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0.42578125" customWidth="1" min="2" max="2"/>
    <col width="23.7109375" customWidth="1" min="3" max="3"/>
    <col width="24.7109375" customWidth="1" min="4" max="4"/>
    <col width="21.7109375" customWidth="1" min="5" max="5"/>
    <col width="20.28515625" customWidth="1" min="6" max="6"/>
    <col width="18.7109375" customWidth="1" min="7" max="7"/>
  </cols>
  <sheetData>
    <row r="1">
      <c r="A1" s="2" t="inlineStr">
        <is>
          <t>Sales Report</t>
        </is>
      </c>
    </row>
    <row r="2">
      <c r="A2" s="3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2024-01-20T09:44:58Z</dcterms:created>
  <dcterms:modified xsi:type="dcterms:W3CDTF">2024-01-23T09:36:34Z</dcterms:modified>
  <cp:lastModifiedBy>RAJESH</cp:lastModifiedBy>
</cp:coreProperties>
</file>