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RAJESH\Desktop\selenium\scripts\Automation\"/>
    </mc:Choice>
  </mc:AlternateContent>
  <xr:revisionPtr revIDLastSave="0" documentId="13_ncr:1_{CB5ED8B0-6246-4E4B-A54A-FA17973FA1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<sst xmlns="http://schemas.openxmlformats.org/spreadsheetml/2006/main" count="9" uniqueCount="9">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</sst>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27102.022499999999</c:v>
                </c:pt>
                <c:pt idx="1">
                  <c:v>27235.508999999998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4-4F89-9859-9FCDBD7C193E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30437.4</c:v>
                </c:pt>
                <c:pt idx="1">
                  <c:v>23868.494999999999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4-4F89-9859-9FCDBD7C193E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33170.917500000003</c:v>
                </c:pt>
                <c:pt idx="1">
                  <c:v>22973.926500000001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4-4F89-9859-9FCDBD7C193E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18560.986499999999</c:v>
                </c:pt>
                <c:pt idx="1">
                  <c:v>30632.752499999999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4-4F89-9859-9FCDBD7C193E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30036.877499999999</c:v>
                </c:pt>
                <c:pt idx="1">
                  <c:v>23825.035500000002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4-4F89-9859-9FCDBD7C193E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28574.721000000001</c:v>
                </c:pt>
                <c:pt idx="1">
                  <c:v>26548.105500000001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44-4F89-9859-9FCDBD7C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7600950" cy="39624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7"/>
  <sheetViews>
    <sheetView tabSelected="1" topLeftCell="A9" workbookViewId="0">
      <selection activeCell="G29" sqref="G29"/>
    </sheetView>
  </sheetViews>
  <sheetFormatPr defaultRowHeight="15" x14ac:dyDescent="0.25"/>
  <cols>
    <col min="1" max="1" width="15" customWidth="1"/>
    <col min="2" max="2" width="20.42578125" customWidth="1"/>
    <col min="3" max="3" width="23.7109375" customWidth="1"/>
    <col min="4" max="4" width="24.7109375" customWidth="1"/>
    <col min="5" max="5" width="21.7109375" customWidth="1"/>
    <col min="6" max="6" width="20.28515625" customWidth="1"/>
    <col min="7" max="7" width="18.7109375" customWidth="1"/>
  </cols>
  <sheetData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25">
      <c r="A6" s="1" t="s">
        <v>7</v>
      </c>
      <c r="B6">
        <v>27102.022499999999</v>
      </c>
      <c r="C6">
        <v>30437.4</v>
      </c>
      <c r="D6">
        <v>33170.917500000003</v>
      </c>
      <c r="E6">
        <v>18560.986499999999</v>
      </c>
      <c r="F6">
        <v>30036.877499999999</v>
      </c>
      <c r="G6">
        <v>28574.721000000001</v>
      </c>
    </row>
    <row r="7" spans="1:7" x14ac:dyDescent="0.25">
      <c r="A7" s="1" t="s">
        <v>8</v>
      </c>
      <c r="B7">
        <v>27235.508999999998</v>
      </c>
      <c r="C7">
        <v>23868.494999999999</v>
      </c>
      <c r="D7">
        <v>22973.926500000001</v>
      </c>
      <c r="E7">
        <v>30632.752499999999</v>
      </c>
      <c r="F7">
        <v>23825.035500000002</v>
      </c>
      <c r="G7">
        <v>26548.105500000001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RAJESH</cp:lastModifiedBy>
  <dcterms:created xsi:type="dcterms:W3CDTF">2024-01-20T09:44:58Z</dcterms:created>
  <dcterms:modified xsi:type="dcterms:W3CDTF">2024-01-20T10:31:57Z</dcterms:modified>
</cp:coreProperties>
</file>