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<sst xmlns="http://schemas.openxmlformats.org/spreadsheetml/2006/main" count="3396" uniqueCount="847">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</sst>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topLeftCell="A31" workbookViewId="0">
      <selection activeCell="C52" sqref="C52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D4" sqref="D4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/>
      <c r="E2" s="41">
        <v>3122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7"/>
      <c r="E3" s="41">
        <v>3122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>
        <v>9999</v>
      </c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7"/>
      <c r="E5" s="41">
        <v>3122</v>
      </c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7"/>
      <c r="E6" s="41">
        <v>3122</v>
      </c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7"/>
      <c r="E7" s="41">
        <v>3122</v>
      </c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7"/>
      <c r="E8" s="41">
        <v>3122</v>
      </c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7"/>
      <c r="E9" s="41">
        <v>9999</v>
      </c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7"/>
      <c r="E10" s="41">
        <v>9999</v>
      </c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>
        <v>3122</v>
      </c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>
        <v>9999</v>
      </c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40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F1"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2016-11-03T09:37:56Z</dcterms:modified>
</cp:coreProperties>
</file>