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ownloads\1st set of assignments\"/>
    </mc:Choice>
  </mc:AlternateContent>
  <xr:revisionPtr revIDLastSave="0" documentId="13_ncr:1_{D5BFC98D-6015-4F32-9EE3-0A668E21C50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<sst xmlns="http://schemas.openxmlformats.org/spreadsheetml/2006/main" count="160" uniqueCount="23">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</sst>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D19" sqref="D19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COUNTIF($G$6:$I$77,B6)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COUNTIF($G$6:$I$77,B7)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2020-05-11T11:02:02Z</dcterms:created>
  <dcterms:modified xsi:type="dcterms:W3CDTF">2022-09-02T13:10:38Z</dcterms:modified>
</cp:coreProperties>
</file>