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ownloads\1st set of assignments\"/>
    </mc:Choice>
  </mc:AlternateContent>
  <xr:revisionPtr revIDLastSave="0" documentId="13_ncr:1_{A3BAF4FF-43C5-4692-B7E4-AB7AFA5815E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<sst xmlns="http://schemas.openxmlformats.org/spreadsheetml/2006/main" count="36" uniqueCount="24">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</sst>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4" workbookViewId="0">
      <selection activeCell="M18" sqref="M18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IF(I11&gt;19,"Stacked",IF(I11&gt;15,"Exception","Not Stacked"))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IF(I12&gt;19,"Stacked",IF(I12&gt;15,"Exception","Not Stacked"))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2020-05-11T11:02:27Z</dcterms:created>
  <dcterms:modified xsi:type="dcterms:W3CDTF">2022-09-02T13:18:47Z</dcterms:modified>
</cp:coreProperties>
</file>