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p mentor assignment\"/>
    </mc:Choice>
  </mc:AlternateContent>
  <xr:revisionPtr revIDLastSave="0" documentId="8_{C253CED9-D5BD-4637-BE69-52EEB601FD9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<sst xmlns="http://schemas.openxmlformats.org/spreadsheetml/2006/main" count="227" uniqueCount="52">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</sst>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L15" sqref="L15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VLOOKUP(F4,$A$3:$C$16,2,0)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VLOOKUP(F5,$A$3:$C$16,2,0)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B36" sqref="B3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Sarah Priya</cp:lastModifiedBy>
  <dcterms:created xsi:type="dcterms:W3CDTF">2022-06-09T01:13:09Z</dcterms:created>
  <dcterms:modified xsi:type="dcterms:W3CDTF">2024-12-24T06:10:22Z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