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Communications Analyst</t>
        </is>
      </c>
      <c r="C5" t="inlineStr">
        <is>
          <t>New Delhi, India</t>
        </is>
      </c>
      <c r="D5" t="inlineStr">
        <is>
          <t>01/16/2026</t>
        </is>
      </c>
      <c r="E5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2026-01-26T08:40:35Z</dcterms:created>
  <dcterms:modified xsi:type="dcterms:W3CDTF">2026-01-26T08:40:35Z</dcterms:modified>
</cp:coreProperties>
</file>