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Communications Analyst</t>
        </is>
      </c>
      <c r="C2" t="inlineStr">
        <is>
          <t>New Delhi, India</t>
        </is>
      </c>
      <c r="D2" t="inlineStr">
        <is>
          <t>01/16/2026</t>
        </is>
      </c>
      <c r="E2">
        <f>HYPERLINK("https://estm.fa.em2.oraclecloud.com/hcmUI/CandidateExperience/en/sites/CX_1/job/31299/?location=India&amp;locationId=300000000440677&amp;locationLevel=country&amp;mode=location",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2026-01-20T08:40:01Z</dcterms:created>
  <dcterms:modified xsi:type="dcterms:W3CDTF">2026-01-20T08:40:01Z</dcterms:modified>
</cp:coreProperties>
</file>