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2"/>
  <sheetViews>
    <sheetView workbookViewId="0">
      <selection activeCell="A1" sqref="A1"/>
    </sheetView>
  </sheetViews>
  <sheetFormatPr baseColWidth="8" defaultRowHeight="15"/>
  <cols>
    <col width="50" customWidth="1" min="1" max="1"/>
    <col width="120" customWidth="1" min="2" max="2"/>
    <col width="60" customWidth="1" min="3" max="3"/>
    <col width="30" customWidth="1" min="4" max="4"/>
    <col width="50" customWidth="1" min="5" max="5"/>
  </cols>
  <sheetData>
    <row r="1">
      <c r="A1" s="1" t="inlineStr">
        <is>
          <t>Title</t>
        </is>
      </c>
      <c r="B1" s="1" t="inlineStr">
        <is>
          <t>Description</t>
        </is>
      </c>
      <c r="C1" s="1" t="inlineStr">
        <is>
          <t>How_To_Apply</t>
        </is>
      </c>
      <c r="D1" s="1" t="inlineStr">
        <is>
          <t>Matched_Vertical</t>
        </is>
      </c>
      <c r="E1" s="1" t="inlineStr">
        <is>
          <t>Clickable_Link</t>
        </is>
      </c>
    </row>
    <row r="2">
      <c r="A2" s="2" t="inlineStr">
        <is>
          <t>Senior Strategic Content and Partnerships Manager</t>
        </is>
      </c>
      <c r="B2"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Department
Governance and Executive Engagement department stewards the Executive Director, C40 Co-Chairs, Steering Committee and Board in their role as ambassadors and decision makers of C40. This department represents the C40 leadership both internally and externally. Through the Office of the Co-Chairs and the Executive Office, we spearhead and coordinate cross-organisational strategies and partnerships with key stakeholders; through global and regional events we create platforms for our leadership and programs to engage the global community.
The Executive Office sits within Governance and Executive Engagement. Through our private office, we ensure the highest standards for all of C40’s Executive Director engagements, including with the Board of Directors and Strategic Funders. Through our funders partnership team, we support meaningful partnerships between C40’s leadership and our funding community.
Position Description:
The Senior Strategic Content and Partnerships Manager will work closely with the Director of the Executive Office across the private office and funder partnership sides of the Executive Office. They will play a key role in supporting the collaboration with C40’s core funders and in creating engaging content which conveys C40’s strategic and programmatic priorities for an external audience of funders and partners.
The post holder will centralise the work delivered through C40’s extensive partnerships with its strategic funders, ensuring that internal systems are in place to track deliverables and to maintain efficient communications channels. They will create content that supports discussions with core funders on a weekly basis. They will also build a strong network of internal connections and a deep understanding of C40’s goals, programmatic portfolio and messages, enabling them to quickly draft or review content for C40’s existing and prospective funders. A minor part of the role will be dedicated to reviewing, enhancing and maintaining the internal systems that will enable this work.
The nature of the Executive Office means priorities can shift several times in a day: the post of Senior Strategic Content and Partnerships Manager will be best suited for a curious, dynamic self-starter who is passionate about creating content that communicates C40’s impact to further its mission and who thrives under short deadlines.
Responsibilities:
Support to the Director of the Executive Director:
Working closely with the Director of the Executive Office to support engagement with strategic funders including tracking all deliverables, coordinating delivery internally, attending meetings and coordinating/implementing follow-ups.
Drafting memos and presentations upon request of C40’s strategic funders, leveraging information from internal partners and working closely with the funders’ main points of contact in the Executive Office including:
Ad hoc timely memos on programs or geopolitical developments
Impact reports
Fundraising:
Supporting cross-organisational task forces on the fundraising priorities identified by C40’s Senior Leadership Team
Leading the research, drafting and editing of high quality material (proposals, concept notes) effectively introducing C40 as an organisation and its areas of impact for prospective funding partners, in close collaboration with the subject matter experts
When needed, reaching out to prospective partners directly to connect them with the best internal point of contact
Developing and owning strategic content templates for other teams to use as part of their fundraising and funder engagement work
Reviewing and coordinating grant proposals and reports over a certain threshold.
Internal strategic information management:
Reviewing, enhancing, documenting and maintaining the Executive Office’s engagement with other departments, ensuring that:
there is a consistent and effective system to capture, analyse and share information within the team
agendas and information exchange protocols focus on the most relevant and useful data needed by the Executive Office
Managing and maintaining internal records, databases, and project management tools, including CRM systems such as Asana and Salesforce, ensuring data integrity for effective outreach and reporting
Providing feedback and reports as to efficacy of systems and regularly suggest improvements to system design or ways of working.
Person Specification:
Exceptional writing, editing, and copy-editing skills with a strong portfolio of successful grant applications or fundraising materials
Proven experience in grant writing, proposal development, and creating compelling content for fundraising or marketing purposes
Demonstrated ability to translate complex information into clear, concise, and persuasive narratives
Strong organisational and project coordination abilities, with a track record of managing multiple priorities and delivering high-quality work under deadlines
Works well with others as part of a team and is flexible and adaptable to different ways of working with ease and professionalism
Proficiency in designing and developing visually engaging documents and presentations (e.g., PowerPoint, Google Slides, Canva, or similar tools)
Experience with CRM systems (e.g., Salesforce, Asana) for managing relationships and tracking outreach
Proactive approach to problem-solving and a keen eye for detail
Ability to keep a cool head under pressure and to shepherd internal discussions in a calm but effective manner
Native proficiency in English (C40’s primary working language)
Demonstrated climate or urban sustainability interest: Professional or personal interest or background in thinking and writing about sustainability topics.
Other Requirements:
Applicants must already have the right to work in the listed locations. Moderate travel will be required as part of the role.
Reporting To: Director of the Executive Office
Term:
Indefinite
Location: London, UK -
Please note that if your right to work in one of the listed locations is not confirmed at the time of applying, C40 will be unable to proceed with your application.
Salary
:
(Grade 3) GBP £63,323 gross per annum
-
Due to its commitment to maintain equity and fairness, C40 operates on a spot salary model. This means that our employees are paid the same salary according to their grade and location.
Application Process:
To apply, please submit a curriculum vitae and Cover letter. The closing date for applications is on
Wednesday, 29th of October 2025  at 5pm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C2" s="2" t="inlineStr">
        <is>
          <t>• Position Description:
The Senior Strategic Content and Partnerships Manager will work closely with the Director of the Executive Office across the private office and funder partnership sides of the Executive Office. They will play a key role in supporting the collaboration with C40’s core funders and in creating engaging content which conveys C40’s strategic and programmatic priorities for an external audience of funders and partners.
The post holder will centralise the work delivered through C40’s extensive partnerships with its strategic funders, ensuring that internal systems are in place to track deliverables and to maintain efficient communications channels. They will create content that supports discussions with core funders on a weekly basis. They will also build a strong network of internal connections and a deep understanding of C40’s goals, programmatic portfolio and messages, enabling them to quickly draft or review content for C40’s existing and prospective funders. A minor part of the role will be dedicated to reviewing, enhancing and maintaining the internal systems that will enable this work.
The nature of the Executive Office means priorities can shift several times in a day: the post of Senior Strategic Content and Partnerships Manager will be best suited for a curious, dynamic self-starter who is passionate about creating content that communicates C40’s impact to further its mission and who thrives under short deadlines.
• Responsibilities:
Support to the Director of the Executive Director:
Working closely with the Director of the Executive Office to support engagement with strategic funders including tracking all deliverables, coordinating delivery internally, attending meetings and coordinating/implementing follow-ups.
Drafting memos and presentations upon request of C40’s strategic funders, leveraging information from internal partners and working closely with the funders’ main points of contact in the Executive Office including:
Ad hoc timely memos on programs or geopolitical developments
Impact reports
Fundraising:
Supporting cross-organisational task forces on the fundraising priorities identified by C40’s Senior Leadership Team
Leading the research, drafting and editing of high quality material (proposals, concept notes) effectively introducing C40 as an organisation and its areas of impact for prospective funding partners, in close collaboration with the subject matter experts
When needed, reaching out to prospective partners directly to connect them with the best internal point of contact
Developing and owning strategic content templates for other teams to use as part of their fundraising and funder engagement work
Reviewing and coordinating grant proposals and reports over a certain threshold.
Internal strategic information management:
Reviewing, enhancing, documenting and maintaining the Executive Office’s engagement with other departments, ensuring that:
there is a consistent and effective system to capture, analyse and share information within the team
agendas and information exchange protocols focus on the most relevant and useful data needed by the Executive Office
Managing and maintaining internal records, databases, and project management tools, including CRM systems such as Asana and Salesforce, ensuring data integrity for effective outreach and reporting
Providing feedback and reports as to efficacy of systems and regularly suggest improvements to system design or ways of working.
• Person Specification:
Exceptional writing, editing, and copy-editing skills with a strong portfolio of successful grant applications or fundraising materials
Proven experience in grant writing, proposal development, and creating compelling content for fundraising or marketing purposes
Demonstrated ability to translate complex information into clear, concise, and persuasive narratives
Strong organisational and project coordination abilities, with a track record of managing multiple priorities and delivering high-quality work under deadlines
Works well with others as part of a team and is flexible and adaptable to different ways of working with ease and professionalism
Proficiency in designing and developing visually engaging documents and presentations (e.g., PowerPoint, Google Slides, Canva, or similar tools)
Experience with CRM systems (e.g., Salesforce, Asana) for managing relationships and tracking outreach
Proactive approach to problem-solving and a keen eye for detail
Ability to keep a cool head under pressure and to shepherd internal discussions in a calm but effective manner
Native proficiency in English (C40’s primary working language)
Demonstrated climate or urban sustainability interest: Professional or personal interest or background in thinking and writing about sustainability topics.
• Other Requirements:
Applicants must already have the right to work in the listed locations. Moderate travel will be required as part of the role.
• Reporting To: Director of the Executive Office
• Term:
Indefinite
• Location: London, UK -
Please note that if your right to work in one of the listed locations is not confirmed at the time of applying, C40 will be unable to proceed with your application.
• Salary
:
(Grade 3) GBP £63,323 gross per annum
-
Due to its commitment to maintain equity and fairness, C40 operates on a spot salary model. This means that our employees are paid the same salary according to their grade and location.
• Application Process:
• To apply, please submit a curriculum vitae and Cover letter. The closing date for applications is on
Wednesday, 29th of October 2025  at 5pm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D2" s="2" t="inlineStr">
        <is>
          <t>Governance, Learning, Safety, Climate</t>
        </is>
      </c>
      <c r="E2" s="2">
        <f>HYPERLINK("https://c40.bamboohr.com/careers/672", "Senior Strategic Content and Partnerships Manager")</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2025-10-18T03:22:31Z</dcterms:created>
  <dcterms:modified xmlns:dcterms="http://purl.org/dc/terms/" xmlns:xsi="http://www.w3.org/2001/XMLSchema-instance" xsi:type="dcterms:W3CDTF">2025-10-18T03:22:31Z</dcterms:modified>
</cp:coreProperties>
</file>