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2"/>
  <sheetViews>
    <sheetView workbookViewId="0">
      <selection activeCell="A1" sqref="A1"/>
    </sheetView>
  </sheetViews>
  <sheetFormatPr baseColWidth="8" defaultRowHeight="15"/>
  <cols>
    <col width="50" customWidth="1" min="1" max="1"/>
    <col width="120" customWidth="1" min="2" max="2"/>
    <col width="60" customWidth="1" min="3" max="3"/>
    <col width="30" customWidth="1" min="4" max="4"/>
    <col width="50" customWidth="1" min="5" max="5"/>
  </cols>
  <sheetData>
    <row r="1">
      <c r="A1" s="1" t="inlineStr">
        <is>
          <t>Title</t>
        </is>
      </c>
      <c r="B1" s="1" t="inlineStr">
        <is>
          <t>Description</t>
        </is>
      </c>
      <c r="C1" s="1" t="inlineStr">
        <is>
          <t>How_To_Apply</t>
        </is>
      </c>
      <c r="D1" s="1" t="inlineStr">
        <is>
          <t>Matched_Vertical</t>
        </is>
      </c>
      <c r="E1" s="1" t="inlineStr">
        <is>
          <t>Clickable_Link</t>
        </is>
      </c>
    </row>
    <row r="2">
      <c r="A2" s="2" t="inlineStr">
        <is>
          <t>Management Accountant</t>
        </is>
      </c>
      <c r="B2"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Department Description
The C40 Corporate Services team is at the heart of the C40 organisation.  It comprises: Finance, People, Legal, Information Technology, and Operations. The team manages the non-programmatic support mechanisms of the global organisation and works collaboratively with C40 senior management and global staff.
Position Description:
The Management Accountant will join part of a new team, led by the Head of Financial Planning and Analysis, on a full time basis for an indefinite term.
The Management Accountant is responsible for delivering accurate financial analysis, reporting, and insights to support effective business decision-making. Alongside financial duties, the role also involves supporting office administration tasks in Copenhagen, ensuring smooth day-to-day operations across the organisation.
This position has scope for a great deal of growth to support C40’s growth. It is a fantastic opportunity to contribute to an ambitious, mission driven organisation while collaborating with an extremely passionate, diverse, and international group of individuals. The role will be based in Copenhagen.
Responsibilities:
Organise and hold monthly meetings with the management team to present financial results, discuss monthly spend, and provide recommendations for cost control.
Review costs, investigate discrepancies, and correct errors in monthly journals.
Assist in the preparation of monthly, quarterly, and annual management accounts and reports.
Assist in the preparation of the quarterly budgets and forecasts.
Assist in monitoring financial performance against budgets and aid in reporting variances.
Partner with business units to provide financial insights, support decision-making, and build strong internal relationships.
Assist with grant reporting on core funding, ensuring compliance with donor and organisational requirements.
Assist in the implementation of the new finance system.
Work within a team composed of a diverse group of professionals that support a global organisation
Assist in implementing new systems, updating policies, and supporting any other projects and tasks as determined by the organisation.
Undertaking projects as requested by the Senior Management Accountant
C40 Copenhagen Office Management support
Support C40 CPH office director with day to day office management incl. planning of staff meetings, liaising with the Operations team on all matters related to the office and ensuring alignment to C40 policies.
Manage the grant from City of Copenhagen, incl. manage the budget and expenses; manage tracking &amp; reporting, as well ensure all deliveries are met.
Act as key contact to the City of Copenhagen on grant related matters incl. lead/ coordinate projects related to the delivery of the grant and connecting projects with C40 teams and internal technical leads on priority projects defined in the grant workplan e.g. consumption, disinformation, adaptation.
Support the Director of C40 Copenhagen in developing and managing various special projects and tasks related to C40’s presence in Denmark generally, including communications, external presentations and events, knowledge exchange and stakeholder relations, such as with C40 funders and local partners.
Person Specification:
Part qualified or qualified Accountant (AGA(SA), ACA, CIMA, ACCA)
Strong in Microsoft Excel, able to manage and organise large volumes of financial data
High attention to detail and commitment to accurate information presented across multiple channels
Excellent people skills to manage cross functional projects
Ability to work flexibly and embrace change, and to prioritise and re-prioritise multiple tasks
Excellent analytical skills
Experience of working internationally, dealing with multiple currencies
Strong written and verbal communication skills and ability to present information in a way that is understandable for different audiences
Interest in working in the charity/not-for-profit sector and/or environmental and sustainability issues or an international organization preferred
Experience in using SUN Systems / Infor Q&amp;A and Concur (desirable)
Experience in work orchestration tools such as Asana
Other Requirements:
Applicants must already have the right to work in Denmark. Moderate travel will be required as part of the role.
Reporting To:
Senior Management Accountant
Term:
Indefinite Contract
Location:
Copenhagen -
Please note that if your right to work in one of the listed locations is not confirmed at the time of applying, C40 will be unable to proceed with your application.
Salary
: (Grade 4)DKK 565,783 (gross per annum)  -
Due to its commitment to maintain equity and fairness, C40 operates on a spot salary model. This means that our employees are paid the same salary according to their grade and location.
Application Process:
Closing date for applications is Tuesday, 7th October 2025 at 5pm UK Time.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
Kindly note that this email address is for recruitment related queries only. We are unable to accept CVs and cover letters sent to this inbox. We can only accept and process applications that are submitted via our website.
C40 is an equal opportunities employer.</t>
        </is>
      </c>
      <c r="C2" s="2" t="inlineStr">
        <is>
          <t>• Position Description:
The Management Accountant will join part of a new team, led by the Head of Financial Planning and Analysis, on a full time basis for an indefinite term.
The Management Accountant is responsible for delivering accurate financial analysis, reporting, and insights to support effective business decision-making. Alongside financial duties, the role also involves supporting office administration tasks in Copenhagen, ensuring smooth day-to-day operations across the organisation.
This position has scope for a great deal of growth to support C40’s growth. It is a fantastic opportunity to contribute to an ambitious, mission driven organisation while collaborating with an extremely passionate, diverse, and international group of individuals. The role will be based in Copenhagen.
• Responsibilities:
Organise and hold monthly meetings with the management team to present financial results, discuss monthly spend, and provide recommendations for cost control.
Review costs, investigate discrepancies, and correct errors in monthly journals.
Assist in the preparation of monthly, quarterly, and annual management accounts and reports.
Assist in the preparation of the quarterly budgets and forecasts.
Assist in monitoring financial performance against budgets and aid in reporting variances.
Partner with business units to provide financial insights, support decision-making, and build strong internal relationships.
Assist with grant reporting on core funding, ensuring compliance with donor and organisational requirements.
Assist in the implementation of the new finance system.
Work within a team composed of a diverse group of professionals that support a global organisation
Assist in implementing new systems, updating policies, and supporting any other projects and tasks as determined by the organisation.
Undertaking projects as requested by the Senior Management Accountant
C40 Copenhagen Office Management support
Support C40 CPH office director with day to day office management incl. planning of staff meetings, liaising with the Operations team on all matters related to the office and ensuring alignment to C40 policies.
Manage the grant from City of Copenhagen, incl. manage the budget and expenses; manage tracking &amp; reporting, as well ensure all deliveries are met.
Act as key contact to the City of Copenhagen on grant related matters incl. lead/ coordinate projects related to the delivery of the grant and connecting projects with C40 teams and internal technical leads on priority projects defined in the grant workplan e.g. consumption, disinformation, adaptation.
Support the Director of C40 Copenhagen in developing and managing various special projects and tasks related to C40’s presence in Denmark generally, including communications, external presentations and events, knowledge exchange and stakeholder relations, such as with C40 funders and local partners.
• Person Specification:
Part qualified or qualified Accountant (AGA(SA), ACA, CIMA, ACCA)
Strong in Microsoft Excel, able to manage and organise large volumes of financial data
High attention to detail and commitment to accurate information presented across multiple channels
Excellent people skills to manage cross functional projects
Ability to work flexibly and embrace change, and to prioritise and re-prioritise multiple tasks
Excellent analytical skills
Experience of working internationally, dealing with multiple currencies
Strong written and verbal communication skills and ability to present information in a way that is understandable for different audiences
Interest in working in the charity/not-for-profit sector and/or environmental and sustainability issues or an international organization preferred
Experience in using SUN Systems / Infor Q&amp;A and Concur (desirable)
Experience in work orchestration tools such as Asana
• Other Requirements:
Applicants must already have the right to work in Denmark. Moderate travel will be required as part of the role.
• Reporting To:
Senior Management Accountant
• Term:
Indefinite Contract
• Location:
Copenhagen -
Please note that if your right to work in one of the listed locations is not confirmed at the time of applying, C40 will be unable to proceed with your application.
• Salary
: (Grade 4)DKK 565,783 (gross per annum)  -
Due to its commitment to maintain equity and fairness, C40 operates on a spot salary model. This means that our employees are paid the same salary according to their grade and location.
• Application Process:
Closing date for applications is Tuesday, 7th October 2025 at 5pm UK Time.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
Kindly note that this email address is for recruitment related queries only. We are unable to accept CVs and cover letters sent to this inbox. We can only accept and process applications that are submitted via our website.
C40 is an equal opportunities employer.</t>
        </is>
      </c>
      <c r="D2" s="2" t="inlineStr">
        <is>
          <t>Governance, Safety, Climate</t>
        </is>
      </c>
      <c r="E2" s="2">
        <f>HYPERLINK("https://c40.bamboohr.com/careers/671", "Management Accountant")</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2025-09-30T03:33:51Z</dcterms:created>
  <dcterms:modified xmlns:dcterms="http://purl.org/dc/terms/" xmlns:xsi="http://www.w3.org/2001/XMLSchema-instance" xsi:type="dcterms:W3CDTF">2025-09-30T03:33:51Z</dcterms:modified>
</cp:coreProperties>
</file>