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Project Manager, Air Quality Policy and Analysis</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C40’s Air Quality Program
C40’s Air Quality Program works with city governments at the political and technical level to raise mayors' ambition, overcome gaps in data and evidence, and design and deliver effective air quality-climate solutions. The C40 Clean Air Network provides 60+ cities with a menu of support opportunities, from deep engagement in highly ambitious cities to technical assistance through webinars and bilateral meetings.
Clean Air Network activities are united by the theme of connecting leading cities to inspire action, and creating tools and resources to generate evidence for change. The Clean Air Network includes a group technical assistance initiative that convenes cities to develop and implement equity indicators, Clean Air Zone measures in Global South Cities, and health evidence for household fuel transitions; the African Cities for Clean Air initiative, a regional program supporting African cities in implementing air quality actions; and a Bloomberg Cities Idea Exchange cohort focused on air sensor deployment.  C40 also works with partners at the Clean Air Fund and Bloomberg Philanthropies to operate Breathe Cities, an air quality initiative to enable clean air progress in cities around the world.
Position Description:
The Project Manager, Air Quality Policy and Analysis, supports the Clean Air Network and its member cities by gathering and analyzing crucial air quality, health, and socioeconomic data to understand and communicate city-level air quality progress; this includes maintaining air quality and health databases for annual C40 Clean Air Network trends analysis and reporting. The Project Manager performs city-level AQ and health analyses, in support of Clean Air Accelerator priority actions, and supports Clean Air Network Technical Working Groups with data and tools. The Project Manager also analyzes the potential impact of leading air quality actions and supports cities in expanding air quality content in climate action planning. The Project Manager maintains and updates user functionality of C40’s air quality tools and models, and responds to city requests for assistance with the models.
Responsibilities:
Air quality, health, and climate analysis
Supports C40’s Clean Air Accelerator by performing quantitative analysis of the progress cities are making through the Accelerator; and performing city-level air quality and health analyses of specific Accelerator actions and other highly effective city actions identified by C40.
Supports C40 Clean Air Network Technical Working Groups on emerging technical air quality and data-related issues (e.g. providing data for equity indicators, helping cities understand in-house tools for transport analysis).
Assists with annual update of C40 cities air quality trends reporting.
Tracks and assists with integrating air quality content in Climate Action Plans and identifying linkages between air quality management and climate action planning.
Modeling, coding, and quantitative tool maintenance
Performs tasks to maintain and expand internal C40 analysis tools. Assists with maintaining user functioning and tracking and responding to user requests or debugging for C40 tools, including AQUA, AQUA-Transport, and Pathways-AQ.
Assists in maintaining and cleaning data to upkeep and expand C40’s air quality and health databases and dashboards.
Gathers new health, socioeconomic and air quality data as needed, including to support internal and external partner requests.
Explores adding GIS and other spatial analysis capability to support cities in the Clean Air Network in assessing new policies.
Required qualifications:
Advanced MS Excel, R and/or Python programming skills essential. Experience developing, running, and/or maintaining Excel or R-based tools preferred, including use of Excel VBA.
Proactive approach to work, with an interest in taking ownership of crucial tasks and seeing them through to completion. Ability to manage projects and partnerships.
Experience in developing resources, guidance and/or knowledge products for different audiences, including technical resources; experience developing or delivering technical training is a plus.
Experience with managing environmental data sets (preferably air quality emissions and concentrations or related inventories), including cleaning and processing datasets for year-on-year comparison and analysis.
Experience analyzing impacts of policies and actions, ideally at the local level and related to air quality, health, and/or climate change. Familiarity with analyzing health impacts associated with environmental factors preferred.
Strong written and verbal English communication skills are essential.
Other Requirements:
Applicants must already have the right to work in the country where they apply. Some travel may be required as part of the role. As C40 is an international organization,
flexibility to occasionally work outside of local business hours is required
.
Reporting To:
Senior Technical Manager, Air Quality Policy and Analysis
Term:
Fixed term until 31st December 2026
Location:
Colombia, Kenya, South Africa &amp; UK
-
Please note that if your right to work in one of the listed locations is not confirmed at the time of applying, C40 will be unable to proceed with your application.
Salary
:
(Grade 4) COP 108,074,116, KSH 4,163,825, ZAR 715,392, GBP £53,243 (gross per annum) gross per annum
-
Due to its commitment to maintain equity and fairness, C40 operates on a spot salary model. This means that our employees are paid the same salary according to their grade and location.
Application Process:
To apply, please submit a curriculum vitae and cover letter.
The closing date for applications is on 26th September 2025 at 5.00pm UK time.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C2" s="2" t="inlineStr">
        <is>
          <t>• Position Description:
The Project Manager, Air Quality Policy and Analysis, supports the Clean Air Network and its member cities by gathering and analyzing crucial air quality, health, and socioeconomic data to understand and communicate city-level air quality progress; this includes maintaining air quality and health databases for annual C40 Clean Air Network trends analysis and reporting. The Project Manager performs city-level AQ and health analyses, in support of Clean Air Accelerator priority actions, and supports Clean Air Network Technical Working Groups with data and tools. The Project Manager also analyzes the potential impact of leading air quality actions and supports cities in expanding air quality content in climate action planning. The Project Manager maintains and updates user functionality of C40’s air quality tools and models, and responds to city requests for assistance with the models.
• Responsibilities:
Air quality, health, and climate analysis
Supports C40’s Clean Air Accelerator by performing quantitative analysis of the progress cities are making through the Accelerator; and performing city-level air quality and health analyses of specific Accelerator actions and other highly effective city actions identified by C40.
Supports C40 Clean Air Network Technical Working Groups on emerging technical air quality and data-related issues (e.g. providing data for equity indicators, helping cities understand in-house tools for transport analysis).
Assists with annual update of C40 cities air quality trends reporting.
Tracks and assists with integrating air quality content in Climate Action Plans and identifying linkages between air quality management and climate action planning.
• Modeling, coding, and quantitative tool maintenance
Performs tasks to maintain and expand internal C40 analysis tools. Assists with maintaining user functioning and tracking and responding to user requests or debugging for C40 tools, including AQUA, AQUA-Transport, and Pathways-AQ.
Assists in maintaining and cleaning data to upkeep and expand C40’s air quality and health databases and dashboards.
Gathers new health, socioeconomic and air quality data as needed, including to support internal and external partner requests.
Explores adding GIS and other spatial analysis capability to support cities in the Clean Air Network in assessing new policies.
• Required qualifications:
Advanced MS Excel, R and/or Python programming skills essential. Experience developing, running, and/or maintaining Excel or R-based tools preferred, including use of Excel VBA.
Proactive approach to work, with an interest in taking ownership of crucial tasks and seeing them through to completion. Ability to manage projects and partnerships.
Experience in developing resources, guidance and/or knowledge products for different audiences, including technical resources; experience developing or delivering technical training is a plus.
Experience with managing environmental data sets (preferably air quality emissions and concentrations or related inventories), including cleaning and processing datasets for year-on-year comparison and analysis.
Experience analyzing impacts of policies and actions, ideally at the local level and related to air quality, health, and/or climate change. Familiarity with analyzing health impacts associated with environmental factors preferred.
Strong written and verbal English communication skills are essential.
• Other Requirements:
Applicants must already have the right to work in the country where they apply. Some travel may be required as part of the role. As C40 is an international organization,
flexibility to occasionally work outside of local business hours is required
.
• Reporting To:
Senior Technical Manager, Air Quality Policy and Analysis
• Term:
Fixed term until 31st December 2026
• Location:
Colombia, Kenya, South Africa &amp; UK
-
Please note that if your right to work in one of the listed locations is not confirmed at the time of applying, C40 will be unable to proceed with your application.
• Salary
:
(Grade 4) COP 108,074,116, KSH 4,163,825, ZAR 715,392, GBP £53,243 (gross per annum) gross per annum
-
Due to its commitment to maintain equity and fairness, C40 operates on a spot salary model. This means that our employees are paid the same salary according to their grade and location.
• Application Process:
• To apply, please submit a curriculum vitae and cover letter.
The closing date for applications is on 26th September 2025 at 5.00pm UK time.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D2" s="2" t="inlineStr">
        <is>
          <t>Governance, Learning, Safety, Climate</t>
        </is>
      </c>
      <c r="E2" s="2">
        <f>HYPERLINK("https://c40.bamboohr.com/careers/669", "Project Manager, Air Quality Policy and Analysis")</f>
        <v/>
      </c>
    </row>
    <row r="3">
      <c r="A3" s="2" t="inlineStr">
        <is>
          <t>Knowledge Sharing Manager, Renewable Energy</t>
        </is>
      </c>
      <c r="B3"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 Climate Solutions and Networks
C40’s Climate Solutions and Networks (CSN) team oversees six program areas focused on priority climate action sectors and interventions: Energy and Buildings; Transportation; Urban Planning; Food and Waste; Air Quality; and Climate Resilience. Under these program areas, CSN operates 16 different networks that facilitate city-to-city best practice sharing on specific climate action areas, such as clean energy or zero emission vehicles. The networks help cities replicate, improve and accelerate climate action to meet the goals of the Paris Agreement. These city-only working groups provide for honest knowledge and experience exchange, enabling cities to tap into the global expertise of their peers as well as connect with technical partners. Through networks, cities find opportunities to undertake joint projects in areas of mutual interest and benefit. C40 networks also amplify individual city solutions by providing a global platform for showcasing city success. The result is that cities' climate actions to reduce GHGs, air pollutants and climate risks are bolder, fairer, and more impactful than if they were to go it alone.
A number of these programs and networks also offer direct support to cities through technical assistance projects, training, tools, and resources, often in conjunction with other C40 teams and programs. The CSN team also supports cities to deliver on the mayoral commitments made through C40’s accelerators including, but not limited to the Renewable Energy Accelerator, the Green &amp; Healthy Streets Accelerator, the Net Zero Carbon Buildings Accelerator, and the Pathway Towards Zero Waste, and Towards Zero Waste Accelerators. The C40 accelerators are statements of political leadership giving cities an opportunity to show leadership globally and locally.
The Energy and Buildings Programme
supports cities to overcome barriers to the implementation of policies and programmes to deliver ultra-efficient buildings powered by renewables. The team delivers support to cities through a variety of methods: providing short periods of consultancy guidance to overcome specific barriers, developing city-led research projects, and hosting action-oriented workshops, all while leveraging the experience of and sharing lessons with city peers through C40’s four building and energy networks, as well as the Clean Construction Forum. The topics include energy efficiency in existing buildings and new buildings, including privately owned and city-owned buildings, as well as clean energy and embodied carbon of built infrastructure.
Regional Approach
Core to C40’s value and effectiveness is an ability to be responsive to the needs of all C40 cities and focus services and support on the areas of greatest opportunity for city action and climate impact – both at the individual city level and across our regional and global networks. Our regional management structure better enables C40 to leverage relationships between peer cities and technical and financial partners regionally and globally and to be more responsive to local needs and conditions.
To manage these efforts, C40 Regional Directors are positioned in seven regions: Africa, Europe, North America, South America, Southeast Asia and Oceania, East Asia and South &amp; West Asia. The Regional Directors act as the ambassador for their regions, to ensure that the organisation can deliver effectively at a regional level considering specific geographic, cultural, language and other differences.
In Africa, the Regional Director in Africa is supported technically by the The Head of Implementation for Africa. The Head works very closely with all CSN teams to support the African region C40 cities in accelerating the implementation of the most impactful climate actions, and in facilitating learning from their peers across other C40 cities. A Deputy Regional Director for Africa, supports the Regional Director with managing the city engagement and relationship building in the region.
The successful candidate will need to be a quick learner who thrives in dynamic environments, a matrix management system and is skilled in building relationships across teams and coordinating across diverse groups of stakeholders. They will need to have a collaborative mindset and be adept at connecting people and organisations around a shared purpose and common goals.
They will need to be methodical in driving timely delivery and able to work independently with strong strategic thinking.
Position Description:
The South African Clean Energy Project is entering its second phase with the focus now on accelerating the South African Just Energy Transition through enabling implementation, delivering actions, building City leadership and supporting scaling through strategic energy sector South-South collaborations.
This two- year project, supporting the five C40 Cities South African cities (City of Cape Town, City of Ekurhuleni, eThekwini Municipality, City of Johannesburg and City of Tshwane), will advance South African C40 Cities’ capabilities to lead the transition to clean and reliable energy systems by increasing the uptake of renewable energy. This project will help capacitate cities to drive the just energy transition by leveraging transformational regulatory and market reforms and accelerate decarbonisation through expanding implementation of onsite and offsite clean energy sources. Through South-South collaboration, the project supports scaling of city-level climate action by sharing lessons and technical expertise on energy efficiency, demand management, and renewable energy deployment.
The primary objectives are:
Improve climate governance in cities: Reduce regulatory complexity, increase technical capacity, and unlock financing constraints to enable implementation of effective and inclusive energy actions.
Accelerate renewable energy adoption: By enabling planning, procurement, and with technical assistance to support the transition to clean energy sources, municipalities can accelerate decarbonisation, advance implementation efforts, and achieve Just Energy Investment Plan (JET-IP) goals, ensuring equitable outcomes for all. Cities will actively shape energy markets through harnessing and influencing regulatory reforms and participating in electricity markets.
Build inclusive energy systems and strengthen municipal leadership: Through inclusive planning, community engagement, and public participation, the programme will promote public support and stakeholder collaboration. Integrated approaches to grid infrastructure and affordability will help ensure fair access to clean energy, while managing grid defection risks, maintaining cross-subsidisation, and expanding service to informal settlements. Enhanced governance and capacity building efforts will support municipal leadership in delivering equitable, climate resilient energy solutions.
Support scaling through strategic sector collaborations: Through South-South collaboration, the program supports scaling of city-level climate action by sharing lessons and technical expertise on energy efficiency, demand management, and renewable energy deployment.
Responsibilities:
Reporting to the Head of Energy Strategy &amp; Implementation, the Knowledge Sharing Manager will be responsible for day-to-day implementation of this next phase of the project. They will be supported by the Renewable Energy Technical Adviser and will also work closely with the Head of South-South Collaboration, Africa to bring in expertise from global cities and maximise the impact of the project across other cities in Africa.
The Knowledge Sharing Manager will need to be an experienced and proactive individual, able to manage their work independently and make the most of a complex portfolio in a high-profile area of C40’s work. They will join a team of dynamic C40 staff and will be connected to leading cities around the world. They need to be passionate about working with a diverse range of cities to find practical solutions to climate change, particularly around renewable energy and building energy efficiency.
Specific responsibilities include:
Support the Renewable Energy Technical Advisor in the delivery of the South African Renewable Energy project. This will include working with the South African cities and external consultants to implement the
project activities. This will require budget management and reporting.
Convene as and when required in-person and virtual meetings for the South African cities, including developing agenda content and managing logistics, for capacity building activities, exchange of information during the project implementation but also to learn about best practices, experiences and lessons learnt on topics related to renewable energy.
Contribute to funder reporting about the grant activities, progress and outcomes achieved.
Contribute to briefings to C40 senior management and funders on the grant budget, key performance indicators, milestones and deliverables, ensuring they are on schedule.
Lead the communications and stakeholder management activities. Liaise with the global networks of the energy &amp; buildings team to collect global knowledge on renewable energy sourcing and share the examples with South African cities, and manage relationships with South-African stakeholders.
Co-lead the development of the knowledge strategy: Identify opportunities for the development of knowledge sharing materials and peer-to-peer learning opportunities on topics related with renewable energy and its links with green job creation, air quality improvement and increased resilience.
Contribute to fundraising activities to expand support to more cities and for the provision of additional technical assistance.
Pro-actively collaborate with colleagues in the Energy &amp; Buildings team, Air Quality in Climate Solutions and Networks team and the Africa Regional team and in C40, including Climate Action Implementation, Research and Knowledge Management, Regions, City Diplomacy, Business Engagement, Finance and Communications and Events teams.
Other duties as assigned.
Person Specification:
Experience of developing and/or implementing renewable energy policies, programs or projects, especially in South Africa e.g. related to municipal procurement of renewable energy, preferably across multiple cities.
Knowledge of global best practices and different approaches to support cities in decarbonising their energy systems and promoting renewable energy generation and procurement and influence the energy supply at local and national scales, required.
Experience in developing knowledge sharing products addressed to technical and non-technical audiences in topics of renewable energy and its links with green job creation, air quality improvement and increased resilience.
Experience in developing, delivering and reporting on programme plans, including contract and budget management.
Experience in managing contracts and ensuring the timely submission of project deliverables by project teams.
Experience of developing and implementing policy and strategy required, preferably through working in or with city governments.
Fluency in English essential; fluency in another language spoken in a C40 city preferred.
Basic skills in qualitative and quantitative data management (Basic excel skills).
Strong written and verbal communication skills essential, including proven ability to deliver compelling messages, develop briefings for senior leaders, and facilitate in-person workshops as well as virtual meetings or webinars;
Strong problem-solving, interpersonal and strategic thinking capabilities coupled with an outcome, delivery-oriented approach required;
International experience particularly working across different cultures, languages and time zones.
Proven strong understanding of political dynamics in cities and local governments, and of strategic and technical needs of city leaders.
Other Requirements:
Applicants must already have the right to work in South Africa. Moderate travel will be required as part of the role. This position has to be based in South Africa.
Reporting To:
Head of Energy Strategy and Implementation
Term:
Fixed term until the 28th February 2027
(The appointment and the duration of the role are subject to the final approval of funding)
Location:
South Africa -
Please note that if your right to work in one of the listed locations is not confirmed at the time of applying, C40 will be unable to proceed with your application.
Salary
: (Grade 4) South Africa -  ZAR 715,392 (gross per annum) gross per annum -
Due to its commitment to maintain equity and fairness, C40 operates on a spot salary model. This means that our employees are paid the same salary according to their grade and location.
Application Process:
The closing date for applications is
Monday
29th September 2025 at 5.00pm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C40 is an equal opportunities employer.</t>
        </is>
      </c>
      <c r="C3" s="2" t="inlineStr">
        <is>
          <t>• Position Description:
The South African Clean Energy Project is entering its second phase with the focus now on accelerating the South African Just Energy Transition through enabling implementation, delivering actions, building City leadership and supporting scaling through strategic energy sector South-South collaborations.
This two- year project, supporting the five C40 Cities South African cities (City of Cape Town, City of Ekurhuleni, eThekwini Municipality, City of Johannesburg and City of Tshwane), will advance South African C40 Cities’ capabilities to lead the transition to clean and reliable energy systems by increasing the uptake of renewable energy. This project will help capacitate cities to drive the just energy transition by leveraging transformational regulatory and market reforms and accelerate decarbonisation through expanding implementation of onsite and offsite clean energy sources. Through South-South collaboration, the project supports scaling of city-level climate action by sharing lessons and technical expertise on energy efficiency, demand management, and renewable energy deployment.
The primary objectives are:
Improve climate governance in cities: Reduce regulatory complexity, increase technical capacity, and unlock financing constraints to enable implementation of effective and inclusive energy actions.
Accelerate renewable energy adoption: By enabling planning, procurement, and with technical assistance to support the transition to clean energy sources, municipalities can accelerate decarbonisation, advance implementation efforts, and achieve Just Energy Investment Plan (JET-IP) goals, ensuring equitable outcomes for all. Cities will actively shape energy markets through harnessing and influencing regulatory reforms and participating in electricity markets.
Build inclusive energy systems and strengthen municipal leadership: Through inclusive planning, community engagement, and public participation, the programme will promote public support and stakeholder collaboration. Integrated approaches to grid infrastructure and affordability will help ensure fair access to clean energy, while managing grid defection risks, maintaining cross-subsidisation, and expanding service to informal settlements. Enhanced governance and capacity building efforts will support municipal leadership in delivering equitable, climate resilient energy solutions.
Support scaling through strategic sector collaborations: Through South-South collaboration, the program supports scaling of city-level climate action by sharing lessons and technical expertise on energy efficiency, demand management, and renewable energy deployment.
• Responsibilities:
• Reporting to the Head of Energy Strategy &amp; Implementation, the Knowledge Sharing Manager will be responsible for day-to-day implementation of this next phase of the project. They will be supported by the Renewable Energy Technical Adviser and will also work closely with the Head of South-South Collaboration, Africa to bring in expertise from global cities and maximise the impact of the project across other cities in Africa.
The Knowledge Sharing Manager will need to be an experienced and proactive individual, able to manage their work independently and make the most of a complex portfolio in a high-profile area of C40’s work. They will join a team of dynamic C40 staff and will be connected to leading cities around the world. They need to be passionate about working with a diverse range of cities to find practical solutions to climate change, particularly around renewable energy and building energy efficiency.
• Specific responsibilities include:
Support the Renewable Energy Technical Advisor in the delivery of the South African Renewable Energy project. This will include working with the South African cities and external consultants to implement the
project activities. This will require budget management and reporting.
Convene as and when required in-person and virtual meetings for the South African cities, including developing agenda content and managing logistics, for capacity building activities, exchange of information during the project implementation but also to learn about best practices, experiences and lessons learnt on topics related to renewable energy.
Contribute to funder reporting about the grant activities, progress and outcomes achieved.
Contribute to briefings to C40 senior management and funders on the grant budget, key performance indicators, milestones and deliverables, ensuring they are on schedule.
Lead the communications and stakeholder management activities. Liaise with the global networks of the energy &amp; buildings team to collect global knowledge on renewable energy sourcing and share the examples with South African cities, and manage relationships with South-African stakeholders.
Co-lead the development of the knowledge strategy: Identify opportunities for the development of knowledge sharing materials and peer-to-peer learning opportunities on topics related with renewable energy and its links with green job creation, air quality improvement and increased resilience.
Contribute to fundraising activities to expand support to more cities and for the provision of additional technical assistance.
Pro-actively collaborate with colleagues in the Energy &amp; Buildings team, Air Quality in Climate Solutions and Networks team and the Africa Regional team and in C40, including Climate Action Implementation, Research and Knowledge Management, Regions, City Diplomacy, Business Engagement, Finance and Communications and Events teams.
Other duties as assigned.
• Person Specification:
Experience of developing and/or implementing renewable energy policies, programs or projects, especially in South Africa e.g. related to municipal procurement of renewable energy, preferably across multiple cities.
Knowledge of global best practices and different approaches to support cities in decarbonising their energy systems and promoting renewable energy generation and procurement and influence the energy supply at local and national scales, required.
Experience in developing knowledge sharing products addressed to technical and non-technical audiences in topics of renewable energy and its links with green job creation, air quality improvement and increased resilience.
Experience in developing, delivering and reporting on programme plans, including contract and budget management.
Experience in managing contracts and ensuring the timely submission of project deliverables by project teams.
Experience of developing and implementing policy and strategy required, preferably through working in or with city governments.
Fluency in English essential; fluency in another language spoken in a C40 city preferred.
Basic skills in qualitative and quantitative data management (Basic excel skills).
Strong written and verbal communication skills essential, including proven ability to deliver compelling messages, develop briefings for senior leaders, and facilitate in-person workshops as well as virtual meetings or webinars;
Strong problem-solving, interpersonal and strategic thinking capabilities coupled with an outcome, delivery-oriented approach required;
International experience particularly working across different cultures, languages and time zones.
Proven strong understanding of political dynamics in cities and local governments, and of strategic and technical needs of city leaders.
• Other Requirements:
Applicants must already have the right to work in South Africa. Moderate travel will be required as part of the role. This position has to be based in South Africa.
• Reporting To:
Head of Energy Strategy and Implementation
• Term:
Fixed term until the 28th February 2027
(The appointment and the duration of the role are subject to the final approval of funding)
• Location:
South Africa -
Please note that if your right to work in one of the listed locations is not confirmed at the time of applying, C40 will be unable to proceed with your application.
• Salary
: (Grade 4) South Africa -  ZAR 715,392 (gross per annum) gross per annum -
Due to its commitment to maintain equity and fairness, C40 operates on a spot salary model. This means that our employees are paid the same salary according to their grade and location.
• Application Process:
The closing date for applications is
Monday
29th September 2025 at 5.00pm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C40 is an equal opportunities employer.</t>
        </is>
      </c>
      <c r="D3" s="2" t="inlineStr">
        <is>
          <t>Governance, Learning, Safety, Climate</t>
        </is>
      </c>
      <c r="E3" s="2">
        <f>HYPERLINK("https://c40.bamboohr.com/careers/670", "Knowledge Sharing Manager, Renewable Energy")</f>
        <v/>
      </c>
    </row>
    <row r="4">
      <c r="A4" s="2" t="inlineStr">
        <is>
          <t>Management Accountant</t>
        </is>
      </c>
      <c r="B4"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Department Description
The C40 Corporate Services team is at the heart of the C40 organisation.  It comprises: Finance, People, Legal, Information Technology, and Operations. The team manages the non-programmatic support mechanisms of the global organisation and works collaboratively with C40 senior management and global staff.
Position Description:
The Management Accountant will join part of a new team, led by the Head of Financial Planning and Analysis, on a full time basis for an indefinite term.
The Management Accountant is responsible for delivering accurate financial analysis, reporting, and insights to support effective business decision-making. Alongside financial duties, the role also involves supporting office administration tasks in Copenhagen, ensuring smooth day-to-day operations across the organisation.
This position has scope for a great deal of growth to support C40’s growth. It is a fantastic opportunity to contribute to an ambitious, mission driven organisation while collaborating with an extremely passionate, diverse, and international group of individuals. The role will be based in Copenhagen.
Responsibilities:
Organise and hold monthly meetings with the management team to present financial results, discuss monthly spend, and provide recommendations for cost control.
Review costs, investigate discrepancies, and correct errors in monthly journals.
Assist in the preparation of monthly, quarterly, and annual management accounts and reports.
Assist in the preparation of the quarterly budgets and forecasts.
Assist in monitoring financial performance against budgets and aid in reporting variances.
Partner with business units to provide financial insights, support decision-making, and build strong internal relationships.
Assist with grant reporting on core funding, ensuring compliance with donor and organisational requirements.
Assist in the implementation of the new finance system.
Work within a team composed of a diverse group of professionals that support a global organisation
Assist in implementing new systems, updating policies, and supporting any other projects and tasks as determined by the organisation.
Undertaking projects as requested by the Senior Management Accountant
C40 Copenhagen Office Management support
Support C40 CPH office director with day to day office management incl. planning of staff meetings, liaising with the Operations team on all matters related to the office and ensuring alignment to C40 policies.
Manage the grant from City of Copenhagen, incl. manage the budget and expenses; manage tracking &amp; reporting, as well ensure all deliveries are met.
Act as key contact to the City of Copenhagen on grant related matters incl. lead/ coordinate projects related to the delivery of the grant and connecting projects with C40 teams and internal technical leads on priority projects defined in the grant workplan e.g. consumption, disinformation, adaptation.
Support the Director of C40 Copenhagen in developing and managing various special projects and tasks related to C40’s presence in Denmark generally, including communications, external presentations and events, knowledge exchange and stakeholder relations, such as with C40 funders and local partners.
Person Specification:
Part qualified or qualified Accountant (AGA(SA), ACA, CIMA, ACCA)
Strong in Microsoft Excel, able to manage and organise large volumes of financial data
High attention to detail and commitment to accurate information presented across multiple channels
Excellent people skills to manage cross functional projects
Ability to work flexibly and embrace change, and to prioritise and re-prioritise multiple tasks
Excellent analytical skills
Experience of working internationally, dealing with multiple currencies
Strong written and verbal communication skills and ability to present information in a way that is understandable for different audiences
Interest in working in the charity/not-for-profit sector and/or environmental and sustainability issues or an international organization preferred
Experience in using SUN Systems / Infor Q&amp;A and Concur (desirable)
Experience in work orchestration tools such as Asana
Other Requirements:
Applicants must already have the right to work in Denmark. Moderate travel will be required as part of the role.
Reporting To:
Senior Management Accountant
Term:
Indefinite Contract
Location:
Copenhagen -
Please note that if your right to work in one of the listed locations is not confirmed at the time of applying, C40 will be unable to proceed with your application.
Salary
: (Grade 4)DKK 565,783 (gross per annum)  -
Due to its commitment to maintain equity and fairness, C40 operates on a spot salary model. This means that our employees are paid the same salary according to their grade and location.
Application Process:
Closing date for applications is Tuesday, 7th October 2025 at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C4" s="2" t="inlineStr">
        <is>
          <t>• Position Description:
The Management Accountant will join part of a new team, led by the Head of Financial Planning and Analysis, on a full time basis for an indefinite term.
The Management Accountant is responsible for delivering accurate financial analysis, reporting, and insights to support effective business decision-making. Alongside financial duties, the role also involves supporting office administration tasks in Copenhagen, ensuring smooth day-to-day operations across the organisation.
This position has scope for a great deal of growth to support C40’s growth. It is a fantastic opportunity to contribute to an ambitious, mission driven organisation while collaborating with an extremely passionate, diverse, and international group of individuals. The role will be based in Copenhagen.
• Responsibilities:
Organise and hold monthly meetings with the management team to present financial results, discuss monthly spend, and provide recommendations for cost control.
Review costs, investigate discrepancies, and correct errors in monthly journals.
Assist in the preparation of monthly, quarterly, and annual management accounts and reports.
Assist in the preparation of the quarterly budgets and forecasts.
Assist in monitoring financial performance against budgets and aid in reporting variances.
Partner with business units to provide financial insights, support decision-making, and build strong internal relationships.
Assist with grant reporting on core funding, ensuring compliance with donor and organisational requirements.
Assist in the implementation of the new finance system.
Work within a team composed of a diverse group of professionals that support a global organisation
Assist in implementing new systems, updating policies, and supporting any other projects and tasks as determined by the organisation.
Undertaking projects as requested by the Senior Management Accountant
C40 Copenhagen Office Management support
Support C40 CPH office director with day to day office management incl. planning of staff meetings, liaising with the Operations team on all matters related to the office and ensuring alignment to C40 policies.
Manage the grant from City of Copenhagen, incl. manage the budget and expenses; manage tracking &amp; reporting, as well ensure all deliveries are met.
Act as key contact to the City of Copenhagen on grant related matters incl. lead/ coordinate projects related to the delivery of the grant and connecting projects with C40 teams and internal technical leads on priority projects defined in the grant workplan e.g. consumption, disinformation, adaptation.
Support the Director of C40 Copenhagen in developing and managing various special projects and tasks related to C40’s presence in Denmark generally, including communications, external presentations and events, knowledge exchange and stakeholder relations, such as with C40 funders and local partners.
• Person Specification:
Part qualified or qualified Accountant (AGA(SA), ACA, CIMA, ACCA)
Strong in Microsoft Excel, able to manage and organise large volumes of financial data
High attention to detail and commitment to accurate information presented across multiple channels
Excellent people skills to manage cross functional projects
Ability to work flexibly and embrace change, and to prioritise and re-prioritise multiple tasks
Excellent analytical skills
Experience of working internationally, dealing with multiple currencies
Strong written and verbal communication skills and ability to present information in a way that is understandable for different audiences
Interest in working in the charity/not-for-profit sector and/or environmental and sustainability issues or an international organization preferred
Experience in using SUN Systems / Infor Q&amp;A and Concur (desirable)
Experience in work orchestration tools such as Asana
• Other Requirements:
Applicants must already have the right to work in Denmark. Moderate travel will be required as part of the role.
• Reporting To:
Senior Management Accountant
• Term:
Indefinite Contract
• Location:
Copenhagen -
Please note that if your right to work in one of the listed locations is not confirmed at the time of applying, C40 will be unable to proceed with your application.
• Salary
: (Grade 4)DKK 565,783 (gross per annum)  -
Due to its commitment to maintain equity and fairness, C40 operates on a spot salary model. This means that our employees are paid the same salary according to their grade and location.
• Application Process:
Closing date for applications is Tuesday, 7th October 2025 at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D4" s="2" t="inlineStr">
        <is>
          <t>Governance, Safety, Climate</t>
        </is>
      </c>
      <c r="E4" s="2">
        <f>HYPERLINK("https://c40.bamboohr.com/careers/671", "Management Accountant")</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2025-09-24T03:24:52Z</dcterms:created>
  <dcterms:modified xmlns:dcterms="http://purl.org/dc/terms/" xmlns:xsi="http://www.w3.org/2001/XMLSchema-instance" xsi:type="dcterms:W3CDTF">2025-09-24T03:24:52Z</dcterms:modified>
</cp:coreProperties>
</file>