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Strategic Content and Partnerships Manager</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Governance and Executive Engagement department stewards the Executive Director, C40 Co-Chairs, Steering Committee and Board in their role as ambassadors and decision makers of C40. This department represents the C40 leadership both internally and externally. Through the Office of the Co-Chairs and the Executive Office, we spearhead and coordinate cross-organisational strategies and partnerships with key stakeholders; through global and regional events we create platforms for our leadership and programs to engage the global community.
The Executive Office sits within Governance and Executive Engagement. Through our private office, we ensure the highest standards for all of C40’s Executive Director engagements, including with the Board of Directors and Strategic Funders. Through our funders partnership team, we support meaningful partnerships between C40’s leadership and our funding community.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Other Requirements:
Applicants must already have the right to work in the listed locations. Moderate travel will be required as part of the role.
Reporting To: Director of the Executive Office
Term:
Indefinite
Location: London, UK -
Please note that if your right to work in one of the listed locations is not confirmed at the time of applying, C40 will be unable to proceed with your application.
Salary
:
(Grade 3) GBP £63,323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2" s="2" t="inlineStr">
        <is>
          <t>•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 Other Requirements:
Applicants must already have the right to work in the listed locations. Moderate travel will be required as part of the role.
• Reporting To: Director of the Executive Office
• Term:
Indefinite
• Location: London, UK -
Please note that if your right to work in one of the listed locations is not confirmed at the time of applying, C40 will be unable to proceed with your application.
• Salary
:
(Grade 3) GBP £63,323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2" s="2" t="inlineStr">
        <is>
          <t>Governance, Learning, Safety, Climate</t>
        </is>
      </c>
      <c r="E2" s="2">
        <f>HYPERLINK("https://c40.bamboohr.com/careers/672", "Senior Strategic Content and Partnerships Manager")</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2025-10-23T03:31:55Z</dcterms:created>
  <dcterms:modified xmlns:dcterms="http://purl.org/dc/terms/" xmlns:xsi="http://www.w3.org/2001/XMLSchema-instance" xsi:type="dcterms:W3CDTF">2025-10-23T03:31:55Z</dcterms:modified>
</cp:coreProperties>
</file>