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<sst xmlns="http://schemas.openxmlformats.org/spreadsheetml/2006/main" count="3" uniqueCount="3">
  <si>
    <t>Max for bar:</t>
  </si>
  <si>
    <t>Max tid:</t>
  </si>
  <si>
    <t>Nåtid: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</si>
</sst>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3" sqref="B3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100</v>
      </c>
      <c r="B2">
        <v>27</v>
      </c>
      <c r="C2">
        <v>180</v>
      </c>
    </row>
    <row r="4" spans="1:3" x14ac:dyDescent="0.25">
      <c r="A4">
        <f>(B2/C2)*A2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Dj_Usher</dc:creator>
  <cp:lastModifiedBy>Dj_Usher</cp:lastModifiedBy>
  <dcterms:created xsi:type="dcterms:W3CDTF">2013-03-09T22:53:30Z</dcterms:created>
  <dcterms:modified xsi:type="dcterms:W3CDTF">2013-03-10T02:53:53Z</dcterms:modified>
</cp:coreProperties>
</file>