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7E076B2D-7610-4FB3-B330-7FF7E813BC3A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G24" i="3"/>
  <c r="G23" i="3"/>
  <c r="G22" i="3"/>
  <c r="G21" i="3"/>
  <c r="G20" i="3"/>
  <c r="L19" i="3"/>
  <c r="L28" i="3" s="1"/>
  <c r="G19" i="3"/>
  <c r="L18" i="3"/>
  <c r="G18" i="3"/>
  <c r="L17" i="3"/>
  <c r="G17" i="3"/>
  <c r="G28" i="3" l="1"/>
  <c r="E30" i="3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<sst xmlns="http://schemas.openxmlformats.org/spreadsheetml/2006/main" count="135" uniqueCount="46">
  <si>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</si>
  <si>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</si>
  <si>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</si>
  <si>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</si>
  <si>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</si>
  <si>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</si>
  <si>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</si>
  <si>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</si>
  <si>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</si>
  <si>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</si>
  <si>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</si>
  <si>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</si>
  <si>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</si>
  <si>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</si>
  <si>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</si>
  <si>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</si>
  <si>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</si>
  <si>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</si>
  <si>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</si>
  <si>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</si>
  <si>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</si>
  <si>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</si>
  <si>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</si>
  <si>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</si>
  <si>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</si>
  <si>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</si>
  <si>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</si>
  <si>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</si>
  <si>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</si>
  <si>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</si>
  <si>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</si>
  <si>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</si>
  <si>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</si>
  <si>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</si>
  <si>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</si>
  <si>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</si>
  <si>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</si>
  <si>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</si>
  <si>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</si>
  <si>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</si>
  <si>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</si>
  <si>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</si>
  <si>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</si>
  <si>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</si>
  <si>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</si>
  <si>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Shreeshyla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</si>
</sst>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227EB97-5FBF-4F58-ABE7-97417C797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6E7A-F960-48F1-8133-40578BCA6E39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10014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2020-12-09T08:45:38Z</dcterms:modified>
</cp:coreProperties>
</file>