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AB9FECAF-DE57-4E47-B3D1-9B3257570CB8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3" l="1"/>
  <c r="I28" i="3"/>
  <c r="E28" i="3"/>
  <c r="E30" i="3" s="1"/>
  <c r="G24" i="3"/>
  <c r="G23" i="3"/>
  <c r="G22" i="3"/>
  <c r="G21" i="3"/>
  <c r="G20" i="3"/>
  <c r="L19" i="3"/>
  <c r="G19" i="3"/>
  <c r="L18" i="3"/>
  <c r="G18" i="3"/>
  <c r="L17" i="3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<sst xmlns="http://schemas.openxmlformats.org/spreadsheetml/2006/main" count="135" uniqueCount="46">
  <si>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</si>
  <si>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</si>
  <si>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</si>
  <si>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</si>
  <si>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</si>
  <si>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</si>
  <si>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</si>
  <si>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</si>
  <si>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</si>
  <si>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</si>
  <si>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</si>
  <si>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</si>
  <si>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</si>
  <si>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</si>
  <si>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</si>
  <si>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</si>
  <si>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</si>
  <si>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</si>
  <si>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</si>
  <si>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</si>
  <si>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</si>
  <si>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</si>
  <si>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</si>
  <si>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</si>
  <si>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</si>
  <si>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</si>
  <si>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</si>
  <si>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</si>
  <si>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</si>
  <si>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</si>
  <si>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</si>
  <si>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</si>
  <si>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</si>
  <si>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</si>
  <si>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</si>
  <si>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</si>
  <si>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</si>
  <si>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</si>
  <si>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</si>
  <si>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</si>
  <si>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</si>
  <si>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</si>
  <si>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</si>
  <si>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</si>
  <si>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</si>
  <si>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Shrishti Sachan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</si>
</sst>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25A84806-7C6F-4C6F-B332-E324B7B21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CE16-00E7-4FE5-8437-C82FA3F50E18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10012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2020-12-09T08:45:24Z</dcterms:modified>
</cp:coreProperties>
</file>