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D0647EF2-5E8A-BE4A-881E-87BE022F2DCE}"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<sst xmlns="http://schemas.openxmlformats.org/spreadsheetml/2006/main" count="58580" uniqueCount="10311">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</sst>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[RAKESH EXCEL.xlsx]Chart!PivotTable1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