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<sst xmlns="http://schemas.openxmlformats.org/spreadsheetml/2006/main" count="21" uniqueCount="20">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</sst>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HIGH</c:v>
                </c15:tx>
              </c15:filteredSeriesTitle>
            </c:ext>
            <c:ext xmlns:c16="http://schemas.microsoft.com/office/drawing/2014/chart" uri="{C3380CC4-5D6E-409C-BE32-E72D297353CC}">
              <c16:uniqueId val="{00000000-195F-4806-BCB5-2BA410858A6F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LOW</c:v>
                </c15:tx>
              </c15:filteredSeriesTitle>
            </c:ext>
            <c:ext xmlns:c16="http://schemas.microsoft.com/office/drawing/2014/chart" uri="{C3380CC4-5D6E-409C-BE32-E72D297353CC}">
              <c16:uniqueId val="{00000001-195F-4806-BCB5-2BA410858A6F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MED</c:v>
                </c15:tx>
              </c15:filteredSeriesTitle>
            </c:ext>
            <c:ext xmlns:c16="http://schemas.microsoft.com/office/drawing/2014/chart" uri="{C3380CC4-5D6E-409C-BE32-E72D297353CC}">
              <c16:uniqueId val="{00000002-195F-4806-BCB5-2BA410858A6F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VERY HIGH</c:v>
                </c15:tx>
              </c15:filteredSeriesTitle>
            </c:ext>
            <c:ext xmlns:c16="http://schemas.microsoft.com/office/drawing/2014/chart" uri="{C3380CC4-5D6E-409C-BE32-E72D297353CC}">
              <c16:uniqueId val="{00000003-195F-4806-BCB5-2BA41085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18</xdr:col>
      <xdr:colOff>22860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I10" sqref="I10"/>
    </sheetView>
  </sheetViews>
  <sheetFormatPr defaultRowHeight="14.4" x14ac:dyDescent="0.3"/>
  <sheetData>
    <row r="2" spans="1:6" x14ac:dyDescent="0.3">
      <c r="A2" t="s">
        <v>0</v>
      </c>
      <c r="B2" t="s">
        <v>1</v>
      </c>
    </row>
    <row r="4" spans="1:6" x14ac:dyDescent="0.3">
      <c r="A4" t="s">
        <v>2</v>
      </c>
      <c r="B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1" t="s">
        <v>10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3">
      <c r="A7" s="1" t="s">
        <v>11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3">
      <c r="A8" s="1" t="s">
        <v>12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3">
      <c r="A9" s="1" t="s">
        <v>13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3">
      <c r="A10" s="1" t="s">
        <v>14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3">
      <c r="A11" s="1" t="s">
        <v>15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3">
      <c r="A12" s="1" t="s">
        <v>16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3">
      <c r="A13" s="1" t="s">
        <v>17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3">
      <c r="A14" s="1" t="s">
        <v>18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3">
      <c r="A15" s="1" t="s">
        <v>19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3">
      <c r="A16" s="1" t="s">
        <v>9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2024-09-10T07:31:18Z</dcterms:created>
  <dcterms:modified xsi:type="dcterms:W3CDTF">2024-09-10T07:33:44Z</dcterms:modified>
</cp:coreProperties>
</file>