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0B28056D-4A26-41DF-8F08-E79DB843F3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ustered Bar (l1)" sheetId="1" r:id="rId1"/>
    <sheet name="Clustered Bar (l2)" sheetId="2" r:id="rId2"/>
    <sheet name="100 % Stacked Bar (l1)" sheetId="5" r:id="rId3"/>
    <sheet name="100 % Stacked Bar (l2)" sheetId="6" r:id="rId4"/>
    <sheet name="Stacked Bar (l1)" sheetId="3" r:id="rId5"/>
    <sheet name="Stacked Bar (l2)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<sst xmlns="http://schemas.openxmlformats.org/spreadsheetml/2006/main" count="121" uniqueCount="27">
  <si>
    <t>Seller</t>
  </si>
  <si>
    <t>Sale 1</t>
  </si>
  <si>
    <t>Adam</t>
  </si>
  <si>
    <t>Daniel</t>
  </si>
  <si>
    <t>Dominic</t>
  </si>
  <si>
    <t>John</t>
  </si>
  <si>
    <t>Chart type: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</si>
  <si>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</si>
  <si>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</si>
  <si>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</si>
  <si>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</si>
  <si>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</si>
  <si>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</si>
  <si>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</si>
  <si>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</si>
  <si>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</si>
  <si>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</si>
  <si>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Style 11</t>
  </si>
  <si>
    <t>Style 12</t>
  </si>
  <si>
    <t>Style 13</t>
  </si>
  <si>
    <t>Sale 2</t>
  </si>
  <si>
    <t>2D Clustered Bar (layout 1)</t>
  </si>
  <si>
    <t>2D Clustered Bar (layout 2)</t>
  </si>
  <si>
    <t>2D 100% Stacked Bar (layout 1)</t>
  </si>
  <si>
    <t>2D 100% Stacked Bar (layout 2)</t>
  </si>
  <si>
    <t>2D Stacked Bar (layout 1)</t>
  </si>
  <si>
    <t>2D Stacked Bar (layout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</si>
</sst>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1-41B1-AC20-21125B86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50F-AA80-DA813043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3-48FA-A93E-C54F0F76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7-464D-898B-F529B4E0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476C-87DD-1D4C1104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4-4E14-ADF7-B75A20F4E5CE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4-4E14-ADF7-B75A20F4E5CE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4-4E14-ADF7-B75A20F4E5CE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4-4E14-ADF7-B75A20F4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F-48BC-B960-FF4BA860D760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F-48BC-B960-FF4BA860D760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F-48BC-B960-FF4BA860D760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F-48BC-B960-FF4BA860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774-9342-E1D0C3427D0E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F-4774-9342-E1D0C3427D0E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F-4774-9342-E1D0C3427D0E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F-4774-9342-E1D0C34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9B5-AE0E-0E3AC58D0FC1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9B5-AE0E-0E3AC58D0FC1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9-49B5-AE0E-0E3AC58D0FC1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9-49B5-AE0E-0E3AC58D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932-A7CC-A7B9E0561DC5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A-4932-A7CC-A7B9E0561DC5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A-4932-A7CC-A7B9E0561DC5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A-4932-A7CC-A7B9E056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1-439A-BAB8-4AFEEDFB1FD1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1-439A-BAB8-4AFEEDFB1FD1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1-439A-BAB8-4AFEEDFB1FD1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1-439A-BAB8-4AFEEDFB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BC6-832E-FA275B25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0-49C0-8FC7-B627899B04D9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0-49C0-8FC7-B627899B04D9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0-49C0-8FC7-B627899B04D9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0-49C0-8FC7-B627899B04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0-4B25-99D0-4168CA494C27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0-4B25-99D0-4168CA494C27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0-4B25-99D0-4168CA494C27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0-4B25-99D0-4168CA49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9-49C8-B681-81A45958932F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9-49C8-B681-81A45958932F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9-49C8-B681-81A45958932F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9-49C8-B681-81A45958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A56-9675-0F16115B6812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0-4A56-9675-0F16115B6812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0-4A56-9675-0F16115B6812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0-4A56-9675-0F16115B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575-8428-E442EACD3D19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575-8428-E442EACD3D19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575-8428-E442EACD3D19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575-8428-E442EACD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E-43EB-9A4B-9E43B3272690}"/>
            </c:ext>
          </c:extLst>
        </c:ser>
        <c:ser>
          <c:idx val="1"/>
          <c:order val="1"/>
          <c:tx>
            <c:strRef>
              <c:f>'Clustered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E-43EB-9A4B-9E43B3272690}"/>
            </c:ext>
          </c:extLst>
        </c:ser>
        <c:ser>
          <c:idx val="2"/>
          <c:order val="2"/>
          <c:tx>
            <c:strRef>
              <c:f>'Clustered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E-43EB-9A4B-9E43B3272690}"/>
            </c:ext>
          </c:extLst>
        </c:ser>
        <c:ser>
          <c:idx val="3"/>
          <c:order val="3"/>
          <c:tx>
            <c:strRef>
              <c:f>'Clustered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(l2)'!$B$1</c:f>
              <c:strCache>
                <c:ptCount val="1"/>
                <c:pt idx="0">
                  <c:v>Sale 1</c:v>
                </c:pt>
              </c:strCache>
            </c:strRef>
          </c:cat>
          <c:val>
            <c:numRef>
              <c:f>'Clustered Bar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3EB-9A4B-9E43B327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C-43FD-9F18-5BB70FBB15FC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C-43FD-9F18-5BB70FBB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7-40FD-BF4D-4629DD4D0C5C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7-40FD-BF4D-4629DD4D0C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B-4DEE-B710-45B120162EFC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B-4DEE-B710-45B12016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03D-AB5A-0A014FB938DE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D-403D-AB5A-0A014FB938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D-4540-9A56-5146F9D0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4-44A1-BAD8-EDE8C8440232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4-44A1-BAD8-EDE8C844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4-4C7C-8810-FDE4785F831B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4-4C7C-8810-FDE4785F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1-4D1A-8BA9-7D405CDC2B26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1-4D1A-8BA9-7D405CDC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0-40C7-9800-A952C71DBEC3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0-40C7-9800-A952C71D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7-49C2-8B7F-3169209434C3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7-49C2-8B7F-31692094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5-4913-9061-53F03DF71874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5-4913-9061-53F03DF7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89C-B343-AA19449F3138}"/>
            </c:ext>
          </c:extLst>
        </c:ser>
        <c:ser>
          <c:idx val="1"/>
          <c:order val="1"/>
          <c:tx>
            <c:strRef>
              <c:f>'100 % 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'100 % 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4-489C-B343-AA19449F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0F6-941B-85F603442519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9-40F6-941B-85F603442519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9-40F6-941B-85F603442519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9-40F6-941B-85F60344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1-4829-B547-FCA6BBE95711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1-4829-B547-FCA6BBE95711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1-4829-B547-FCA6BBE95711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1-4829-B547-FCA6BBE95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F5C-BC7D-556F73E3E83A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F-4F5C-BC7D-556F73E3E83A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F-4F5C-BC7D-556F73E3E83A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F-4F5C-BC7D-556F73E3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E-462A-B69D-B07C02ED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3-4D45-9365-4CEEEBEB038B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3-4D45-9365-4CEEEBEB038B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3-4D45-9365-4CEEEBEB038B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3-4D45-9365-4CEEEBEB03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5-4735-A7AB-E6E3C1660B4E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5-4735-A7AB-E6E3C1660B4E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5-4735-A7AB-E6E3C1660B4E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5-4735-A7AB-E6E3C166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465-9F61-C34C5F4F9641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D-4465-9F61-C34C5F4F9641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D-4465-9F61-C34C5F4F9641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D-4465-9F61-C34C5F4F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D-4B15-9C12-B8C3BE10F3D9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D-4B15-9C12-B8C3BE10F3D9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D-4B15-9C12-B8C3BE10F3D9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D-4B15-9C12-B8C3BE10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7-443D-8080-A1BDD7A31019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7-443D-8080-A1BDD7A31019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7-443D-8080-A1BDD7A31019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7-443D-8080-A1BDD7A3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50F-8A1D-F81AE5E0F088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2-450F-8A1D-F81AE5E0F088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50F-8A1D-F81AE5E0F088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2-450F-8A1D-F81AE5E0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D-4505-AE19-D85509C767CE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D-4505-AE19-D85509C767CE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D-4505-AE19-D85509C767CE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D-4505-AE19-D85509C7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'100 % 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A-4EB7-888A-FBAA69FEC5EA}"/>
            </c:ext>
          </c:extLst>
        </c:ser>
        <c:ser>
          <c:idx val="1"/>
          <c:order val="1"/>
          <c:tx>
            <c:strRef>
              <c:f>'100 % 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A-4EB7-888A-FBAA69FEC5EA}"/>
            </c:ext>
          </c:extLst>
        </c:ser>
        <c:ser>
          <c:idx val="2"/>
          <c:order val="2"/>
          <c:tx>
            <c:strRef>
              <c:f>'100 % 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A-4EB7-888A-FBAA69FEC5EA}"/>
            </c:ext>
          </c:extLst>
        </c:ser>
        <c:ser>
          <c:idx val="3"/>
          <c:order val="3"/>
          <c:tx>
            <c:strRef>
              <c:f>'100 % 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'100 % 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'100 % 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A-4EB7-888A-FBAA69FE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F-444F-852B-77055F93D983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F-444F-852B-77055F93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1-47C7-88DC-0E3E901478BA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1-47C7-88DC-0E3E90147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7-4623-B199-A1897DD9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8-423A-B636-09C69A98F9B0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8-423A-B636-09C69A98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06D-BC01-F9B0BA90D4BD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0-406D-BC01-F9B0BA90D4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4ADC-98A0-C4EC6D15AEB1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4ADC-98A0-C4EC6D15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0-4A6B-9B98-959509A34CEE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0-4A6B-9B98-959509A3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626-9FDF-A88F0B4BECAE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3-4626-9FDF-A88F0B4B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480-8A80-35E50C48C1EF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8-4480-8A80-35E50C48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F70-9F28-23ACBE435BED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3-4F70-9F28-23ACBE43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9-44ED-B82D-9A76A9F42003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9-44ED-B82D-9A76A9F4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661-9E05-9F2AE15117BA}"/>
            </c:ext>
          </c:extLst>
        </c:ser>
        <c:ser>
          <c:idx val="1"/>
          <c:order val="1"/>
          <c:tx>
            <c:strRef>
              <c:f>'Stacked Bar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Bar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661-9E05-9F2AE151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1B4-AFE0-C924909A98EC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D-41B4-AFE0-C924909A98EC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1B4-AFE0-C924909A98EC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D-41B4-AFE0-C924909A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1A-9EAC-DD70E994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768-8211-F9DC5546FD33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1-4768-8211-F9DC5546FD33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1-4768-8211-F9DC5546FD33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1-4768-8211-F9DC5546FD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4-4843-BAA4-CC91273EAB0F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4-4843-BAA4-CC91273EAB0F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4-4843-BAA4-CC91273EAB0F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4-4843-BAA4-CC91273E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5-43E9-8AF1-CA3CC7B0D424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5-43E9-8AF1-CA3CC7B0D424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5-43E9-8AF1-CA3CC7B0D424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5-43E9-8AF1-CA3CC7B0D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B-4E67-9981-CAA6049D4061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B-4E67-9981-CAA6049D4061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B-4E67-9981-CAA6049D4061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B-4E67-9981-CAA6049D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6-4717-B701-F95F6F872487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6-4717-B701-F95F6F872487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6-4717-B701-F95F6F872487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6-4717-B701-F95F6F87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E20-B8C6-3632345A737D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E20-B8C6-3632345A737D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F-4E20-B8C6-3632345A737D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F-4E20-B8C6-3632345A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C09-B545-24B487C89D4C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6-4C09-B545-24B487C89D4C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6-4C09-B545-24B487C89D4C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6-4C09-B545-24B487C8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6-4BB7-8527-A2973C118AC1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6-4BB7-8527-A2973C118AC1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6-4BB7-8527-A2973C118AC1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6-4BB7-8527-A2973C11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E-4825-A3F8-8010FEACD88B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E-4825-A3F8-8010FEACD88B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E-4825-A3F8-8010FEACD88B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E-4825-A3F8-8010FEAC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5D1-9FF1-91DC791ED84A}"/>
            </c:ext>
          </c:extLst>
        </c:ser>
        <c:ser>
          <c:idx val="1"/>
          <c:order val="1"/>
          <c:tx>
            <c:strRef>
              <c:f>'Stacked Bar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B-45D1-9FF1-91DC791ED84A}"/>
            </c:ext>
          </c:extLst>
        </c:ser>
        <c:ser>
          <c:idx val="2"/>
          <c:order val="2"/>
          <c:tx>
            <c:strRef>
              <c:f>'Stacked Bar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B-45D1-9FF1-91DC791ED84A}"/>
            </c:ext>
          </c:extLst>
        </c:ser>
        <c:ser>
          <c:idx val="3"/>
          <c:order val="3"/>
          <c:tx>
            <c:strRef>
              <c:f>'Stacked Bar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Bar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B-45D1-9FF1-91DC791E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00240"/>
        <c:axId val="576699584"/>
      </c:barChart>
      <c:catAx>
        <c:axId val="5767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99584"/>
        <c:crosses val="autoZero"/>
        <c:auto val="1"/>
        <c:lblAlgn val="ctr"/>
        <c:lblOffset val="100"/>
        <c:noMultiLvlLbl val="0"/>
      </c:catAx>
      <c:valAx>
        <c:axId val="576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2-4441-A32B-97FCBED460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7-4A97-AA23-E2171D5C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(l1)'!$B$1</c:f>
              <c:strCache>
                <c:ptCount val="1"/>
                <c:pt idx="0">
                  <c:v>Sale 1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'Clustered Bar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Bar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6-409F-B183-F93CB6E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409400"/>
        <c:axId val="799412024"/>
      </c:barChart>
      <c:catAx>
        <c:axId val="799409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12024"/>
        <c:crosses val="autoZero"/>
        <c:auto val="1"/>
        <c:lblAlgn val="ctr"/>
        <c:lblOffset val="100"/>
        <c:noMultiLvlLbl val="0"/>
      </c:catAx>
      <c:valAx>
        <c:axId val="799412024"/>
        <c:scaling>
          <c:orientation val="minMax"/>
        </c:scaling>
        <c:delete val="0"/>
        <c:axPos val="b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4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350520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A1CFC-1AAF-4AF1-8DF1-EC4895E2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350520</xdr:colOff>
      <xdr:row>40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85767-D8C4-43D7-A150-DFC7904B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10</xdr:col>
      <xdr:colOff>373380</xdr:colOff>
      <xdr:row>40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1B6A6-72F7-44A5-8202-B742A314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373380</xdr:colOff>
      <xdr:row>40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42913-C849-41B7-907E-0286D1195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20</xdr:col>
      <xdr:colOff>373380</xdr:colOff>
      <xdr:row>40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A5A0F-9191-40C3-AB29-FADC35707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10</xdr:col>
      <xdr:colOff>373380</xdr:colOff>
      <xdr:row>26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8F0B69-C995-4C8E-8AFD-9B4BF74AA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15</xdr:col>
      <xdr:colOff>373380</xdr:colOff>
      <xdr:row>26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ACF58E-5F3F-48CE-B04B-D1FAA23FF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20</xdr:col>
      <xdr:colOff>373380</xdr:colOff>
      <xdr:row>26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BE289-35AC-4E4E-9AA7-4D627AAD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350520</xdr:colOff>
      <xdr:row>54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60FDF2-DF09-497C-B942-1061179DC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10</xdr:col>
      <xdr:colOff>373380</xdr:colOff>
      <xdr:row>54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12457B-1FB9-4409-9175-86203DB09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15</xdr:col>
      <xdr:colOff>373380</xdr:colOff>
      <xdr:row>54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11EF3E-E6EF-4481-9345-08A958AC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20</xdr:col>
      <xdr:colOff>373380</xdr:colOff>
      <xdr:row>54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8E04BB-A848-42DF-B5D4-46989965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350520</xdr:colOff>
      <xdr:row>68</xdr:row>
      <xdr:rowOff>80010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181C80-B8FB-4EF1-ACF6-A8734628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350520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C38FB-00D7-4FC2-82DE-D65136B3A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350520</xdr:colOff>
      <xdr:row>40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2025-1F2C-45BF-B2D7-295E88868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10</xdr:col>
      <xdr:colOff>373380</xdr:colOff>
      <xdr:row>40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7DE92-4C23-43C1-8E1A-D25CA38EE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373380</xdr:colOff>
      <xdr:row>40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5CA96-4B78-42CC-8FF4-1595A4EE2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20</xdr:col>
      <xdr:colOff>373380</xdr:colOff>
      <xdr:row>40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2B579-48D9-4D78-BB2E-2725AF8DA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10</xdr:col>
      <xdr:colOff>373380</xdr:colOff>
      <xdr:row>26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073C6C-CBC2-498C-A16E-797818AB5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15</xdr:col>
      <xdr:colOff>373380</xdr:colOff>
      <xdr:row>26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B92450-CAD5-434B-B743-5E9A01EC9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20</xdr:col>
      <xdr:colOff>373380</xdr:colOff>
      <xdr:row>26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3CF9D-5A6C-434F-BA99-992F6BF5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350520</xdr:colOff>
      <xdr:row>54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F5B9E2-7438-4BAB-916F-429CA9DDF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10</xdr:col>
      <xdr:colOff>373380</xdr:colOff>
      <xdr:row>54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FD3F62-8098-4598-B866-C5C6BF11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15</xdr:col>
      <xdr:colOff>373380</xdr:colOff>
      <xdr:row>54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885D00-83E1-427D-9701-52E1A47F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20</xdr:col>
      <xdr:colOff>373380</xdr:colOff>
      <xdr:row>54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29D80-D5E9-404E-BC78-F1814F08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2</xdr:col>
      <xdr:colOff>350520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89785-4813-4344-B6CE-8FE9B6F9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7</xdr:col>
      <xdr:colOff>312420</xdr:colOff>
      <xdr:row>25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F497B-99E8-468B-863A-4835B78E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312420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D7702-7EF1-43F1-A7E4-B9095EB82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17</xdr:col>
      <xdr:colOff>312420</xdr:colOff>
      <xdr:row>25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30BBD-706A-426E-807C-C0E62304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350520</xdr:colOff>
      <xdr:row>38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E0C219-69DF-4DFE-A520-FA973638A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7</xdr:col>
      <xdr:colOff>312420</xdr:colOff>
      <xdr:row>38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ED00D5-8C52-4B0D-90AD-CE8A9D926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312420</xdr:colOff>
      <xdr:row>38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020E5-CB9D-44AF-9D50-E4E78D610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312420</xdr:colOff>
      <xdr:row>38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F0EC2E-21D0-43D0-A7C0-4D52EE1D0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</xdr:col>
      <xdr:colOff>350520</xdr:colOff>
      <xdr:row>51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6E0516-9129-416B-A54C-CA65F7559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541020</xdr:colOff>
      <xdr:row>40</xdr:row>
      <xdr:rowOff>0</xdr:rowOff>
    </xdr:from>
    <xdr:to>
      <xdr:col>7</xdr:col>
      <xdr:colOff>289560</xdr:colOff>
      <xdr:row>51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9D9E4E-D3E1-4A35-88FA-EBF23AC5E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312420</xdr:colOff>
      <xdr:row>51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C05D7E-18F2-4508-8F22-825EE407E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2</xdr:col>
      <xdr:colOff>350520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DDEB4-48F0-4AB0-825F-07C4D6225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7</xdr:col>
      <xdr:colOff>312420</xdr:colOff>
      <xdr:row>25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317FF-3CD9-49C2-BADB-0695E52B9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312420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32AE8-4A57-40EA-B30F-88F28E57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17</xdr:col>
      <xdr:colOff>312420</xdr:colOff>
      <xdr:row>25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B374A-A9C6-4384-B984-2B706C5BC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350520</xdr:colOff>
      <xdr:row>38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5D9C1-ECA4-488C-8CEA-25CD72637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7</xdr:col>
      <xdr:colOff>312420</xdr:colOff>
      <xdr:row>38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946D85-4A34-4038-B2A7-32D75A87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312420</xdr:colOff>
      <xdr:row>38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04BA0-5D9A-4C76-B1C4-A0AA83FA5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312420</xdr:colOff>
      <xdr:row>38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7CAE8-C1F8-412C-839F-71E0B961F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</xdr:col>
      <xdr:colOff>350520</xdr:colOff>
      <xdr:row>51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28D144-9176-4FEB-AFB4-70AAA325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510540</xdr:colOff>
      <xdr:row>39</xdr:row>
      <xdr:rowOff>175260</xdr:rowOff>
    </xdr:from>
    <xdr:to>
      <xdr:col>7</xdr:col>
      <xdr:colOff>259080</xdr:colOff>
      <xdr:row>51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3680B2-BF8E-499E-91A2-FA6A8094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312420</xdr:colOff>
      <xdr:row>51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6B4664-A870-4708-8D70-9979B530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2</xdr:col>
      <xdr:colOff>350520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E3382-EFEE-411A-8941-841239C0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7</xdr:col>
      <xdr:colOff>312420</xdr:colOff>
      <xdr:row>25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54C5-1CC5-46A0-8024-D54B06EFB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312420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74688-360B-487C-82C5-B057DC05A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17</xdr:col>
      <xdr:colOff>312420</xdr:colOff>
      <xdr:row>25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34DD0-D686-4E04-A6F0-68664692E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350520</xdr:colOff>
      <xdr:row>38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D22A6-2F25-4B34-B64E-46A1844E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7</xdr:col>
      <xdr:colOff>312420</xdr:colOff>
      <xdr:row>38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3759AF-7165-48E6-B495-0074EAE24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312420</xdr:colOff>
      <xdr:row>38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0560FB-11AB-4F49-81AB-C629624F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312420</xdr:colOff>
      <xdr:row>38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19871-17FA-4603-B2A4-CD1A4A6D6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</xdr:col>
      <xdr:colOff>350520</xdr:colOff>
      <xdr:row>51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2532AA-DA71-4D37-A17A-3ACE20C85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541020</xdr:colOff>
      <xdr:row>40</xdr:row>
      <xdr:rowOff>0</xdr:rowOff>
    </xdr:from>
    <xdr:to>
      <xdr:col>7</xdr:col>
      <xdr:colOff>289560</xdr:colOff>
      <xdr:row>51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7C1C1A-3019-4E02-860F-2D575C50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312420</xdr:colOff>
      <xdr:row>51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87E6CA-92DC-46AF-9412-3A859337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2</xdr:col>
      <xdr:colOff>350520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4E6A4-B4EF-4C73-BA81-B1246558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7</xdr:col>
      <xdr:colOff>312420</xdr:colOff>
      <xdr:row>25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3B4F-9CB5-4218-A03D-304A5E84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312420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28871-93BB-44FE-BE99-8C8AB772B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17</xdr:col>
      <xdr:colOff>312420</xdr:colOff>
      <xdr:row>25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0F09C8-ADD8-41BB-9B0E-DD6F9425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350520</xdr:colOff>
      <xdr:row>38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F03E14-4C11-48DE-9F7E-983C8F33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7</xdr:col>
      <xdr:colOff>312420</xdr:colOff>
      <xdr:row>38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6123E-CCE4-46D9-A052-47D46567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312420</xdr:colOff>
      <xdr:row>38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7EB853-1DE7-455C-AC1B-5F091EFF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312420</xdr:colOff>
      <xdr:row>38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A92C2-FAE5-4EDF-957D-778598B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</xdr:col>
      <xdr:colOff>350520</xdr:colOff>
      <xdr:row>51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E607F-C84D-489A-ADFA-A8BAAEFA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541020</xdr:colOff>
      <xdr:row>40</xdr:row>
      <xdr:rowOff>0</xdr:rowOff>
    </xdr:from>
    <xdr:to>
      <xdr:col>7</xdr:col>
      <xdr:colOff>289560</xdr:colOff>
      <xdr:row>51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85B5F-003C-435F-8782-B098523AA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312420</xdr:colOff>
      <xdr:row>51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A0D0E4-5E30-4807-A0E5-D29E19A2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6"/>
  <sheetViews>
    <sheetView tabSelected="1"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7" x14ac:dyDescent="0.3">
      <c r="A1" s="1" t="s">
        <v>0</v>
      </c>
      <c r="B1" s="1" t="s">
        <v>1</v>
      </c>
    </row>
    <row r="2" spans="1:17" x14ac:dyDescent="0.3">
      <c r="A2" s="2" t="s">
        <v>2</v>
      </c>
      <c r="B2" s="3">
        <v>100</v>
      </c>
    </row>
    <row r="3" spans="1:17" x14ac:dyDescent="0.3">
      <c r="A3" s="2" t="s">
        <v>3</v>
      </c>
      <c r="B3" s="3">
        <v>150</v>
      </c>
    </row>
    <row r="4" spans="1:17" x14ac:dyDescent="0.3">
      <c r="A4" s="2" t="s">
        <v>4</v>
      </c>
      <c r="B4" s="3">
        <v>80</v>
      </c>
    </row>
    <row r="5" spans="1:17" x14ac:dyDescent="0.3">
      <c r="A5" s="2" t="s">
        <v>5</v>
      </c>
      <c r="B5" s="3">
        <v>230</v>
      </c>
    </row>
    <row r="7" spans="1:17" x14ac:dyDescent="0.3">
      <c r="A7" s="4" t="s">
        <v>6</v>
      </c>
    </row>
    <row r="8" spans="1:17" x14ac:dyDescent="0.3">
      <c r="A8" t="s">
        <v>21</v>
      </c>
    </row>
    <row r="11" spans="1:17" x14ac:dyDescent="0.3">
      <c r="A11" s="4"/>
    </row>
    <row r="14" spans="1:17" x14ac:dyDescent="0.3">
      <c r="A14" t="s">
        <v>7</v>
      </c>
      <c r="G14" t="s">
        <v>8</v>
      </c>
      <c r="L14" t="s">
        <v>9</v>
      </c>
      <c r="Q14" t="s">
        <v>10</v>
      </c>
    </row>
    <row r="28" spans="1:17" x14ac:dyDescent="0.3">
      <c r="A28" t="s">
        <v>11</v>
      </c>
      <c r="G28" t="s">
        <v>12</v>
      </c>
      <c r="L28" t="s">
        <v>13</v>
      </c>
      <c r="Q28" t="s">
        <v>14</v>
      </c>
    </row>
    <row r="42" spans="1:17" x14ac:dyDescent="0.3">
      <c r="A42" t="s">
        <v>15</v>
      </c>
      <c r="G42" t="s">
        <v>16</v>
      </c>
      <c r="L42" t="s">
        <v>17</v>
      </c>
      <c r="Q42" t="s">
        <v>18</v>
      </c>
    </row>
    <row r="56" spans="1:1" x14ac:dyDescent="0.3">
      <c r="A5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7" x14ac:dyDescent="0.3">
      <c r="A1" s="1" t="s">
        <v>0</v>
      </c>
      <c r="B1" s="1" t="s">
        <v>1</v>
      </c>
    </row>
    <row r="2" spans="1:17" x14ac:dyDescent="0.3">
      <c r="A2" s="2" t="s">
        <v>2</v>
      </c>
      <c r="B2" s="3">
        <v>100</v>
      </c>
    </row>
    <row r="3" spans="1:17" x14ac:dyDescent="0.3">
      <c r="A3" s="2" t="s">
        <v>3</v>
      </c>
      <c r="B3" s="3">
        <v>150</v>
      </c>
    </row>
    <row r="4" spans="1:17" x14ac:dyDescent="0.3">
      <c r="A4" s="2" t="s">
        <v>4</v>
      </c>
      <c r="B4" s="3">
        <v>80</v>
      </c>
    </row>
    <row r="5" spans="1:17" x14ac:dyDescent="0.3">
      <c r="A5" s="2" t="s">
        <v>5</v>
      </c>
      <c r="B5" s="3">
        <v>230</v>
      </c>
    </row>
    <row r="7" spans="1:17" x14ac:dyDescent="0.3">
      <c r="A7" s="4" t="s">
        <v>6</v>
      </c>
    </row>
    <row r="8" spans="1:17" x14ac:dyDescent="0.3">
      <c r="A8" t="s">
        <v>22</v>
      </c>
    </row>
    <row r="11" spans="1:17" x14ac:dyDescent="0.3">
      <c r="A11" s="4"/>
    </row>
    <row r="14" spans="1:17" x14ac:dyDescent="0.3">
      <c r="A14" t="s">
        <v>7</v>
      </c>
      <c r="G14" t="s">
        <v>8</v>
      </c>
      <c r="L14" t="s">
        <v>9</v>
      </c>
      <c r="Q14" t="s">
        <v>10</v>
      </c>
    </row>
    <row r="28" spans="1:17" x14ac:dyDescent="0.3">
      <c r="A28" t="s">
        <v>11</v>
      </c>
      <c r="G28" t="s">
        <v>12</v>
      </c>
      <c r="L28" t="s">
        <v>13</v>
      </c>
      <c r="Q28" t="s">
        <v>14</v>
      </c>
    </row>
    <row r="42" spans="1:17" x14ac:dyDescent="0.3">
      <c r="A42" t="s">
        <v>15</v>
      </c>
      <c r="G42" t="s">
        <v>16</v>
      </c>
      <c r="L42" t="s">
        <v>17</v>
      </c>
      <c r="Q42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workbookViewId="0"/>
  </sheetViews>
  <sheetFormatPr defaultRowHeight="14.4" x14ac:dyDescent="0.3"/>
  <cols>
    <col min="1" max="1" width="25.77734375" bestFit="1" customWidth="1"/>
    <col min="2" max="2" width="9.21875" bestFit="1" customWidth="1"/>
    <col min="3" max="3" width="8.21875" bestFit="1" customWidth="1"/>
  </cols>
  <sheetData>
    <row r="1" spans="1:14" x14ac:dyDescent="0.3">
      <c r="A1" s="1" t="s">
        <v>0</v>
      </c>
      <c r="B1" s="1" t="s">
        <v>1</v>
      </c>
      <c r="C1" s="1" t="s">
        <v>20</v>
      </c>
    </row>
    <row r="2" spans="1:14" x14ac:dyDescent="0.3">
      <c r="A2" s="2" t="s">
        <v>2</v>
      </c>
      <c r="B2" s="3">
        <v>100</v>
      </c>
      <c r="C2" s="5">
        <v>50</v>
      </c>
    </row>
    <row r="3" spans="1:14" x14ac:dyDescent="0.3">
      <c r="A3" s="2" t="s">
        <v>3</v>
      </c>
      <c r="B3" s="3">
        <v>150</v>
      </c>
      <c r="C3" s="5">
        <v>40</v>
      </c>
    </row>
    <row r="4" spans="1:14" x14ac:dyDescent="0.3">
      <c r="A4" s="2" t="s">
        <v>4</v>
      </c>
      <c r="B4" s="3">
        <v>80</v>
      </c>
      <c r="C4" s="5">
        <v>80</v>
      </c>
    </row>
    <row r="5" spans="1:14" x14ac:dyDescent="0.3">
      <c r="A5" s="2" t="s">
        <v>5</v>
      </c>
      <c r="B5" s="3">
        <v>230</v>
      </c>
      <c r="C5" s="5">
        <v>20</v>
      </c>
    </row>
    <row r="7" spans="1:14" x14ac:dyDescent="0.3">
      <c r="A7" s="4" t="s">
        <v>6</v>
      </c>
    </row>
    <row r="8" spans="1:14" x14ac:dyDescent="0.3">
      <c r="A8" t="s">
        <v>23</v>
      </c>
    </row>
    <row r="11" spans="1:14" x14ac:dyDescent="0.3">
      <c r="A11" s="4"/>
    </row>
    <row r="14" spans="1:14" x14ac:dyDescent="0.3">
      <c r="A14" t="s">
        <v>7</v>
      </c>
      <c r="D14" t="s">
        <v>8</v>
      </c>
      <c r="I14" t="s">
        <v>9</v>
      </c>
      <c r="N14" t="s">
        <v>10</v>
      </c>
    </row>
    <row r="27" spans="1:14" x14ac:dyDescent="0.3">
      <c r="A27" t="s">
        <v>11</v>
      </c>
      <c r="D27" t="s">
        <v>12</v>
      </c>
      <c r="I27" t="s">
        <v>13</v>
      </c>
      <c r="N27" t="s">
        <v>14</v>
      </c>
    </row>
    <row r="40" spans="1:9" x14ac:dyDescent="0.3">
      <c r="A40" t="s">
        <v>15</v>
      </c>
      <c r="D40" t="s">
        <v>16</v>
      </c>
      <c r="I40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/>
  </sheetViews>
  <sheetFormatPr defaultRowHeight="14.4" x14ac:dyDescent="0.3"/>
  <cols>
    <col min="1" max="1" width="25.77734375" bestFit="1" customWidth="1"/>
    <col min="2" max="2" width="9.21875" bestFit="1" customWidth="1"/>
    <col min="3" max="3" width="8.21875" bestFit="1" customWidth="1"/>
  </cols>
  <sheetData>
    <row r="1" spans="1:14" x14ac:dyDescent="0.3">
      <c r="A1" s="1" t="s">
        <v>0</v>
      </c>
      <c r="B1" s="1" t="s">
        <v>1</v>
      </c>
      <c r="C1" s="1" t="s">
        <v>20</v>
      </c>
    </row>
    <row r="2" spans="1:14" x14ac:dyDescent="0.3">
      <c r="A2" s="2" t="s">
        <v>2</v>
      </c>
      <c r="B2" s="3">
        <v>100</v>
      </c>
      <c r="C2" s="5">
        <v>50</v>
      </c>
    </row>
    <row r="3" spans="1:14" x14ac:dyDescent="0.3">
      <c r="A3" s="2" t="s">
        <v>3</v>
      </c>
      <c r="B3" s="3">
        <v>150</v>
      </c>
      <c r="C3" s="5">
        <v>40</v>
      </c>
    </row>
    <row r="4" spans="1:14" x14ac:dyDescent="0.3">
      <c r="A4" s="2" t="s">
        <v>4</v>
      </c>
      <c r="B4" s="3">
        <v>80</v>
      </c>
      <c r="C4" s="5">
        <v>80</v>
      </c>
    </row>
    <row r="5" spans="1:14" x14ac:dyDescent="0.3">
      <c r="A5" s="2" t="s">
        <v>5</v>
      </c>
      <c r="B5" s="3">
        <v>230</v>
      </c>
      <c r="C5" s="5">
        <v>20</v>
      </c>
    </row>
    <row r="7" spans="1:14" x14ac:dyDescent="0.3">
      <c r="A7" s="4" t="s">
        <v>6</v>
      </c>
    </row>
    <row r="8" spans="1:14" x14ac:dyDescent="0.3">
      <c r="A8" t="s">
        <v>24</v>
      </c>
    </row>
    <row r="11" spans="1:14" x14ac:dyDescent="0.3">
      <c r="A11" s="4"/>
    </row>
    <row r="14" spans="1:14" x14ac:dyDescent="0.3">
      <c r="A14" t="s">
        <v>7</v>
      </c>
      <c r="D14" t="s">
        <v>8</v>
      </c>
      <c r="I14" t="s">
        <v>9</v>
      </c>
      <c r="N14" t="s">
        <v>10</v>
      </c>
    </row>
    <row r="27" spans="1:14" x14ac:dyDescent="0.3">
      <c r="A27" t="s">
        <v>11</v>
      </c>
      <c r="D27" t="s">
        <v>12</v>
      </c>
      <c r="I27" t="s">
        <v>13</v>
      </c>
      <c r="N27" t="s">
        <v>14</v>
      </c>
    </row>
    <row r="40" spans="1:9" x14ac:dyDescent="0.3">
      <c r="A40" t="s">
        <v>15</v>
      </c>
      <c r="D40" t="s">
        <v>16</v>
      </c>
      <c r="I40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>
      <selection activeCell="A9" sqref="A9"/>
    </sheetView>
  </sheetViews>
  <sheetFormatPr defaultRowHeight="14.4" x14ac:dyDescent="0.3"/>
  <cols>
    <col min="1" max="1" width="25.77734375" bestFit="1" customWidth="1"/>
    <col min="2" max="2" width="9.21875" bestFit="1" customWidth="1"/>
    <col min="3" max="3" width="8.21875" bestFit="1" customWidth="1"/>
  </cols>
  <sheetData>
    <row r="1" spans="1:14" x14ac:dyDescent="0.3">
      <c r="A1" s="1" t="s">
        <v>0</v>
      </c>
      <c r="B1" s="1" t="s">
        <v>1</v>
      </c>
      <c r="C1" s="1" t="s">
        <v>20</v>
      </c>
    </row>
    <row r="2" spans="1:14" x14ac:dyDescent="0.3">
      <c r="A2" s="2" t="s">
        <v>2</v>
      </c>
      <c r="B2" s="3">
        <v>100</v>
      </c>
      <c r="C2" s="5">
        <v>50</v>
      </c>
    </row>
    <row r="3" spans="1:14" x14ac:dyDescent="0.3">
      <c r="A3" s="2" t="s">
        <v>3</v>
      </c>
      <c r="B3" s="3">
        <v>150</v>
      </c>
      <c r="C3" s="5">
        <v>40</v>
      </c>
    </row>
    <row r="4" spans="1:14" x14ac:dyDescent="0.3">
      <c r="A4" s="2" t="s">
        <v>4</v>
      </c>
      <c r="B4" s="3">
        <v>80</v>
      </c>
      <c r="C4" s="5">
        <v>80</v>
      </c>
    </row>
    <row r="5" spans="1:14" x14ac:dyDescent="0.3">
      <c r="A5" s="2" t="s">
        <v>5</v>
      </c>
      <c r="B5" s="3">
        <v>230</v>
      </c>
      <c r="C5" s="5">
        <v>20</v>
      </c>
    </row>
    <row r="7" spans="1:14" x14ac:dyDescent="0.3">
      <c r="A7" s="4" t="s">
        <v>6</v>
      </c>
    </row>
    <row r="8" spans="1:14" x14ac:dyDescent="0.3">
      <c r="A8" t="s">
        <v>25</v>
      </c>
    </row>
    <row r="11" spans="1:14" x14ac:dyDescent="0.3">
      <c r="A11" s="4"/>
    </row>
    <row r="14" spans="1:14" x14ac:dyDescent="0.3">
      <c r="A14" t="s">
        <v>7</v>
      </c>
      <c r="D14" t="s">
        <v>8</v>
      </c>
      <c r="I14" t="s">
        <v>9</v>
      </c>
      <c r="N14" t="s">
        <v>10</v>
      </c>
    </row>
    <row r="27" spans="1:14" x14ac:dyDescent="0.3">
      <c r="A27" t="s">
        <v>11</v>
      </c>
      <c r="D27" t="s">
        <v>12</v>
      </c>
      <c r="I27" t="s">
        <v>13</v>
      </c>
      <c r="N27" t="s">
        <v>14</v>
      </c>
    </row>
    <row r="40" spans="1:9" x14ac:dyDescent="0.3">
      <c r="A40" t="s">
        <v>15</v>
      </c>
      <c r="D40" t="s">
        <v>16</v>
      </c>
      <c r="I40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workbookViewId="0">
      <selection activeCell="A9" sqref="A9"/>
    </sheetView>
  </sheetViews>
  <sheetFormatPr defaultRowHeight="14.4" x14ac:dyDescent="0.3"/>
  <cols>
    <col min="1" max="1" width="25.77734375" bestFit="1" customWidth="1"/>
    <col min="2" max="2" width="9.21875" bestFit="1" customWidth="1"/>
    <col min="3" max="3" width="8.21875" bestFit="1" customWidth="1"/>
  </cols>
  <sheetData>
    <row r="1" spans="1:14" x14ac:dyDescent="0.3">
      <c r="A1" s="1" t="s">
        <v>0</v>
      </c>
      <c r="B1" s="1" t="s">
        <v>1</v>
      </c>
      <c r="C1" s="1" t="s">
        <v>20</v>
      </c>
    </row>
    <row r="2" spans="1:14" x14ac:dyDescent="0.3">
      <c r="A2" s="2" t="s">
        <v>2</v>
      </c>
      <c r="B2" s="3">
        <v>100</v>
      </c>
      <c r="C2" s="5">
        <v>50</v>
      </c>
    </row>
    <row r="3" spans="1:14" x14ac:dyDescent="0.3">
      <c r="A3" s="2" t="s">
        <v>3</v>
      </c>
      <c r="B3" s="3">
        <v>150</v>
      </c>
      <c r="C3" s="5">
        <v>40</v>
      </c>
    </row>
    <row r="4" spans="1:14" x14ac:dyDescent="0.3">
      <c r="A4" s="2" t="s">
        <v>4</v>
      </c>
      <c r="B4" s="3">
        <v>80</v>
      </c>
      <c r="C4" s="5">
        <v>80</v>
      </c>
    </row>
    <row r="5" spans="1:14" x14ac:dyDescent="0.3">
      <c r="A5" s="2" t="s">
        <v>5</v>
      </c>
      <c r="B5" s="3">
        <v>230</v>
      </c>
      <c r="C5" s="5">
        <v>20</v>
      </c>
    </row>
    <row r="7" spans="1:14" x14ac:dyDescent="0.3">
      <c r="A7" s="4" t="s">
        <v>6</v>
      </c>
    </row>
    <row r="8" spans="1:14" x14ac:dyDescent="0.3">
      <c r="A8" t="s">
        <v>26</v>
      </c>
    </row>
    <row r="11" spans="1:14" x14ac:dyDescent="0.3">
      <c r="A11" s="4"/>
    </row>
    <row r="14" spans="1:14" x14ac:dyDescent="0.3">
      <c r="A14" t="s">
        <v>7</v>
      </c>
      <c r="D14" t="s">
        <v>8</v>
      </c>
      <c r="I14" t="s">
        <v>9</v>
      </c>
      <c r="N14" t="s">
        <v>10</v>
      </c>
    </row>
    <row r="27" spans="1:14" x14ac:dyDescent="0.3">
      <c r="A27" t="s">
        <v>11</v>
      </c>
      <c r="D27" t="s">
        <v>12</v>
      </c>
      <c r="I27" t="s">
        <v>13</v>
      </c>
      <c r="N27" t="s">
        <v>14</v>
      </c>
    </row>
    <row r="40" spans="1:9" x14ac:dyDescent="0.3">
      <c r="A40" t="s">
        <v>15</v>
      </c>
      <c r="D40" t="s">
        <v>16</v>
      </c>
      <c r="I4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Clustered Bar (l1)</vt:lpstr>
      <vt:lpstr>Clustered Bar (l2)</vt:lpstr>
      <vt:lpstr>100 % Stacked Bar (l1)</vt:lpstr>
      <vt:lpstr>100 % Stacked Bar (l2)</vt:lpstr>
      <vt:lpstr>Stacked Bar (l1)</vt:lpstr>
      <vt:lpstr>Stacked Bar (l2)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2020-07-16T20:39:19Z</dcterms:created>
  <dcterms:modified xsi:type="dcterms:W3CDTF">2020-07-17T21:24:06Z</dcterms:modified>
</cp:coreProperties>
</file>