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9B347F39-316E-4453-BF17-087F790D58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ea" sheetId="1" r:id="rId1"/>
    <sheet name="Stacked Area" sheetId="3" r:id="rId2"/>
    <sheet name="100% Stacked Are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<sst xmlns="http://schemas.openxmlformats.org/spreadsheetml/2006/main" count="56" uniqueCount="21">
  <si>
    <t>Month</t>
  </si>
  <si>
    <t>Sale 1</t>
  </si>
  <si>
    <t>Sale 2</t>
  </si>
  <si>
    <t>January</t>
  </si>
  <si>
    <t>February</t>
  </si>
  <si>
    <t>March</t>
  </si>
  <si>
    <t>April</t>
  </si>
  <si>
    <t>Chart type:</t>
  </si>
  <si>
    <t>Style 1</t>
  </si>
  <si>
    <t>Style 2</t>
  </si>
  <si>
    <t>Style 3</t>
  </si>
  <si>
    <t>Style 4</t>
  </si>
  <si>
    <t>Style 5</t>
  </si>
  <si>
    <t>Style 6</t>
  </si>
  <si>
    <t>Style 7</t>
  </si>
  <si>
    <t>Style 8</t>
  </si>
  <si>
    <t>Style 9</t>
  </si>
  <si>
    <t>Style 10</t>
  </si>
  <si>
    <t>Area</t>
  </si>
  <si>
    <t>Stacked Area</t>
  </si>
  <si>
    <t>100% Stacked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</si>
</sst>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5-4273-8B29-DD23953C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0-4CFC-8F89-BC178A69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D-49DF-A7F0-62C35F3F08BD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D-49DF-A7F0-62C35F3F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5-4F85-9781-73F008AA9C3F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5-4F85-9781-73F008AA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2-4E3A-B484-9D79512C8115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2-4E3A-B484-9D79512C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8-48B3-B33C-D7F69ABCB2EA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8-48B3-B33C-D7F69ABC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0-4648-9F40-C13241501754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0-4648-9F40-C1324150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E-40A5-B626-F75C1E3022AF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E-40A5-B626-F75C1E30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B-4DB5-8D6C-40AD68DD49FA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B-4DB5-8D6C-40AD68DD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F-48D6-9B71-BB82C428B15A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F-48D6-9B71-BB82C428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B-47A4-89EA-7215BAAC819C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B-47A4-89EA-7215BAAC81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1-4502-9A1B-9DF577CE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D-44FB-BEFD-F9CA932E5EB9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D-44FB-BEFD-F9CA932E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1568"/>
        <c:axId val="409986976"/>
      </c:areaChart>
      <c:catAx>
        <c:axId val="40999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86976"/>
        <c:crosses val="autoZero"/>
        <c:auto val="1"/>
        <c:lblAlgn val="ctr"/>
        <c:lblOffset val="100"/>
        <c:noMultiLvlLbl val="0"/>
      </c:catAx>
      <c:valAx>
        <c:axId val="40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9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C-4D4C-A75B-D2AD5E59A028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C-4D4C-A75B-D2AD5E59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6-4A35-95A2-C3F4E749BBB8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6-4A35-95A2-C3F4E749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E-48F5-A9AD-1F4B116A9A7B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E-48F5-A9AD-1F4B116A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D-4A4A-A772-263586A48F2A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D-4A4A-A772-263586A4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C-45B1-8BB5-39FE18D91B84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C-45B1-8BB5-39FE18D9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A-497D-AD1F-678FF9FC8F5B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A-497D-AD1F-678FF9FC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9-493F-83E7-E502BD406003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9-493F-83E7-E502BD40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D-4527-99A2-41A72E30159F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D-4527-99A2-41A72E30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6-4D79-A3F2-7A785CCFF69F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6-4D79-A3F2-7A785CCFF6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C9B-8D4D-4A00F430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3-4937-A200-AF2D5D701A75}"/>
            </c:ext>
          </c:extLst>
        </c:ser>
        <c:ser>
          <c:idx val="1"/>
          <c:order val="1"/>
          <c:tx>
            <c:strRef>
              <c:f>'100% Stacked Area'!$C$1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'100% Stacked Area'!$A$2:$A$5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Area'!$C$2:$C$5</c:f>
              <c:numCache>
                <c:formatCode>_-[$€-2]\ * #\ ##0.00_-;\-[$€-2]\ * #\ ##0.00_-;_-[$€-2]\ * "-"??_-;_-@_-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3-4937-A200-AF2D5D70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0056"/>
        <c:axId val="677648416"/>
      </c:areaChart>
      <c:catAx>
        <c:axId val="6776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48416"/>
        <c:crosses val="autoZero"/>
        <c:auto val="1"/>
        <c:lblAlgn val="ctr"/>
        <c:lblOffset val="100"/>
        <c:noMultiLvlLbl val="0"/>
      </c:catAx>
      <c:valAx>
        <c:axId val="677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6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E-4A48-9D93-5D2CDFC8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4255-A54B-BD44A7C9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0-44A3-8C05-C940C62D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4-4008-9B52-FA77877A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C-48ED-AC55-BFA845966D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Area!$A$2:$A$5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Area!$B$2:$B$5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09F-8C6B-D6EBD88B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0440"/>
        <c:axId val="671030768"/>
      </c:areaChart>
      <c:catAx>
        <c:axId val="67103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768"/>
        <c:crosses val="autoZero"/>
        <c:auto val="1"/>
        <c:lblAlgn val="ctr"/>
        <c:lblOffset val="100"/>
        <c:noMultiLvlLbl val="0"/>
      </c:catAx>
      <c:valAx>
        <c:axId val="671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9</xdr:col>
      <xdr:colOff>365760</xdr:colOff>
      <xdr:row>20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0F4DF-1940-44A0-BDFF-29A423234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14</xdr:col>
      <xdr:colOff>365760</xdr:colOff>
      <xdr:row>20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9F640-68FE-4ACE-AB59-8729DB221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365760</xdr:colOff>
      <xdr:row>20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3369CE-592B-41D6-93D7-88E10A3A8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342900</xdr:colOff>
      <xdr:row>33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9EF659-EBAF-46FD-A808-D201C5268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9</xdr:col>
      <xdr:colOff>365760</xdr:colOff>
      <xdr:row>33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5F1ECA-D4BA-40E9-8B8C-D6DF9DC4A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14</xdr:col>
      <xdr:colOff>365760</xdr:colOff>
      <xdr:row>33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719B16-BF2D-434A-B3CE-50DEE0B97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19</xdr:col>
      <xdr:colOff>365760</xdr:colOff>
      <xdr:row>33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06B2EF-4A79-442A-AE0C-552DF52E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4</xdr:col>
      <xdr:colOff>342900</xdr:colOff>
      <xdr:row>46</xdr:row>
      <xdr:rowOff>110490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1CE032-3629-4505-AF22-079E60C65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9</xdr:col>
      <xdr:colOff>365760</xdr:colOff>
      <xdr:row>46</xdr:row>
      <xdr:rowOff>110490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67A9B7-807F-46F8-87F2-7E92ADE7D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4</xdr:col>
      <xdr:colOff>320040</xdr:colOff>
      <xdr:row>20</xdr:row>
      <xdr:rowOff>110490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DE814F-3DB2-42FC-82E7-6877D2CF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3</xdr:col>
      <xdr:colOff>30480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87FFA-1136-49DB-95ED-D6BFA9EA3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10</xdr:row>
      <xdr:rowOff>0</xdr:rowOff>
    </xdr:from>
    <xdr:to>
      <xdr:col>8</xdr:col>
      <xdr:colOff>335280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DDEE8-F956-4C6D-A556-5586D3657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13</xdr:col>
      <xdr:colOff>381000</xdr:colOff>
      <xdr:row>19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D0BA8-81DA-4B2C-AFCF-B98DDE22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18</xdr:col>
      <xdr:colOff>381000</xdr:colOff>
      <xdr:row>19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ED166-6932-4DFE-8FF6-8B66D3A0B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30480</xdr:colOff>
      <xdr:row>30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05723A-AEDD-46D7-A9D4-6E06B1A3C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8</xdr:col>
      <xdr:colOff>381000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56D468-A733-4DB7-8B3F-350358BBD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13</xdr:col>
      <xdr:colOff>381000</xdr:colOff>
      <xdr:row>30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C748BB-36C4-438D-BBA3-4FFAE48DC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18</xdr:col>
      <xdr:colOff>381000</xdr:colOff>
      <xdr:row>30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1BA2E1-C950-440E-AB5A-334354344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3</xdr:col>
      <xdr:colOff>30480</xdr:colOff>
      <xdr:row>42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8FB807-B496-4902-A364-453DDC844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8</xdr:col>
      <xdr:colOff>381000</xdr:colOff>
      <xdr:row>42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E212CD-1C05-48F9-B9AE-A9F551D5C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4</xdr:col>
      <xdr:colOff>312420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5EB77-1604-490A-A178-90FB485EB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358140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818C1-4E95-44D2-955E-0F46533C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14</xdr:col>
      <xdr:colOff>358140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1C0AF-4F47-4B65-B020-76CA0DBD3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358140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75E552-3DC8-46C7-A17E-4E7F71D1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4</xdr:col>
      <xdr:colOff>312420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1516CB-B810-4885-9307-ABBD65529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9</xdr:col>
      <xdr:colOff>358140</xdr:colOff>
      <xdr:row>30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5881A-26F5-4449-8A89-6B595C45A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358140</xdr:colOff>
      <xdr:row>30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971EF0-8F1B-4477-98F6-3E9355575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19</xdr:col>
      <xdr:colOff>358140</xdr:colOff>
      <xdr:row>30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259CB5-0E55-469F-B0D4-98DC855E1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312420</xdr:colOff>
      <xdr:row>41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8AFEDD-218D-4B9A-BD45-040E82FEA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9</xdr:col>
      <xdr:colOff>358140</xdr:colOff>
      <xdr:row>41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D3E201-2117-436C-9BA7-22784F385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/>
  </sheetViews>
  <sheetFormatPr defaultRowHeight="14.4" x14ac:dyDescent="0.3"/>
  <cols>
    <col min="2" max="3" width="9.21875" bestFit="1" customWidth="1"/>
  </cols>
  <sheetData>
    <row r="1" spans="1:16" x14ac:dyDescent="0.3">
      <c r="A1" s="1" t="s">
        <v>0</v>
      </c>
      <c r="B1" s="1" t="s">
        <v>1</v>
      </c>
      <c r="C1" s="5"/>
    </row>
    <row r="2" spans="1:16" x14ac:dyDescent="0.3">
      <c r="A2" s="2" t="s">
        <v>3</v>
      </c>
      <c r="B2" s="3">
        <v>300</v>
      </c>
      <c r="C2" s="6"/>
    </row>
    <row r="3" spans="1:16" x14ac:dyDescent="0.3">
      <c r="A3" s="2" t="s">
        <v>4</v>
      </c>
      <c r="B3" s="3">
        <v>250</v>
      </c>
      <c r="C3" s="6"/>
    </row>
    <row r="4" spans="1:16" x14ac:dyDescent="0.3">
      <c r="A4" s="2" t="s">
        <v>5</v>
      </c>
      <c r="B4" s="3">
        <v>330</v>
      </c>
      <c r="C4" s="6"/>
    </row>
    <row r="5" spans="1:16" x14ac:dyDescent="0.3">
      <c r="A5" s="2" t="s">
        <v>6</v>
      </c>
      <c r="B5" s="3">
        <v>420</v>
      </c>
      <c r="C5" s="6"/>
    </row>
    <row r="7" spans="1:16" x14ac:dyDescent="0.3">
      <c r="A7" s="4" t="s">
        <v>7</v>
      </c>
    </row>
    <row r="8" spans="1:16" x14ac:dyDescent="0.3">
      <c r="A8" t="s">
        <v>18</v>
      </c>
    </row>
    <row r="9" spans="1:16" x14ac:dyDescent="0.3">
      <c r="A9" s="2"/>
    </row>
    <row r="10" spans="1:16" x14ac:dyDescent="0.3">
      <c r="A10" t="s">
        <v>8</v>
      </c>
      <c r="F10" t="s">
        <v>9</v>
      </c>
      <c r="K10" t="s">
        <v>10</v>
      </c>
      <c r="P10" t="s">
        <v>11</v>
      </c>
    </row>
    <row r="23" spans="1:16" x14ac:dyDescent="0.3">
      <c r="A23" t="s">
        <v>12</v>
      </c>
      <c r="F23" t="s">
        <v>13</v>
      </c>
      <c r="K23" t="s">
        <v>14</v>
      </c>
      <c r="P23" t="s">
        <v>15</v>
      </c>
    </row>
    <row r="36" spans="1:6" x14ac:dyDescent="0.3">
      <c r="A36" t="s">
        <v>16</v>
      </c>
      <c r="F36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>
      <selection activeCell="C1" sqref="C1"/>
    </sheetView>
  </sheetViews>
  <sheetFormatPr defaultRowHeight="14.4" x14ac:dyDescent="0.3"/>
  <cols>
    <col min="1" max="1" width="22.5546875" bestFit="1" customWidth="1"/>
    <col min="2" max="3" width="9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</row>
    <row r="2" spans="1:15" x14ac:dyDescent="0.3">
      <c r="A2" s="2" t="s">
        <v>3</v>
      </c>
      <c r="B2" s="3">
        <v>300</v>
      </c>
      <c r="C2" s="3">
        <v>60</v>
      </c>
    </row>
    <row r="3" spans="1:15" x14ac:dyDescent="0.3">
      <c r="A3" s="2" t="s">
        <v>4</v>
      </c>
      <c r="B3" s="3">
        <v>250</v>
      </c>
      <c r="C3" s="3">
        <v>30</v>
      </c>
    </row>
    <row r="4" spans="1:15" x14ac:dyDescent="0.3">
      <c r="A4" s="2" t="s">
        <v>5</v>
      </c>
      <c r="B4" s="3">
        <v>330</v>
      </c>
      <c r="C4" s="3">
        <v>80</v>
      </c>
    </row>
    <row r="5" spans="1:15" x14ac:dyDescent="0.3">
      <c r="A5" s="2" t="s">
        <v>6</v>
      </c>
      <c r="B5" s="3">
        <v>420</v>
      </c>
      <c r="C5" s="3">
        <v>120</v>
      </c>
    </row>
    <row r="7" spans="1:15" x14ac:dyDescent="0.3">
      <c r="A7" s="4" t="s">
        <v>7</v>
      </c>
    </row>
    <row r="8" spans="1:15" x14ac:dyDescent="0.3">
      <c r="A8" t="s">
        <v>19</v>
      </c>
    </row>
    <row r="10" spans="1:15" x14ac:dyDescent="0.3">
      <c r="A10" t="s">
        <v>8</v>
      </c>
      <c r="E10" t="s">
        <v>9</v>
      </c>
      <c r="J10" t="s">
        <v>10</v>
      </c>
      <c r="O10" t="s">
        <v>11</v>
      </c>
    </row>
    <row r="21" spans="1:15" x14ac:dyDescent="0.3">
      <c r="A21" t="s">
        <v>12</v>
      </c>
      <c r="E21" t="s">
        <v>13</v>
      </c>
      <c r="J21" t="s">
        <v>14</v>
      </c>
      <c r="O21" t="s">
        <v>15</v>
      </c>
    </row>
    <row r="33" spans="1:5" x14ac:dyDescent="0.3">
      <c r="A33" t="s">
        <v>16</v>
      </c>
      <c r="E33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C1" sqref="C1"/>
    </sheetView>
  </sheetViews>
  <sheetFormatPr defaultRowHeight="14.4" x14ac:dyDescent="0.3"/>
  <cols>
    <col min="2" max="3" width="9.2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</row>
    <row r="2" spans="1:16" x14ac:dyDescent="0.3">
      <c r="A2" s="2" t="s">
        <v>3</v>
      </c>
      <c r="B2" s="3">
        <v>300</v>
      </c>
      <c r="C2" s="3">
        <v>60</v>
      </c>
    </row>
    <row r="3" spans="1:16" x14ac:dyDescent="0.3">
      <c r="A3" s="2" t="s">
        <v>4</v>
      </c>
      <c r="B3" s="3">
        <v>250</v>
      </c>
      <c r="C3" s="3">
        <v>30</v>
      </c>
    </row>
    <row r="4" spans="1:16" x14ac:dyDescent="0.3">
      <c r="A4" s="2" t="s">
        <v>5</v>
      </c>
      <c r="B4" s="3">
        <v>330</v>
      </c>
      <c r="C4" s="3">
        <v>80</v>
      </c>
    </row>
    <row r="5" spans="1:16" x14ac:dyDescent="0.3">
      <c r="A5" s="2" t="s">
        <v>6</v>
      </c>
      <c r="B5" s="3">
        <v>420</v>
      </c>
      <c r="C5" s="3">
        <v>120</v>
      </c>
    </row>
    <row r="7" spans="1:16" x14ac:dyDescent="0.3">
      <c r="A7" s="4" t="s">
        <v>7</v>
      </c>
    </row>
    <row r="8" spans="1:16" x14ac:dyDescent="0.3">
      <c r="A8" t="s">
        <v>20</v>
      </c>
    </row>
    <row r="10" spans="1:16" x14ac:dyDescent="0.3">
      <c r="A10" t="s">
        <v>8</v>
      </c>
      <c r="F10" t="s">
        <v>9</v>
      </c>
      <c r="K10" t="s">
        <v>10</v>
      </c>
      <c r="P10" t="s">
        <v>11</v>
      </c>
    </row>
    <row r="21" spans="1:16" x14ac:dyDescent="0.3">
      <c r="A21" t="s">
        <v>12</v>
      </c>
      <c r="F21" t="s">
        <v>13</v>
      </c>
      <c r="K21" t="s">
        <v>14</v>
      </c>
      <c r="P21" t="s">
        <v>15</v>
      </c>
    </row>
    <row r="32" spans="1:16" x14ac:dyDescent="0.3">
      <c r="A32" t="s">
        <v>16</v>
      </c>
      <c r="F3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</vt:lpstr>
      <vt:lpstr>Stacked Area</vt:lpstr>
      <vt:lpstr>100% Stacked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2020-07-17T20:56:23Z</dcterms:created>
  <dcterms:modified xsi:type="dcterms:W3CDTF">2020-07-17T21:32:21Z</dcterms:modified>
</cp:coreProperties>
</file>