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40001_{CC5EFEA6-BD7D-48F8-B4CA-C7873ED885D6}" xr6:coauthVersionLast="45" xr6:coauthVersionMax="45" xr10:uidLastSave="{00000000-0000-0000-0000-000000000000}"/>
  <bookViews>
    <workbookView xWindow="-108" yWindow="-108" windowWidth="23256" windowHeight="12576"/>
  </bookViews>
  <sheets>
    <sheet name="Quick Layo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<sst xmlns="http://schemas.openxmlformats.org/spreadsheetml/2006/main" count="18" uniqueCount="18">
  <si>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Seller</t>
  </si>
  <si>
    <t>Sale</t>
  </si>
  <si>
    <t>Adam</t>
  </si>
  <si>
    <t>Daniel</t>
  </si>
  <si>
    <t>Dominic</t>
  </si>
  <si>
    <t>John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</si>
  <si>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</si>
  <si>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</si>
  <si>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</si>
  <si>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</si>
  <si>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</si>
  <si>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</si>
  <si>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</si>
  <si>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</si>
  <si>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</si>
  <si>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Layout 10</t>
  </si>
  <si>
    <t>Layout 11</t>
  </si>
  <si>
    <t>Chart Design Card &gt; Quick Layout (Chart Layouts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</si>
</sst>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D4-A21F-E999FF2E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4D76-8ADB-A61D8C05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0-4C1A-9D4B-05C84161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F-43A5-9713-3F722C6444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516-A161-BAC789A9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D-4DAB-98AF-A96A4690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4-4B8E-8D67-19E347B19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C2-4A2E-A6FB-E85AED225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A2E-A6FB-E85AED22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3AD-BFC3-F86D55BA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B-47AA-88FB-53B02EEE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'Quick Layouts'!$B$2:$B$5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4-4785-B304-EE5F4271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06640"/>
        <c:axId val="471005000"/>
      </c:barChart>
      <c:catAx>
        <c:axId val="471006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5000"/>
        <c:crosses val="autoZero"/>
        <c:auto val="1"/>
        <c:lblAlgn val="ctr"/>
        <c:lblOffset val="100"/>
        <c:noMultiLvlLbl val="0"/>
      </c:catAx>
      <c:valAx>
        <c:axId val="47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6</xdr:col>
      <xdr:colOff>15240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9978B-8426-4269-9552-E7294133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38100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E3AE4-DB6A-4C2C-8367-D1C2D6E7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38100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ACE10-9E6A-4CF5-B2B5-BECBC0D1C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15240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94818-71A8-4029-9A2A-C64002670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38100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943A3-4438-487E-BC7F-313E52F46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38100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22576-1564-40E6-A819-6B1FF80A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15240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AABF12-29E9-412A-9013-A2BA37CB1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38100</xdr:colOff>
      <xdr:row>58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652162-974C-4412-AC7A-50D3C481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38100</xdr:colOff>
      <xdr:row>58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B708EE-9BCE-48AA-97F4-C0BCBBBE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15240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04368-B1B4-4E2F-B36F-9516C9165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38100</xdr:colOff>
      <xdr:row>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B1ECE6-88F3-4E86-9466-522AC792C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17</v>
      </c>
      <c r="B7" s="5"/>
      <c r="C7" s="5"/>
      <c r="D7" s="5"/>
      <c r="E7" s="5"/>
      <c r="F7" s="5"/>
    </row>
    <row r="9" spans="1:15" x14ac:dyDescent="0.3">
      <c r="A9" s="4" t="s">
        <v>6</v>
      </c>
      <c r="H9" s="4" t="s">
        <v>7</v>
      </c>
      <c r="O9" s="4" t="s">
        <v>8</v>
      </c>
    </row>
    <row r="26" spans="1:15" x14ac:dyDescent="0.3">
      <c r="A26" s="4" t="s">
        <v>9</v>
      </c>
      <c r="H26" s="4" t="s">
        <v>10</v>
      </c>
      <c r="O26" s="4" t="s">
        <v>11</v>
      </c>
    </row>
    <row r="43" spans="1:15" x14ac:dyDescent="0.3">
      <c r="A43" s="4" t="s">
        <v>12</v>
      </c>
      <c r="H43" s="4" t="s">
        <v>13</v>
      </c>
      <c r="O43" s="4" t="s">
        <v>14</v>
      </c>
    </row>
    <row r="60" spans="1:8" x14ac:dyDescent="0.3">
      <c r="A60" s="4" t="s">
        <v>15</v>
      </c>
      <c r="H60" s="4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2020-08-23T20:28:43Z</dcterms:created>
  <dcterms:modified xsi:type="dcterms:W3CDTF">2020-08-23T20:47:03Z</dcterms:modified>
</cp:coreProperties>
</file>