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BB4ACF1A-9E34-42C3-A3DE-F202A62498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 Layouts, Gridlines" sheetId="3" r:id="rId1"/>
    <sheet name="Major Gridline Options, Line" sheetId="1" r:id="rId2"/>
    <sheet name="Major Gridline Options, Eff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<sst xmlns="http://schemas.openxmlformats.org/spreadsheetml/2006/main" count="45" uniqueCount="33">
  <si>
    <t>Seller</t>
  </si>
  <si>
    <t>Sale</t>
  </si>
  <si>
    <t>Adam</t>
  </si>
  <si>
    <t>Daniel</t>
  </si>
  <si>
    <t>Dominic</t>
  </si>
  <si>
    <t>John</t>
  </si>
  <si>
    <t>Major Gridline Options &gt; Fill &amp; Line &gt; Line &gt; No line</t>
  </si>
  <si>
    <t>Major Gridline Options &gt; Fill &amp; Line &gt; Line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</si>
  <si>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Solid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</si>
  <si>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</si>
  <si>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2, Darker 90%;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Long Dash</t>
    </r>
  </si>
  <si>
    <t>Major Gridline Options &gt; Fill &amp; Line &gt; Line &gt; Gradient line</t>
  </si>
  <si>
    <t>: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</si>
  <si>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Transparency: 25%;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</si>
  <si>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Form Center; Transparency: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</si>
  <si>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Form Top Left Corner; Transparency: 75%;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</si>
  <si>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Major Gridline Options &gt; Fill &amp; Line &gt; Line &gt; Automatic</t>
  </si>
  <si>
    <t>Major Gridline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</si>
  <si>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Black, Text 1, Lighter 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</si>
  <si>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Left;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90%;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5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</si>
  <si>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Left; </t>
    </r>
    <r>
      <rPr>
        <b/>
        <sz val="11"/>
        <color theme="1"/>
        <rFont val="Calibri"/>
        <family val="2"/>
        <charset val="238"/>
        <scheme val="minor"/>
      </rPr>
      <t>Color: Orange, Accent 2, Darker 25%</t>
    </r>
    <r>
      <rPr>
        <sz val="11"/>
        <color theme="1"/>
        <rFont val="Calibri"/>
        <family val="2"/>
        <charset val="238"/>
        <scheme val="minor"/>
      </rPr>
      <t xml:space="preserve">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96%;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</si>
  <si>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t>Major Gridline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</si>
  <si>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8 point, Orange, Accent color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</si>
  <si>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11 point, Gold, Accent color 4;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</si>
  <si>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18 point, Blue, Accent color 5;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</si>
  <si>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t>Major Gridline Options &gt; Effects &gt; Soft Edges /  Major Gridline Options &gt; Fill &amp; Line &gt; Line &gt; Solid line must be turn 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</si>
  <si>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</si>
  <si>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1; Darker 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</si>
  <si>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5; Lighter 60%</t>
    </r>
  </si>
  <si>
    <t>Primary Major Horizontal</t>
  </si>
  <si>
    <t>Primary Major Vertical</t>
  </si>
  <si>
    <t>Primary Minor Horizontal</t>
  </si>
  <si>
    <t>Primary Minor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</si>
</sst>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Layouts, Gridlines'!$B$1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Layouts, Gridlines'!$A$2:$A$5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Layouts, Gridlines'!$B$2:$B$5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43F8-8FDB-066F714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88904"/>
        <c:axId val="669087264"/>
      </c:barChart>
      <c:catAx>
        <c:axId val="66908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7264"/>
        <c:crosses val="autoZero"/>
        <c:auto val="1"/>
        <c:lblAlgn val="ctr"/>
        <c:lblOffset val="100"/>
        <c:noMultiLvlLbl val="0"/>
      </c:catAx>
      <c:valAx>
        <c:axId val="669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0-4935-9856-75410401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25400" cap="flat" cmpd="sng" algn="ctr">
              <a:gradFill flip="none" rotWithShape="1">
                <a:gsLst>
                  <a:gs pos="0">
                    <a:schemeClr val="accent3">
                      <a:lumMod val="89000"/>
                      <a:alpha val="50000"/>
                    </a:schemeClr>
                  </a:gs>
                  <a:gs pos="23000">
                    <a:schemeClr val="accent3">
                      <a:lumMod val="89000"/>
                    </a:schemeClr>
                  </a:gs>
                  <a:gs pos="69000">
                    <a:schemeClr val="accent3">
                      <a:lumMod val="75000"/>
                    </a:schemeClr>
                  </a:gs>
                  <a:gs pos="97000">
                    <a:schemeClr val="accent3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2-4794-9006-2FDC531B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38100" cap="flat" cmpd="sng" algn="ctr">
              <a:gradFill flip="none" rotWithShape="1">
                <a:gsLst>
                  <a:gs pos="0">
                    <a:schemeClr val="accent6">
                      <a:lumMod val="89000"/>
                      <a:alpha val="25000"/>
                    </a:schemeClr>
                  </a:gs>
                  <a:gs pos="4000">
                    <a:schemeClr val="accent6">
                      <a:lumMod val="89000"/>
                      <a:alpha val="25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rect">
                  <a:fillToRect r="100000" b="100000"/>
                </a:path>
                <a:tileRect l="-100000" t="-100000"/>
              </a:gradFill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6-47CD-8F1C-27FE1D3B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1C2-8862-1BEB4F93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schemeClr val="tx1">
                  <a:lumMod val="95000"/>
                  <a:lumOff val="5000"/>
                  <a:alpha val="60000"/>
                </a:schemeClr>
              </a:outerShd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98B-8936-D0684A94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63500" dist="38100" dir="10800000" sx="90000" sy="90000" algn="r" rotWithShape="0">
                <a:srgbClr val="00B050">
                  <a:alpha val="90000"/>
                </a:srgbClr>
              </a:outerShd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B-42DE-97F9-E5CD0F83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25400" dist="38100" dir="13500000" sx="96000" sy="96000" algn="br" rotWithShape="0">
                <a:schemeClr val="accent2">
                  <a:lumMod val="75000"/>
                  <a:alpha val="70000"/>
                </a:schemeClr>
              </a:outerShd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9-4CF0-911E-FCC56D9F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01600">
                <a:schemeClr val="accent2">
                  <a:satMod val="175000"/>
                  <a:alpha val="20000"/>
                </a:schemeClr>
              </a:glo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B-4549-B33C-DFAE5A17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39700">
                <a:schemeClr val="accent4">
                  <a:satMod val="175000"/>
                  <a:alpha val="40000"/>
                </a:schemeClr>
              </a:glo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0-4E30-9E9F-BE4DF5D1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228600">
                <a:schemeClr val="accent5">
                  <a:satMod val="175000"/>
                  <a:alpha val="60000"/>
                </a:schemeClr>
              </a:glow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39B-928E-9465119D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260350" cap="flat" cmpd="sng" algn="ctr">
              <a:solidFill>
                <a:srgbClr val="92D050"/>
              </a:solidFill>
              <a:round/>
            </a:ln>
            <a:effectLst>
              <a:softEdge rad="12700"/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Layouts, Gridlines'!$B$1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Layouts, Gridlines'!$A$2:$A$5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Layouts, Gridlines'!$B$2:$B$5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5-49A7-A449-9231148B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88904"/>
        <c:axId val="669087264"/>
      </c:barChart>
      <c:catAx>
        <c:axId val="6690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7264"/>
        <c:crosses val="autoZero"/>
        <c:auto val="1"/>
        <c:lblAlgn val="ctr"/>
        <c:lblOffset val="100"/>
        <c:noMultiLvlLbl val="0"/>
      </c:catAx>
      <c:valAx>
        <c:axId val="66908726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2-4E83-8A41-06A95B43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260350" cap="flat" cmpd="sng" algn="ctr">
              <a:solidFill>
                <a:schemeClr val="bg1">
                  <a:lumMod val="75000"/>
                </a:schemeClr>
              </a:solidFill>
              <a:round/>
            </a:ln>
            <a:effectLst>
              <a:softEdge rad="31750"/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0-4C37-A76C-9396EC38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52920"/>
        <c:axId val="437054888"/>
      </c:barChart>
      <c:catAx>
        <c:axId val="437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4888"/>
        <c:crosses val="autoZero"/>
        <c:auto val="1"/>
        <c:lblAlgn val="ctr"/>
        <c:lblOffset val="100"/>
        <c:noMultiLvlLbl val="0"/>
      </c:catAx>
      <c:valAx>
        <c:axId val="437054888"/>
        <c:scaling>
          <c:orientation val="minMax"/>
        </c:scaling>
        <c:delete val="0"/>
        <c:axPos val="l"/>
        <c:majorGridlines>
          <c:spPr>
            <a:ln w="260350" cap="flat" cmpd="sng" algn="ctr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softEdge rad="63500"/>
            </a:effectLst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Layouts, Gridlines'!$B$1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Layouts, Gridlines'!$A$2:$A$5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Layouts, Gridlines'!$B$2:$B$5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4A21-8E44-64EBCF50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88904"/>
        <c:axId val="669087264"/>
      </c:barChart>
      <c:catAx>
        <c:axId val="6690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7264"/>
        <c:crosses val="autoZero"/>
        <c:auto val="1"/>
        <c:lblAlgn val="ctr"/>
        <c:lblOffset val="100"/>
        <c:noMultiLvlLbl val="0"/>
      </c:catAx>
      <c:valAx>
        <c:axId val="6690872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Layouts, Gridlines'!$B$1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Layouts, Gridlines'!$A$2:$A$5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Layouts, Gridlines'!$B$2:$B$5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5-478E-B5DF-B0319FCD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88904"/>
        <c:axId val="669087264"/>
      </c:barChart>
      <c:catAx>
        <c:axId val="6690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7264"/>
        <c:crosses val="autoZero"/>
        <c:auto val="1"/>
        <c:lblAlgn val="ctr"/>
        <c:lblOffset val="100"/>
        <c:noMultiLvlLbl val="0"/>
      </c:catAx>
      <c:valAx>
        <c:axId val="6690872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08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6-4D0A-B6D2-727B2205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A21-BABC-C77F9302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70C0">
                  <a:alpha val="75000"/>
                </a:srgbClr>
              </a:solidFill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E-44A5-BCEE-A334F70F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2">
                  <a:lumMod val="75000"/>
                  <a:alpha val="50000"/>
                </a:schemeClr>
              </a:solidFill>
              <a:prstDash val="dash"/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E4C-A245-1E1E64A1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2">
                  <a:lumMod val="10000"/>
                  <a:alpha val="25000"/>
                </a:schemeClr>
              </a:solidFill>
              <a:prstDash val="lgDash"/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Gridline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Gridline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'Major Gridline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036-9F85-6BC50C5D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2168"/>
        <c:axId val="649639544"/>
      </c:barChart>
      <c:catAx>
        <c:axId val="649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39544"/>
        <c:crosses val="autoZero"/>
        <c:auto val="1"/>
        <c:lblAlgn val="ctr"/>
        <c:lblOffset val="100"/>
        <c:noMultiLvlLbl val="0"/>
      </c:catAx>
      <c:valAx>
        <c:axId val="649639544"/>
        <c:scaling>
          <c:orientation val="minMax"/>
        </c:scaling>
        <c:delete val="0"/>
        <c:axPos val="l"/>
        <c:majorGridlines>
          <c:spPr>
            <a:ln w="12700" cap="flat" cmpd="sng" algn="ctr">
              <a:gradFill flip="none" rotWithShape="1">
                <a:gsLst>
                  <a:gs pos="0">
                    <a:schemeClr val="accent1">
                      <a:lumMod val="67000"/>
                      <a:alpha val="75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  <a:headEnd type="none"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421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38100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54E2A-AAE6-4DCE-90FF-2DC28B4D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60960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29FF-41BA-46F3-8CA9-EB7B5D00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60960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E4935-3B4A-47C6-BA56-A4CD8376E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38100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0397-6D21-4267-9715-CF742086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5</xdr:col>
      <xdr:colOff>601980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A479-206D-4940-97BC-8BE29C74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7620</xdr:rowOff>
    </xdr:from>
    <xdr:to>
      <xdr:col>5</xdr:col>
      <xdr:colOff>601980</xdr:colOff>
      <xdr:row>43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65D26-E053-42C3-97F6-54E8E2D61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15240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770F8-0CEB-461C-8C11-2590E4A97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15240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345017-FCCB-4E10-AB3A-9808F422B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5</xdr:col>
      <xdr:colOff>601980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2BDC7-7480-4576-B762-ACCDB8EC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15240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E643EB-B572-473F-80CE-400BC87B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15240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23499C-A56D-4D0C-9EC8-B653EBB5E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601980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FB9E9-E301-47BF-810F-33212004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6</xdr:col>
      <xdr:colOff>7620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200A-99D6-4A07-8A84-12354EED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30480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023F8-DA76-4E95-897F-E465FDC5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30480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BF864-3CA0-44B7-BA55-7FBFD9928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7620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99EDF-F3CE-4507-BEA8-924CB177D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30480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D92D5-464A-448E-AF12-9E176C7DC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30480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ACAFF-FE9F-46BA-8498-947404109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15240</xdr:rowOff>
    </xdr:from>
    <xdr:to>
      <xdr:col>6</xdr:col>
      <xdr:colOff>7620</xdr:colOff>
      <xdr:row>65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8CB9A7-A2FA-415D-83A9-6E8193B7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30480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5DBD19-DBBC-4CE1-AEAF-35759667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30480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E78C51-1471-4DB9-AC28-9BC6E2E2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E845-1F92-4D8A-AFD6-1495F3435DAD}">
  <dimension ref="A1:O26"/>
  <sheetViews>
    <sheetView tabSelected="1" workbookViewId="0"/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9" spans="1:15" x14ac:dyDescent="0.3">
      <c r="A9" s="9" t="s">
        <v>29</v>
      </c>
      <c r="H9" s="9" t="s">
        <v>30</v>
      </c>
      <c r="O9" s="9" t="s">
        <v>31</v>
      </c>
    </row>
    <row r="26" spans="1:1" x14ac:dyDescent="0.3">
      <c r="A26" s="9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6</v>
      </c>
      <c r="B7" s="5"/>
      <c r="C7" s="5"/>
      <c r="D7" s="5"/>
      <c r="E7" s="4"/>
    </row>
    <row r="25" spans="1:20" x14ac:dyDescent="0.3">
      <c r="A25" s="5" t="s">
        <v>7</v>
      </c>
      <c r="B25" s="4"/>
      <c r="C25" s="4"/>
      <c r="D25" s="4"/>
      <c r="E25" s="4"/>
    </row>
    <row r="27" spans="1:20" x14ac:dyDescent="0.3">
      <c r="A27" s="6" t="s">
        <v>8</v>
      </c>
      <c r="B27" s="6"/>
      <c r="C27" s="6"/>
      <c r="D27" s="6"/>
      <c r="E27" s="6"/>
      <c r="F27" s="6"/>
      <c r="H27" s="6" t="s">
        <v>9</v>
      </c>
      <c r="I27" s="6"/>
      <c r="J27" s="6"/>
      <c r="K27" s="6"/>
      <c r="L27" s="6"/>
      <c r="M27" s="6"/>
      <c r="O27" s="6" t="s">
        <v>10</v>
      </c>
      <c r="P27" s="6"/>
      <c r="Q27" s="6"/>
      <c r="R27" s="6"/>
      <c r="S27" s="6"/>
      <c r="T27" s="6"/>
    </row>
    <row r="28" spans="1:20" x14ac:dyDescent="0.3">
      <c r="A28" s="6"/>
      <c r="B28" s="6"/>
      <c r="C28" s="6"/>
      <c r="D28" s="6"/>
      <c r="E28" s="6"/>
      <c r="F28" s="6"/>
      <c r="H28" s="6"/>
      <c r="I28" s="6"/>
      <c r="J28" s="6"/>
      <c r="K28" s="6"/>
      <c r="L28" s="6"/>
      <c r="M28" s="6"/>
      <c r="O28" s="6"/>
      <c r="P28" s="6"/>
      <c r="Q28" s="6"/>
      <c r="R28" s="6"/>
      <c r="S28" s="6"/>
      <c r="T28" s="6"/>
    </row>
    <row r="45" spans="1:20" x14ac:dyDescent="0.3">
      <c r="A45" s="5" t="s">
        <v>11</v>
      </c>
      <c r="B45" s="4"/>
      <c r="C45" s="4"/>
      <c r="D45" s="4"/>
      <c r="E45" s="4"/>
      <c r="F45" s="4"/>
    </row>
    <row r="47" spans="1:20" x14ac:dyDescent="0.3">
      <c r="A47" s="6" t="s">
        <v>13</v>
      </c>
      <c r="B47" s="6"/>
      <c r="C47" s="6"/>
      <c r="D47" s="6"/>
      <c r="E47" s="6"/>
      <c r="F47" s="6"/>
      <c r="H47" s="6" t="s">
        <v>14</v>
      </c>
      <c r="I47" s="6"/>
      <c r="J47" s="6"/>
      <c r="K47" s="6"/>
      <c r="L47" s="6"/>
      <c r="M47" s="6"/>
      <c r="O47" s="6" t="s">
        <v>15</v>
      </c>
      <c r="P47" s="6"/>
      <c r="Q47" s="6"/>
      <c r="R47" s="6"/>
      <c r="S47" s="6"/>
      <c r="T47" s="6"/>
    </row>
    <row r="48" spans="1:20" x14ac:dyDescent="0.3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</row>
    <row r="49" spans="1:1" x14ac:dyDescent="0.3">
      <c r="A49" t="s">
        <v>12</v>
      </c>
    </row>
    <row r="65" spans="1:5" x14ac:dyDescent="0.3">
      <c r="A65" s="5" t="s">
        <v>16</v>
      </c>
      <c r="B65" s="4"/>
      <c r="C65" s="4"/>
      <c r="D65" s="4"/>
      <c r="E65" s="4"/>
    </row>
  </sheetData>
  <mergeCells count="6">
    <mergeCell ref="A27:F28"/>
    <mergeCell ref="H27:M28"/>
    <mergeCell ref="O27:T28"/>
    <mergeCell ref="A47:F48"/>
    <mergeCell ref="H47:M48"/>
    <mergeCell ref="O47:T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opLeftCell="A37" workbookViewId="0">
      <selection activeCell="O51" sqref="O51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17</v>
      </c>
      <c r="B7" s="5"/>
      <c r="C7" s="5"/>
      <c r="D7" s="5"/>
    </row>
    <row r="9" spans="1:20" x14ac:dyDescent="0.3">
      <c r="A9" s="7" t="s">
        <v>18</v>
      </c>
      <c r="B9" s="7"/>
      <c r="C9" s="7"/>
      <c r="D9" s="7"/>
      <c r="E9" s="7"/>
      <c r="F9" s="7"/>
      <c r="H9" s="7" t="s">
        <v>19</v>
      </c>
      <c r="I9" s="7"/>
      <c r="J9" s="7"/>
      <c r="K9" s="7"/>
      <c r="L9" s="7"/>
      <c r="M9" s="7"/>
      <c r="O9" s="7" t="s">
        <v>20</v>
      </c>
      <c r="P9" s="7"/>
      <c r="Q9" s="7"/>
      <c r="R9" s="7"/>
      <c r="S9" s="7"/>
      <c r="T9" s="7"/>
    </row>
    <row r="10" spans="1:20" x14ac:dyDescent="0.3">
      <c r="A10" s="7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O10" s="7"/>
      <c r="P10" s="7"/>
      <c r="Q10" s="7"/>
      <c r="R10" s="7"/>
      <c r="S10" s="7"/>
      <c r="T10" s="7"/>
    </row>
    <row r="27" spans="1:20" x14ac:dyDescent="0.3">
      <c r="A27" s="5" t="s">
        <v>21</v>
      </c>
      <c r="B27" s="4"/>
      <c r="C27" s="4"/>
      <c r="D27" s="4"/>
    </row>
    <row r="29" spans="1:20" x14ac:dyDescent="0.3">
      <c r="A29" s="8" t="s">
        <v>22</v>
      </c>
      <c r="B29" s="8"/>
      <c r="C29" s="8"/>
      <c r="D29" s="8"/>
      <c r="E29" s="8"/>
      <c r="F29" s="8"/>
      <c r="H29" s="8" t="s">
        <v>23</v>
      </c>
      <c r="I29" s="8"/>
      <c r="J29" s="8"/>
      <c r="K29" s="8"/>
      <c r="L29" s="8"/>
      <c r="M29" s="8"/>
      <c r="O29" s="8" t="s">
        <v>24</v>
      </c>
      <c r="P29" s="8"/>
      <c r="Q29" s="8"/>
      <c r="R29" s="8"/>
      <c r="S29" s="8"/>
      <c r="T29" s="8"/>
    </row>
    <row r="30" spans="1:20" x14ac:dyDescent="0.3">
      <c r="A30" s="8"/>
      <c r="B30" s="8"/>
      <c r="C30" s="8"/>
      <c r="D30" s="8"/>
      <c r="E30" s="8"/>
      <c r="F30" s="8"/>
      <c r="H30" s="8"/>
      <c r="I30" s="8"/>
      <c r="J30" s="8"/>
      <c r="K30" s="8"/>
      <c r="L30" s="8"/>
      <c r="M30" s="8"/>
      <c r="O30" s="8"/>
      <c r="P30" s="8"/>
      <c r="Q30" s="8"/>
      <c r="R30" s="8"/>
      <c r="S30" s="8"/>
      <c r="T30" s="8"/>
    </row>
    <row r="47" spans="1:11" x14ac:dyDescent="0.3">
      <c r="A47" s="5" t="s">
        <v>25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50" spans="1:15" x14ac:dyDescent="0.3">
      <c r="A50" t="s">
        <v>26</v>
      </c>
      <c r="H50" t="s">
        <v>27</v>
      </c>
      <c r="O50" t="s">
        <v>28</v>
      </c>
    </row>
  </sheetData>
  <mergeCells count="6"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Layouts, Gridlines</vt:lpstr>
      <vt:lpstr>Major Gridline Options, Line</vt:lpstr>
      <vt:lpstr>Major Gridline Options,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2020-07-31T19:09:15Z</dcterms:created>
  <dcterms:modified xsi:type="dcterms:W3CDTF">2020-08-10T13:06:58Z</dcterms:modified>
</cp:coreProperties>
</file>