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zeg\Downloads\"/>
    </mc:Choice>
  </mc:AlternateContent>
  <xr:revisionPtr revIDLastSave="0" documentId="13_ncr:1_{ACF35E83-BC5E-46A2-B5F8-101DF14E86F8}" xr6:coauthVersionLast="45" xr6:coauthVersionMax="45" xr10:uidLastSave="{00000000-0000-0000-0000-000000000000}"/>
  <bookViews>
    <workbookView xWindow="-120" yWindow="-120" windowWidth="15600" windowHeight="11160" xr2:uid="{F667084A-BF63-4DB3-80F3-89FEC2D2ECA0}"/>
  </bookViews>
  <sheets>
    <sheet name="Objec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Protection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5336352"/>
        <c:axId val="1795225904"/>
      </c:barChart>
      <c:catAx>
        <c:axId val="1795336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95225904"/>
        <c:crosses val="autoZero"/>
        <c:auto val="1"/>
        <c:lblAlgn val="ctr"/>
        <c:lblOffset val="100"/>
        <c:noMultiLvlLbl val="0"/>
      </c:catAx>
      <c:valAx>
        <c:axId val="179522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9533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5336352"/>
        <c:axId val="1795225904"/>
      </c:barChart>
      <c:catAx>
        <c:axId val="1795336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95225904"/>
        <c:crosses val="autoZero"/>
        <c:auto val="1"/>
        <c:lblAlgn val="ctr"/>
        <c:lblOffset val="100"/>
        <c:noMultiLvlLbl val="0"/>
      </c:catAx>
      <c:valAx>
        <c:axId val="179522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9533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5336352"/>
        <c:axId val="1795225904"/>
      </c:barChart>
      <c:catAx>
        <c:axId val="1795336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95225904"/>
        <c:crosses val="autoZero"/>
        <c:auto val="1"/>
        <c:lblAlgn val="ctr"/>
        <c:lblOffset val="100"/>
        <c:noMultiLvlLbl val="0"/>
      </c:catAx>
      <c:valAx>
        <c:axId val="179522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9533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5336352"/>
        <c:axId val="1795225904"/>
      </c:barChart>
      <c:catAx>
        <c:axId val="1795336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95225904"/>
        <c:crosses val="autoZero"/>
        <c:auto val="1"/>
        <c:lblAlgn val="ctr"/>
        <c:lblOffset val="100"/>
        <c:noMultiLvlLbl val="0"/>
      </c:catAx>
      <c:valAx>
        <c:axId val="179522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9533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5336352"/>
        <c:axId val="1795225904"/>
      </c:barChart>
      <c:catAx>
        <c:axId val="1795336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95225904"/>
        <c:crosses val="autoZero"/>
        <c:auto val="1"/>
        <c:lblAlgn val="ctr"/>
        <c:lblOffset val="100"/>
        <c:noMultiLvlLbl val="0"/>
      </c:catAx>
      <c:valAx>
        <c:axId val="179522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9533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5336352"/>
        <c:axId val="1795225904"/>
      </c:barChart>
      <c:catAx>
        <c:axId val="1795336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95225904"/>
        <c:crosses val="autoZero"/>
        <c:auto val="1"/>
        <c:lblAlgn val="ctr"/>
        <c:lblOffset val="100"/>
        <c:noMultiLvlLbl val="0"/>
      </c:catAx>
      <c:valAx>
        <c:axId val="179522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9533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5336352"/>
        <c:axId val="1795225904"/>
      </c:barChart>
      <c:catAx>
        <c:axId val="1795336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95225904"/>
        <c:crosses val="autoZero"/>
        <c:auto val="1"/>
        <c:lblAlgn val="ctr"/>
        <c:lblOffset val="100"/>
        <c:noMultiLvlLbl val="0"/>
      </c:catAx>
      <c:valAx>
        <c:axId val="179522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9533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257175</xdr:colOff>
      <xdr:row>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49E34B-1381-48C5-9A5C-70C27AEBF7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1</xdr:col>
      <xdr:colOff>215900</xdr:colOff>
      <xdr:row>1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AEA5B2-6336-449A-9577-4B72F83169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2</xdr:col>
      <xdr:colOff>444500</xdr:colOff>
      <xdr:row>2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42E802-EB16-48A4-B4F9-5D61B6CA0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47625</xdr:colOff>
      <xdr:row>3</xdr:row>
      <xdr:rowOff>38100</xdr:rowOff>
    </xdr:from>
    <xdr:to>
      <xdr:col>4</xdr:col>
      <xdr:colOff>0</xdr:colOff>
      <xdr:row>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5E2A3B-84BB-450C-B88F-69591D3B22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247650</xdr:colOff>
      <xdr:row>4</xdr:row>
      <xdr:rowOff>95250</xdr:rowOff>
    </xdr:from>
    <xdr:to>
      <xdr:col>5</xdr:col>
      <xdr:colOff>0</xdr:colOff>
      <xdr:row>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7314554-9B53-42FC-B828-6737D00431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371474</xdr:colOff>
      <xdr:row>5</xdr:row>
      <xdr:rowOff>133350</xdr:rowOff>
    </xdr:from>
    <xdr:to>
      <xdr:col>5</xdr:col>
      <xdr:colOff>476249</xdr:colOff>
      <xdr:row>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CFDC265-9428-4575-9B00-3BCA2F315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342900</xdr:colOff>
      <xdr:row>6</xdr:row>
      <xdr:rowOff>101600</xdr:rowOff>
    </xdr:from>
    <xdr:to>
      <xdr:col>5</xdr:col>
      <xdr:colOff>190500</xdr:colOff>
      <xdr:row>15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B81D524-A55B-4501-9ACF-D14AEF5B9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943C9-BF4A-4B51-A86E-E20AE482BB8D}">
  <dimension ref="A1"/>
  <sheetViews>
    <sheetView tabSelected="1" workbookViewId="0">
      <selection activeCell="K8" sqref="K8"/>
    </sheetView>
  </sheetViews>
  <sheetFormatPr defaultColWidth="7.140625" defaultRowHeight="17.25" customHeight="1" x14ac:dyDescent="0.25"/>
  <cols>
    <col min="1" max="1" width="11.42578125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Object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Oskar Kowalów</dc:creator>
  <cp:lastModifiedBy>Grzegorz Dunin-Ślęczek</cp:lastModifiedBy>
  <dcterms:created xsi:type="dcterms:W3CDTF">2020-02-27T12:43:05Z</dcterms:created>
  <dcterms:modified xsi:type="dcterms:W3CDTF">2020-04-01T13:41:21Z</dcterms:modified>
</cp:coreProperties>
</file>