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20490" windowHeight="7530"/>
  </bookViews>
  <sheets>
    <sheet name="InitialPosision" sheetId="6" r:id="rId1"/>
    <sheet name="Speed" sheetId="3" r:id="rId2"/>
    <sheet name="Test" sheetId="4" r:id="rId3"/>
    <sheet name="Charts" sheetId="2" r:id="rId4"/>
  </sheets>
  <definedNames>
    <definedName name="_xlnm._FilterDatabase" localSheetId="1" hidden="1">Speed!$A$1:$B$1944</definedName>
  </definedNames>
  <calcPr calcId="145621"/>
</workbook>
</file>

<file path=xl/sharedStrings.xml><?xml version="1.0" encoding="utf-8"?>
<sst xmlns="http://schemas.openxmlformats.org/spreadsheetml/2006/main" count="7" uniqueCount="5">
  <si>
    <t>ID</t>
  </si>
  <si>
    <t>X</t>
  </si>
  <si>
    <t>Y</t>
  </si>
  <si>
    <t>SPEED</t>
  </si>
  <si>
    <t>ROAD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</si>
</sst>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6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1D-44F2-899C-8D9BC2E7E601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1D-44F2-899C-8D9BC2E7E601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1D-44F2-899C-8D9BC2E7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8218472"/>
        <c:axId val="328213880"/>
      </c:lineChart>
      <c:catAx>
        <c:axId val="328218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8213880"/>
        <c:crosses val="autoZero"/>
        <c:auto val="1"/>
        <c:lblAlgn val="ctr"/>
        <c:lblOffset val="100"/>
        <c:noMultiLvlLbl val="0"/>
      </c:catAx>
      <c:valAx>
        <c:axId val="328213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8218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08-4972-A17F-7822F443C3E1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08-4972-A17F-7822F443C3E1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08-4972-A17F-7822F443C3E1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F08-4972-A17F-7822F443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140000"/>
        <c:axId val="333138360"/>
      </c:lineChart>
      <c:catAx>
        <c:axId val="33314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3138360"/>
        <c:crosses val="autoZero"/>
        <c:auto val="1"/>
        <c:lblAlgn val="ctr"/>
        <c:lblOffset val="100"/>
        <c:noMultiLvlLbl val="0"/>
      </c:catAx>
      <c:valAx>
        <c:axId val="333138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3140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16" name="SpeedsChart">
          <a:extLst>
            <a:ext uri="{FF2B5EF4-FFF2-40B4-BE49-F238E27FC236}">
              <a16:creationId xmlns:a16="http://schemas.microsoft.com/office/drawing/2014/main" id="{1881CA0C-8A56-4737-9688-91DB47A947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17" name="DistanceChart">
          <a:extLst>
            <a:ext uri="{FF2B5EF4-FFF2-40B4-BE49-F238E27FC236}">
              <a16:creationId xmlns:a16="http://schemas.microsoft.com/office/drawing/2014/main" id="{75CFF71C-1CDA-48DA-BFF8-75D9394B36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501"/>
  <sheetViews>
    <sheetView tabSelected="1" topLeftCell="A481" workbookViewId="0">
      <selection activeCell="C3" sqref="C3"/>
    </sheetView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5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</row>
    <row r="2" spans="1:5" x14ac:dyDescent="0.25">
      <c r="A2">
        <v>1</v>
      </c>
      <c r="B2">
        <v>1</v>
      </c>
      <c r="C2">
        <v>-10</v>
      </c>
      <c r="D2">
        <v>1003</v>
      </c>
      <c r="E2">
        <v>20</v>
      </c>
    </row>
    <row r="3" spans="1:5" x14ac:dyDescent="0.25">
      <c r="A3">
        <v>2</v>
      </c>
      <c r="B3">
        <v>2</v>
      </c>
      <c r="C3">
        <v>2030</v>
      </c>
      <c r="D3">
        <v>1000</v>
      </c>
      <c r="E3">
        <v>20</v>
      </c>
    </row>
    <row r="4" spans="1:5" x14ac:dyDescent="0.25">
      <c r="A4">
        <v>3</v>
      </c>
      <c r="B4">
        <v>3</v>
      </c>
      <c r="C4">
        <v>1000</v>
      </c>
      <c r="D4">
        <v>-10</v>
      </c>
      <c r="E4">
        <v>20</v>
      </c>
    </row>
    <row r="5" spans="1:5" x14ac:dyDescent="0.25">
      <c r="A5">
        <v>4</v>
      </c>
      <c r="B5">
        <v>4</v>
      </c>
      <c r="C5">
        <v>1003</v>
      </c>
      <c r="D5">
        <v>2030</v>
      </c>
      <c r="E5">
        <v>20</v>
      </c>
    </row>
    <row r="6" spans="1:5" x14ac:dyDescent="0.25">
      <c r="A6">
        <v>5</v>
      </c>
      <c r="B6">
        <v>1</v>
      </c>
      <c r="C6">
        <v>-30</v>
      </c>
      <c r="D6">
        <v>1003</v>
      </c>
      <c r="E6">
        <v>20</v>
      </c>
    </row>
    <row r="7" spans="1:5" x14ac:dyDescent="0.25">
      <c r="A7">
        <v>6</v>
      </c>
      <c r="B7">
        <v>2</v>
      </c>
      <c r="C7">
        <v>2050</v>
      </c>
      <c r="D7">
        <v>1000</v>
      </c>
      <c r="E7">
        <v>20</v>
      </c>
    </row>
    <row r="8" spans="1:5" x14ac:dyDescent="0.25">
      <c r="A8">
        <v>7</v>
      </c>
      <c r="B8">
        <v>3</v>
      </c>
      <c r="C8">
        <v>1000</v>
      </c>
      <c r="D8">
        <v>-30</v>
      </c>
      <c r="E8">
        <v>20</v>
      </c>
    </row>
    <row r="9" spans="1:5" x14ac:dyDescent="0.25">
      <c r="A9">
        <v>8</v>
      </c>
      <c r="B9">
        <v>4</v>
      </c>
      <c r="C9">
        <v>1003</v>
      </c>
      <c r="D9">
        <v>2050</v>
      </c>
      <c r="E9">
        <v>20</v>
      </c>
    </row>
    <row r="10" spans="1:5" x14ac:dyDescent="0.25">
      <c r="A10">
        <v>9</v>
      </c>
      <c r="B10">
        <v>1</v>
      </c>
      <c r="C10">
        <v>-50</v>
      </c>
      <c r="D10">
        <v>1003</v>
      </c>
      <c r="E10">
        <v>20</v>
      </c>
    </row>
    <row r="11" spans="1:5" x14ac:dyDescent="0.25">
      <c r="A11">
        <v>10</v>
      </c>
      <c r="B11">
        <v>2</v>
      </c>
      <c r="C11">
        <v>2070</v>
      </c>
      <c r="D11">
        <v>1000</v>
      </c>
      <c r="E11">
        <v>20</v>
      </c>
    </row>
    <row r="12" spans="1:5" x14ac:dyDescent="0.25">
      <c r="A12">
        <v>11</v>
      </c>
      <c r="B12">
        <v>3</v>
      </c>
      <c r="C12">
        <v>1000</v>
      </c>
      <c r="D12">
        <v>-50</v>
      </c>
      <c r="E12">
        <v>20</v>
      </c>
    </row>
    <row r="13" spans="1:5" x14ac:dyDescent="0.25">
      <c r="A13">
        <v>12</v>
      </c>
      <c r="B13">
        <v>4</v>
      </c>
      <c r="C13">
        <v>1003</v>
      </c>
      <c r="D13">
        <v>2070</v>
      </c>
      <c r="E13">
        <v>20</v>
      </c>
    </row>
    <row r="14" spans="1:5" x14ac:dyDescent="0.25">
      <c r="A14">
        <v>13</v>
      </c>
      <c r="B14">
        <v>1</v>
      </c>
      <c r="C14">
        <v>-70</v>
      </c>
      <c r="D14">
        <v>1003</v>
      </c>
      <c r="E14">
        <v>20</v>
      </c>
    </row>
    <row r="15" spans="1:5" x14ac:dyDescent="0.25">
      <c r="A15">
        <v>14</v>
      </c>
      <c r="B15">
        <v>2</v>
      </c>
      <c r="C15">
        <v>2090</v>
      </c>
      <c r="D15">
        <v>1000</v>
      </c>
      <c r="E15">
        <v>20</v>
      </c>
    </row>
    <row r="16" spans="1:5" x14ac:dyDescent="0.25">
      <c r="A16">
        <v>15</v>
      </c>
      <c r="B16">
        <v>3</v>
      </c>
      <c r="C16">
        <v>1000</v>
      </c>
      <c r="D16">
        <v>-70</v>
      </c>
      <c r="E16">
        <v>20</v>
      </c>
    </row>
    <row r="17" spans="1:5" x14ac:dyDescent="0.25">
      <c r="A17">
        <v>16</v>
      </c>
      <c r="B17">
        <v>4</v>
      </c>
      <c r="C17">
        <v>1003</v>
      </c>
      <c r="D17">
        <v>2090</v>
      </c>
      <c r="E17">
        <v>20</v>
      </c>
    </row>
    <row r="18" spans="1:5" x14ac:dyDescent="0.25">
      <c r="A18">
        <v>17</v>
      </c>
      <c r="B18">
        <v>1</v>
      </c>
      <c r="C18">
        <v>-90</v>
      </c>
      <c r="D18">
        <v>1003</v>
      </c>
      <c r="E18">
        <v>20</v>
      </c>
    </row>
    <row r="19" spans="1:5" x14ac:dyDescent="0.25">
      <c r="A19">
        <v>18</v>
      </c>
      <c r="B19">
        <v>2</v>
      </c>
      <c r="C19">
        <v>2110</v>
      </c>
      <c r="D19">
        <v>1000</v>
      </c>
      <c r="E19">
        <v>20</v>
      </c>
    </row>
    <row r="20" spans="1:5" x14ac:dyDescent="0.25">
      <c r="A20">
        <v>19</v>
      </c>
      <c r="B20">
        <v>3</v>
      </c>
      <c r="C20">
        <v>1000</v>
      </c>
      <c r="D20">
        <v>-90</v>
      </c>
      <c r="E20">
        <v>20</v>
      </c>
    </row>
    <row r="21" spans="1:5" x14ac:dyDescent="0.25">
      <c r="A21">
        <v>20</v>
      </c>
      <c r="B21">
        <v>4</v>
      </c>
      <c r="C21">
        <v>1003</v>
      </c>
      <c r="D21">
        <v>2110</v>
      </c>
      <c r="E21">
        <v>20</v>
      </c>
    </row>
    <row r="22" spans="1:5" x14ac:dyDescent="0.25">
      <c r="A22">
        <v>21</v>
      </c>
      <c r="B22">
        <v>1</v>
      </c>
      <c r="C22">
        <v>-110</v>
      </c>
      <c r="D22">
        <v>1003</v>
      </c>
      <c r="E22">
        <v>20</v>
      </c>
    </row>
    <row r="23" spans="1:5" x14ac:dyDescent="0.25">
      <c r="A23">
        <v>22</v>
      </c>
      <c r="B23">
        <v>2</v>
      </c>
      <c r="C23">
        <v>2130</v>
      </c>
      <c r="D23">
        <v>1000</v>
      </c>
      <c r="E23">
        <v>20</v>
      </c>
    </row>
    <row r="24" spans="1:5" x14ac:dyDescent="0.25">
      <c r="A24">
        <v>23</v>
      </c>
      <c r="B24">
        <v>3</v>
      </c>
      <c r="C24">
        <v>1000</v>
      </c>
      <c r="D24">
        <v>-110</v>
      </c>
      <c r="E24">
        <v>20</v>
      </c>
    </row>
    <row r="25" spans="1:5" x14ac:dyDescent="0.25">
      <c r="A25">
        <v>24</v>
      </c>
      <c r="B25">
        <v>4</v>
      </c>
      <c r="C25">
        <v>1003</v>
      </c>
      <c r="D25">
        <v>2130</v>
      </c>
      <c r="E25">
        <v>20</v>
      </c>
    </row>
    <row r="26" spans="1:5" x14ac:dyDescent="0.25">
      <c r="A26">
        <v>25</v>
      </c>
      <c r="B26">
        <v>1</v>
      </c>
      <c r="C26">
        <v>-130</v>
      </c>
      <c r="D26">
        <v>1003</v>
      </c>
      <c r="E26">
        <v>20</v>
      </c>
    </row>
    <row r="27" spans="1:5" x14ac:dyDescent="0.25">
      <c r="A27">
        <v>26</v>
      </c>
      <c r="B27">
        <v>2</v>
      </c>
      <c r="C27">
        <v>2150</v>
      </c>
      <c r="D27">
        <v>1000</v>
      </c>
      <c r="E27">
        <v>20</v>
      </c>
    </row>
    <row r="28" spans="1:5" x14ac:dyDescent="0.25">
      <c r="A28">
        <v>27</v>
      </c>
      <c r="B28">
        <v>3</v>
      </c>
      <c r="C28">
        <v>1000</v>
      </c>
      <c r="D28">
        <v>-130</v>
      </c>
      <c r="E28">
        <v>20</v>
      </c>
    </row>
    <row r="29" spans="1:5" x14ac:dyDescent="0.25">
      <c r="A29">
        <v>28</v>
      </c>
      <c r="B29">
        <v>4</v>
      </c>
      <c r="C29">
        <v>1003</v>
      </c>
      <c r="D29">
        <v>2150</v>
      </c>
      <c r="E29">
        <v>20</v>
      </c>
    </row>
    <row r="30" spans="1:5" x14ac:dyDescent="0.25">
      <c r="A30">
        <v>29</v>
      </c>
      <c r="B30">
        <v>1</v>
      </c>
      <c r="C30">
        <v>-150</v>
      </c>
      <c r="D30">
        <v>1003</v>
      </c>
      <c r="E30">
        <v>20</v>
      </c>
    </row>
    <row r="31" spans="1:5" x14ac:dyDescent="0.25">
      <c r="A31">
        <v>30</v>
      </c>
      <c r="B31">
        <v>2</v>
      </c>
      <c r="C31">
        <v>2170</v>
      </c>
      <c r="D31">
        <v>1000</v>
      </c>
      <c r="E31">
        <v>20</v>
      </c>
    </row>
    <row r="32" spans="1:5" x14ac:dyDescent="0.25">
      <c r="A32">
        <v>31</v>
      </c>
      <c r="B32">
        <v>3</v>
      </c>
      <c r="C32">
        <v>1000</v>
      </c>
      <c r="D32">
        <v>-150</v>
      </c>
      <c r="E32">
        <v>20</v>
      </c>
    </row>
    <row r="33" spans="1:5" x14ac:dyDescent="0.25">
      <c r="A33">
        <v>32</v>
      </c>
      <c r="B33">
        <v>4</v>
      </c>
      <c r="C33">
        <v>1003</v>
      </c>
      <c r="D33">
        <v>2170</v>
      </c>
      <c r="E33">
        <v>20</v>
      </c>
    </row>
    <row r="34" spans="1:5" x14ac:dyDescent="0.25">
      <c r="A34">
        <v>33</v>
      </c>
      <c r="B34">
        <v>1</v>
      </c>
      <c r="C34">
        <v>-170</v>
      </c>
      <c r="D34">
        <v>1003</v>
      </c>
      <c r="E34">
        <v>20</v>
      </c>
    </row>
    <row r="35" spans="1:5" x14ac:dyDescent="0.25">
      <c r="A35">
        <v>34</v>
      </c>
      <c r="B35">
        <v>2</v>
      </c>
      <c r="C35">
        <v>2190</v>
      </c>
      <c r="D35">
        <v>1000</v>
      </c>
      <c r="E35">
        <v>20</v>
      </c>
    </row>
    <row r="36" spans="1:5" x14ac:dyDescent="0.25">
      <c r="A36">
        <v>35</v>
      </c>
      <c r="B36">
        <v>3</v>
      </c>
      <c r="C36">
        <v>1000</v>
      </c>
      <c r="D36">
        <v>-170</v>
      </c>
      <c r="E36">
        <v>20</v>
      </c>
    </row>
    <row r="37" spans="1:5" x14ac:dyDescent="0.25">
      <c r="A37">
        <v>36</v>
      </c>
      <c r="B37">
        <v>4</v>
      </c>
      <c r="C37">
        <v>1003</v>
      </c>
      <c r="D37">
        <v>2190</v>
      </c>
      <c r="E37">
        <v>20</v>
      </c>
    </row>
    <row r="38" spans="1:5" x14ac:dyDescent="0.25">
      <c r="A38">
        <v>37</v>
      </c>
      <c r="B38">
        <v>1</v>
      </c>
      <c r="C38">
        <v>-190</v>
      </c>
      <c r="D38">
        <v>1003</v>
      </c>
      <c r="E38">
        <v>20</v>
      </c>
    </row>
    <row r="39" spans="1:5" x14ac:dyDescent="0.25">
      <c r="A39">
        <v>38</v>
      </c>
      <c r="B39">
        <v>2</v>
      </c>
      <c r="C39">
        <v>2210</v>
      </c>
      <c r="D39">
        <v>1000</v>
      </c>
      <c r="E39">
        <v>20</v>
      </c>
    </row>
    <row r="40" spans="1:5" x14ac:dyDescent="0.25">
      <c r="A40">
        <v>39</v>
      </c>
      <c r="B40">
        <v>3</v>
      </c>
      <c r="C40">
        <v>1000</v>
      </c>
      <c r="D40">
        <v>-190</v>
      </c>
      <c r="E40">
        <v>20</v>
      </c>
    </row>
    <row r="41" spans="1:5" x14ac:dyDescent="0.25">
      <c r="A41">
        <v>40</v>
      </c>
      <c r="B41">
        <v>4</v>
      </c>
      <c r="C41">
        <v>1003</v>
      </c>
      <c r="D41">
        <v>2210</v>
      </c>
      <c r="E41">
        <v>20</v>
      </c>
    </row>
    <row r="42" spans="1:5" x14ac:dyDescent="0.25">
      <c r="A42">
        <v>41</v>
      </c>
      <c r="B42">
        <v>1</v>
      </c>
      <c r="C42">
        <v>-210</v>
      </c>
      <c r="D42">
        <v>1003</v>
      </c>
      <c r="E42">
        <v>20</v>
      </c>
    </row>
    <row r="43" spans="1:5" x14ac:dyDescent="0.25">
      <c r="A43">
        <v>42</v>
      </c>
      <c r="B43">
        <v>2</v>
      </c>
      <c r="C43">
        <v>2230</v>
      </c>
      <c r="D43">
        <v>1000</v>
      </c>
      <c r="E43">
        <v>20</v>
      </c>
    </row>
    <row r="44" spans="1:5" x14ac:dyDescent="0.25">
      <c r="A44">
        <v>43</v>
      </c>
      <c r="B44">
        <v>3</v>
      </c>
      <c r="C44">
        <v>1000</v>
      </c>
      <c r="D44">
        <v>-210</v>
      </c>
      <c r="E44">
        <v>20</v>
      </c>
    </row>
    <row r="45" spans="1:5" x14ac:dyDescent="0.25">
      <c r="A45">
        <v>44</v>
      </c>
      <c r="B45">
        <v>4</v>
      </c>
      <c r="C45">
        <v>1003</v>
      </c>
      <c r="D45">
        <v>2230</v>
      </c>
      <c r="E45">
        <v>20</v>
      </c>
    </row>
    <row r="46" spans="1:5" x14ac:dyDescent="0.25">
      <c r="A46">
        <v>45</v>
      </c>
      <c r="B46">
        <v>1</v>
      </c>
      <c r="C46">
        <v>-230</v>
      </c>
      <c r="D46">
        <v>1003</v>
      </c>
      <c r="E46">
        <v>20</v>
      </c>
    </row>
    <row r="47" spans="1:5" x14ac:dyDescent="0.25">
      <c r="A47">
        <v>46</v>
      </c>
      <c r="B47">
        <v>2</v>
      </c>
      <c r="C47">
        <v>2250</v>
      </c>
      <c r="D47">
        <v>1000</v>
      </c>
      <c r="E47">
        <v>20</v>
      </c>
    </row>
    <row r="48" spans="1:5" x14ac:dyDescent="0.25">
      <c r="A48">
        <v>47</v>
      </c>
      <c r="B48">
        <v>3</v>
      </c>
      <c r="C48">
        <v>1000</v>
      </c>
      <c r="D48">
        <v>-230</v>
      </c>
      <c r="E48">
        <v>20</v>
      </c>
    </row>
    <row r="49" spans="1:5" x14ac:dyDescent="0.25">
      <c r="A49">
        <v>48</v>
      </c>
      <c r="B49">
        <v>4</v>
      </c>
      <c r="C49">
        <v>1003</v>
      </c>
      <c r="D49">
        <v>2250</v>
      </c>
      <c r="E49">
        <v>20</v>
      </c>
    </row>
    <row r="50" spans="1:5" x14ac:dyDescent="0.25">
      <c r="A50">
        <v>49</v>
      </c>
      <c r="B50">
        <v>1</v>
      </c>
      <c r="C50">
        <v>-250</v>
      </c>
      <c r="D50">
        <v>1003</v>
      </c>
      <c r="E50">
        <v>20</v>
      </c>
    </row>
    <row r="51" spans="1:5" x14ac:dyDescent="0.25">
      <c r="A51">
        <v>50</v>
      </c>
      <c r="B51">
        <v>2</v>
      </c>
      <c r="C51">
        <v>2270</v>
      </c>
      <c r="D51">
        <v>1000</v>
      </c>
      <c r="E51">
        <v>20</v>
      </c>
    </row>
    <row r="52" spans="1:5" x14ac:dyDescent="0.25">
      <c r="A52">
        <v>51</v>
      </c>
      <c r="B52">
        <v>3</v>
      </c>
      <c r="C52">
        <v>1000</v>
      </c>
      <c r="D52">
        <v>-250</v>
      </c>
      <c r="E52">
        <v>20</v>
      </c>
    </row>
    <row r="53" spans="1:5" x14ac:dyDescent="0.25">
      <c r="A53">
        <v>52</v>
      </c>
      <c r="B53">
        <v>4</v>
      </c>
      <c r="C53">
        <v>1003</v>
      </c>
      <c r="D53">
        <v>2270</v>
      </c>
      <c r="E53">
        <v>20</v>
      </c>
    </row>
    <row r="54" spans="1:5" x14ac:dyDescent="0.25">
      <c r="A54">
        <v>53</v>
      </c>
      <c r="B54">
        <v>1</v>
      </c>
      <c r="C54">
        <v>-270</v>
      </c>
      <c r="D54">
        <v>1003</v>
      </c>
      <c r="E54">
        <v>20</v>
      </c>
    </row>
    <row r="55" spans="1:5" x14ac:dyDescent="0.25">
      <c r="A55">
        <v>54</v>
      </c>
      <c r="B55">
        <v>2</v>
      </c>
      <c r="C55">
        <v>2290</v>
      </c>
      <c r="D55">
        <v>1000</v>
      </c>
      <c r="E55">
        <v>20</v>
      </c>
    </row>
    <row r="56" spans="1:5" x14ac:dyDescent="0.25">
      <c r="A56">
        <v>55</v>
      </c>
      <c r="B56">
        <v>3</v>
      </c>
      <c r="C56">
        <v>1000</v>
      </c>
      <c r="D56">
        <v>-270</v>
      </c>
      <c r="E56">
        <v>20</v>
      </c>
    </row>
    <row r="57" spans="1:5" x14ac:dyDescent="0.25">
      <c r="A57">
        <v>56</v>
      </c>
      <c r="B57">
        <v>4</v>
      </c>
      <c r="C57">
        <v>1003</v>
      </c>
      <c r="D57">
        <v>2290</v>
      </c>
      <c r="E57">
        <v>20</v>
      </c>
    </row>
    <row r="58" spans="1:5" x14ac:dyDescent="0.25">
      <c r="A58">
        <v>57</v>
      </c>
      <c r="B58">
        <v>1</v>
      </c>
      <c r="C58">
        <v>-290</v>
      </c>
      <c r="D58">
        <v>1003</v>
      </c>
      <c r="E58">
        <v>20</v>
      </c>
    </row>
    <row r="59" spans="1:5" x14ac:dyDescent="0.25">
      <c r="A59">
        <v>58</v>
      </c>
      <c r="B59">
        <v>2</v>
      </c>
      <c r="C59">
        <v>2310</v>
      </c>
      <c r="D59">
        <v>1000</v>
      </c>
      <c r="E59">
        <v>20</v>
      </c>
    </row>
    <row r="60" spans="1:5" x14ac:dyDescent="0.25">
      <c r="A60">
        <v>59</v>
      </c>
      <c r="B60">
        <v>3</v>
      </c>
      <c r="C60">
        <v>1000</v>
      </c>
      <c r="D60">
        <v>-290</v>
      </c>
      <c r="E60">
        <v>20</v>
      </c>
    </row>
    <row r="61" spans="1:5" x14ac:dyDescent="0.25">
      <c r="A61">
        <v>60</v>
      </c>
      <c r="B61">
        <v>4</v>
      </c>
      <c r="C61">
        <v>1003</v>
      </c>
      <c r="D61">
        <v>2310</v>
      </c>
      <c r="E61">
        <v>20</v>
      </c>
    </row>
    <row r="62" spans="1:5" x14ac:dyDescent="0.25">
      <c r="A62">
        <v>61</v>
      </c>
      <c r="B62">
        <v>1</v>
      </c>
      <c r="C62">
        <v>-310</v>
      </c>
      <c r="D62">
        <v>1003</v>
      </c>
      <c r="E62">
        <v>20</v>
      </c>
    </row>
    <row r="63" spans="1:5" x14ac:dyDescent="0.25">
      <c r="A63">
        <v>62</v>
      </c>
      <c r="B63">
        <v>2</v>
      </c>
      <c r="C63">
        <v>2330</v>
      </c>
      <c r="D63">
        <v>1000</v>
      </c>
      <c r="E63">
        <v>20</v>
      </c>
    </row>
    <row r="64" spans="1:5" x14ac:dyDescent="0.25">
      <c r="A64">
        <v>63</v>
      </c>
      <c r="B64">
        <v>3</v>
      </c>
      <c r="C64">
        <v>1000</v>
      </c>
      <c r="D64">
        <v>-310</v>
      </c>
      <c r="E64">
        <v>20</v>
      </c>
    </row>
    <row r="65" spans="1:5" x14ac:dyDescent="0.25">
      <c r="A65">
        <v>64</v>
      </c>
      <c r="B65">
        <v>4</v>
      </c>
      <c r="C65">
        <v>1003</v>
      </c>
      <c r="D65">
        <v>2330</v>
      </c>
      <c r="E65">
        <v>20</v>
      </c>
    </row>
    <row r="66" spans="1:5" x14ac:dyDescent="0.25">
      <c r="A66">
        <v>65</v>
      </c>
      <c r="B66">
        <v>1</v>
      </c>
      <c r="C66">
        <v>-330</v>
      </c>
      <c r="D66">
        <v>1003</v>
      </c>
      <c r="E66">
        <v>20</v>
      </c>
    </row>
    <row r="67" spans="1:5" x14ac:dyDescent="0.25">
      <c r="A67">
        <v>66</v>
      </c>
      <c r="B67">
        <v>2</v>
      </c>
      <c r="C67">
        <v>2350</v>
      </c>
      <c r="D67">
        <v>1000</v>
      </c>
      <c r="E67">
        <v>20</v>
      </c>
    </row>
    <row r="68" spans="1:5" x14ac:dyDescent="0.25">
      <c r="A68">
        <v>67</v>
      </c>
      <c r="B68">
        <v>3</v>
      </c>
      <c r="C68">
        <v>1000</v>
      </c>
      <c r="D68">
        <v>-330</v>
      </c>
      <c r="E68">
        <v>20</v>
      </c>
    </row>
    <row r="69" spans="1:5" x14ac:dyDescent="0.25">
      <c r="A69">
        <v>68</v>
      </c>
      <c r="B69">
        <v>4</v>
      </c>
      <c r="C69">
        <v>1003</v>
      </c>
      <c r="D69">
        <v>2350</v>
      </c>
      <c r="E69">
        <v>20</v>
      </c>
    </row>
    <row r="70" spans="1:5" x14ac:dyDescent="0.25">
      <c r="A70">
        <v>69</v>
      </c>
      <c r="B70">
        <v>1</v>
      </c>
      <c r="C70">
        <v>-350</v>
      </c>
      <c r="D70">
        <v>1003</v>
      </c>
      <c r="E70">
        <v>20</v>
      </c>
    </row>
    <row r="71" spans="1:5" x14ac:dyDescent="0.25">
      <c r="A71">
        <v>70</v>
      </c>
      <c r="B71">
        <v>2</v>
      </c>
      <c r="C71">
        <v>2370</v>
      </c>
      <c r="D71">
        <v>1000</v>
      </c>
      <c r="E71">
        <v>20</v>
      </c>
    </row>
    <row r="72" spans="1:5" x14ac:dyDescent="0.25">
      <c r="A72">
        <v>71</v>
      </c>
      <c r="B72">
        <v>3</v>
      </c>
      <c r="C72">
        <v>1000</v>
      </c>
      <c r="D72">
        <v>-350</v>
      </c>
      <c r="E72">
        <v>20</v>
      </c>
    </row>
    <row r="73" spans="1:5" x14ac:dyDescent="0.25">
      <c r="A73">
        <v>72</v>
      </c>
      <c r="B73">
        <v>4</v>
      </c>
      <c r="C73">
        <v>1003</v>
      </c>
      <c r="D73">
        <v>2370</v>
      </c>
      <c r="E73">
        <v>20</v>
      </c>
    </row>
    <row r="74" spans="1:5" x14ac:dyDescent="0.25">
      <c r="A74">
        <v>73</v>
      </c>
      <c r="B74">
        <v>1</v>
      </c>
      <c r="C74">
        <v>-370</v>
      </c>
      <c r="D74">
        <v>1003</v>
      </c>
      <c r="E74">
        <v>20</v>
      </c>
    </row>
    <row r="75" spans="1:5" x14ac:dyDescent="0.25">
      <c r="A75">
        <v>74</v>
      </c>
      <c r="B75">
        <v>2</v>
      </c>
      <c r="C75">
        <v>2390</v>
      </c>
      <c r="D75">
        <v>1000</v>
      </c>
      <c r="E75">
        <v>20</v>
      </c>
    </row>
    <row r="76" spans="1:5" x14ac:dyDescent="0.25">
      <c r="A76">
        <v>75</v>
      </c>
      <c r="B76">
        <v>3</v>
      </c>
      <c r="C76">
        <v>1000</v>
      </c>
      <c r="D76">
        <v>-370</v>
      </c>
      <c r="E76">
        <v>20</v>
      </c>
    </row>
    <row r="77" spans="1:5" x14ac:dyDescent="0.25">
      <c r="A77">
        <v>76</v>
      </c>
      <c r="B77">
        <v>4</v>
      </c>
      <c r="C77">
        <v>1003</v>
      </c>
      <c r="D77">
        <v>2390</v>
      </c>
      <c r="E77">
        <v>20</v>
      </c>
    </row>
    <row r="78" spans="1:5" x14ac:dyDescent="0.25">
      <c r="A78">
        <v>77</v>
      </c>
      <c r="B78">
        <v>1</v>
      </c>
      <c r="C78">
        <v>-390</v>
      </c>
      <c r="D78">
        <v>1003</v>
      </c>
      <c r="E78">
        <v>20</v>
      </c>
    </row>
    <row r="79" spans="1:5" x14ac:dyDescent="0.25">
      <c r="A79">
        <v>78</v>
      </c>
      <c r="B79">
        <v>2</v>
      </c>
      <c r="C79">
        <v>2410</v>
      </c>
      <c r="D79">
        <v>1000</v>
      </c>
      <c r="E79">
        <v>20</v>
      </c>
    </row>
    <row r="80" spans="1:5" x14ac:dyDescent="0.25">
      <c r="A80">
        <v>79</v>
      </c>
      <c r="B80">
        <v>3</v>
      </c>
      <c r="C80">
        <v>1000</v>
      </c>
      <c r="D80">
        <v>-390</v>
      </c>
      <c r="E80">
        <v>20</v>
      </c>
    </row>
    <row r="81" spans="1:5" x14ac:dyDescent="0.25">
      <c r="A81">
        <v>80</v>
      </c>
      <c r="B81">
        <v>4</v>
      </c>
      <c r="C81">
        <v>1003</v>
      </c>
      <c r="D81">
        <v>2410</v>
      </c>
      <c r="E81">
        <v>20</v>
      </c>
    </row>
    <row r="82" spans="1:5" x14ac:dyDescent="0.25">
      <c r="A82">
        <v>81</v>
      </c>
      <c r="B82">
        <v>1</v>
      </c>
      <c r="C82">
        <v>-410</v>
      </c>
      <c r="D82">
        <v>1003</v>
      </c>
      <c r="E82">
        <v>20</v>
      </c>
    </row>
    <row r="83" spans="1:5" x14ac:dyDescent="0.25">
      <c r="A83">
        <v>82</v>
      </c>
      <c r="B83">
        <v>2</v>
      </c>
      <c r="C83">
        <v>2430</v>
      </c>
      <c r="D83">
        <v>1000</v>
      </c>
      <c r="E83">
        <v>20</v>
      </c>
    </row>
    <row r="84" spans="1:5" x14ac:dyDescent="0.25">
      <c r="A84">
        <v>83</v>
      </c>
      <c r="B84">
        <v>3</v>
      </c>
      <c r="C84">
        <v>1000</v>
      </c>
      <c r="D84">
        <v>-410</v>
      </c>
      <c r="E84">
        <v>20</v>
      </c>
    </row>
    <row r="85" spans="1:5" x14ac:dyDescent="0.25">
      <c r="A85">
        <v>84</v>
      </c>
      <c r="B85">
        <v>4</v>
      </c>
      <c r="C85">
        <v>1003</v>
      </c>
      <c r="D85">
        <v>2430</v>
      </c>
      <c r="E85">
        <v>20</v>
      </c>
    </row>
    <row r="86" spans="1:5" x14ac:dyDescent="0.25">
      <c r="A86">
        <v>85</v>
      </c>
      <c r="B86">
        <v>1</v>
      </c>
      <c r="C86">
        <v>-430</v>
      </c>
      <c r="D86">
        <v>1003</v>
      </c>
      <c r="E86">
        <v>20</v>
      </c>
    </row>
    <row r="87" spans="1:5" x14ac:dyDescent="0.25">
      <c r="A87">
        <v>86</v>
      </c>
      <c r="B87">
        <v>2</v>
      </c>
      <c r="C87">
        <v>2450</v>
      </c>
      <c r="D87">
        <v>1000</v>
      </c>
      <c r="E87">
        <v>20</v>
      </c>
    </row>
    <row r="88" spans="1:5" x14ac:dyDescent="0.25">
      <c r="A88">
        <v>87</v>
      </c>
      <c r="B88">
        <v>3</v>
      </c>
      <c r="C88">
        <v>1000</v>
      </c>
      <c r="D88">
        <v>-430</v>
      </c>
      <c r="E88">
        <v>20</v>
      </c>
    </row>
    <row r="89" spans="1:5" x14ac:dyDescent="0.25">
      <c r="A89">
        <v>88</v>
      </c>
      <c r="B89">
        <v>4</v>
      </c>
      <c r="C89">
        <v>1003</v>
      </c>
      <c r="D89">
        <v>2450</v>
      </c>
      <c r="E89">
        <v>20</v>
      </c>
    </row>
    <row r="90" spans="1:5" x14ac:dyDescent="0.25">
      <c r="A90">
        <v>89</v>
      </c>
      <c r="B90">
        <v>1</v>
      </c>
      <c r="C90">
        <v>-450</v>
      </c>
      <c r="D90">
        <v>1003</v>
      </c>
      <c r="E90">
        <v>20</v>
      </c>
    </row>
    <row r="91" spans="1:5" x14ac:dyDescent="0.25">
      <c r="A91">
        <v>90</v>
      </c>
      <c r="B91">
        <v>2</v>
      </c>
      <c r="C91">
        <v>2470</v>
      </c>
      <c r="D91">
        <v>1000</v>
      </c>
      <c r="E91">
        <v>20</v>
      </c>
    </row>
    <row r="92" spans="1:5" x14ac:dyDescent="0.25">
      <c r="A92">
        <v>91</v>
      </c>
      <c r="B92">
        <v>3</v>
      </c>
      <c r="C92">
        <v>1000</v>
      </c>
      <c r="D92">
        <v>-450</v>
      </c>
      <c r="E92">
        <v>20</v>
      </c>
    </row>
    <row r="93" spans="1:5" x14ac:dyDescent="0.25">
      <c r="A93">
        <v>92</v>
      </c>
      <c r="B93">
        <v>4</v>
      </c>
      <c r="C93">
        <v>1003</v>
      </c>
      <c r="D93">
        <v>2470</v>
      </c>
      <c r="E93">
        <v>20</v>
      </c>
    </row>
    <row r="94" spans="1:5" x14ac:dyDescent="0.25">
      <c r="A94">
        <v>93</v>
      </c>
      <c r="B94">
        <v>1</v>
      </c>
      <c r="C94">
        <v>-470</v>
      </c>
      <c r="D94">
        <v>1003</v>
      </c>
      <c r="E94">
        <v>20</v>
      </c>
    </row>
    <row r="95" spans="1:5" x14ac:dyDescent="0.25">
      <c r="A95">
        <v>94</v>
      </c>
      <c r="B95">
        <v>2</v>
      </c>
      <c r="C95">
        <v>2490</v>
      </c>
      <c r="D95">
        <v>1000</v>
      </c>
      <c r="E95">
        <v>20</v>
      </c>
    </row>
    <row r="96" spans="1:5" x14ac:dyDescent="0.25">
      <c r="A96">
        <v>95</v>
      </c>
      <c r="B96">
        <v>3</v>
      </c>
      <c r="C96">
        <v>1000</v>
      </c>
      <c r="D96">
        <v>-470</v>
      </c>
      <c r="E96">
        <v>20</v>
      </c>
    </row>
    <row r="97" spans="1:5" x14ac:dyDescent="0.25">
      <c r="A97">
        <v>96</v>
      </c>
      <c r="B97">
        <v>4</v>
      </c>
      <c r="C97">
        <v>1003</v>
      </c>
      <c r="D97">
        <v>2490</v>
      </c>
      <c r="E97">
        <v>20</v>
      </c>
    </row>
    <row r="98" spans="1:5" x14ac:dyDescent="0.25">
      <c r="A98">
        <v>97</v>
      </c>
      <c r="B98">
        <v>1</v>
      </c>
      <c r="C98">
        <v>-490</v>
      </c>
      <c r="D98">
        <v>1003</v>
      </c>
      <c r="E98">
        <v>20</v>
      </c>
    </row>
    <row r="99" spans="1:5" x14ac:dyDescent="0.25">
      <c r="A99">
        <v>98</v>
      </c>
      <c r="B99">
        <v>2</v>
      </c>
      <c r="C99">
        <v>2510</v>
      </c>
      <c r="D99">
        <v>1000</v>
      </c>
      <c r="E99">
        <v>20</v>
      </c>
    </row>
    <row r="100" spans="1:5" x14ac:dyDescent="0.25">
      <c r="A100">
        <v>99</v>
      </c>
      <c r="B100">
        <v>3</v>
      </c>
      <c r="C100">
        <v>1000</v>
      </c>
      <c r="D100">
        <v>-490</v>
      </c>
      <c r="E100">
        <v>20</v>
      </c>
    </row>
    <row r="101" spans="1:5" x14ac:dyDescent="0.25">
      <c r="A101">
        <v>100</v>
      </c>
      <c r="B101">
        <v>4</v>
      </c>
      <c r="C101">
        <v>1003</v>
      </c>
      <c r="D101">
        <v>2510</v>
      </c>
      <c r="E101">
        <v>20</v>
      </c>
    </row>
    <row r="102" spans="1:5" x14ac:dyDescent="0.25">
      <c r="A102">
        <v>101</v>
      </c>
      <c r="B102">
        <v>1</v>
      </c>
      <c r="C102">
        <v>-510</v>
      </c>
      <c r="D102">
        <v>1003</v>
      </c>
      <c r="E102">
        <v>20</v>
      </c>
    </row>
    <row r="103" spans="1:5" x14ac:dyDescent="0.25">
      <c r="A103">
        <v>102</v>
      </c>
      <c r="B103">
        <v>2</v>
      </c>
      <c r="C103">
        <v>2530</v>
      </c>
      <c r="D103">
        <v>1000</v>
      </c>
      <c r="E103">
        <v>20</v>
      </c>
    </row>
    <row r="104" spans="1:5" x14ac:dyDescent="0.25">
      <c r="A104">
        <v>103</v>
      </c>
      <c r="B104">
        <v>3</v>
      </c>
      <c r="C104">
        <v>1000</v>
      </c>
      <c r="D104">
        <v>-510</v>
      </c>
      <c r="E104">
        <v>20</v>
      </c>
    </row>
    <row r="105" spans="1:5" x14ac:dyDescent="0.25">
      <c r="A105">
        <v>104</v>
      </c>
      <c r="B105">
        <v>4</v>
      </c>
      <c r="C105">
        <v>1003</v>
      </c>
      <c r="D105">
        <v>2530</v>
      </c>
      <c r="E105">
        <v>20</v>
      </c>
    </row>
    <row r="106" spans="1:5" x14ac:dyDescent="0.25">
      <c r="A106">
        <v>105</v>
      </c>
      <c r="B106">
        <v>1</v>
      </c>
      <c r="C106">
        <v>-530</v>
      </c>
      <c r="D106">
        <v>1003</v>
      </c>
      <c r="E106">
        <v>20</v>
      </c>
    </row>
    <row r="107" spans="1:5" x14ac:dyDescent="0.25">
      <c r="A107">
        <v>106</v>
      </c>
      <c r="B107">
        <v>2</v>
      </c>
      <c r="C107">
        <v>2550</v>
      </c>
      <c r="D107">
        <v>1000</v>
      </c>
      <c r="E107">
        <v>20</v>
      </c>
    </row>
    <row r="108" spans="1:5" x14ac:dyDescent="0.25">
      <c r="A108">
        <v>107</v>
      </c>
      <c r="B108">
        <v>3</v>
      </c>
      <c r="C108">
        <v>1000</v>
      </c>
      <c r="D108">
        <v>-530</v>
      </c>
      <c r="E108">
        <v>20</v>
      </c>
    </row>
    <row r="109" spans="1:5" x14ac:dyDescent="0.25">
      <c r="A109">
        <v>108</v>
      </c>
      <c r="B109">
        <v>4</v>
      </c>
      <c r="C109">
        <v>1003</v>
      </c>
      <c r="D109">
        <v>2550</v>
      </c>
      <c r="E109">
        <v>20</v>
      </c>
    </row>
    <row r="110" spans="1:5" x14ac:dyDescent="0.25">
      <c r="A110">
        <v>109</v>
      </c>
      <c r="B110">
        <v>1</v>
      </c>
      <c r="C110">
        <v>-550</v>
      </c>
      <c r="D110">
        <v>1003</v>
      </c>
      <c r="E110">
        <v>20</v>
      </c>
    </row>
    <row r="111" spans="1:5" x14ac:dyDescent="0.25">
      <c r="A111">
        <v>110</v>
      </c>
      <c r="B111">
        <v>2</v>
      </c>
      <c r="C111">
        <v>2570</v>
      </c>
      <c r="D111">
        <v>1000</v>
      </c>
      <c r="E111">
        <v>20</v>
      </c>
    </row>
    <row r="112" spans="1:5" x14ac:dyDescent="0.25">
      <c r="A112">
        <v>111</v>
      </c>
      <c r="B112">
        <v>3</v>
      </c>
      <c r="C112">
        <v>1000</v>
      </c>
      <c r="D112">
        <v>-550</v>
      </c>
      <c r="E112">
        <v>20</v>
      </c>
    </row>
    <row r="113" spans="1:5" x14ac:dyDescent="0.25">
      <c r="A113">
        <v>112</v>
      </c>
      <c r="B113">
        <v>4</v>
      </c>
      <c r="C113">
        <v>1003</v>
      </c>
      <c r="D113">
        <v>2570</v>
      </c>
      <c r="E113">
        <v>20</v>
      </c>
    </row>
    <row r="114" spans="1:5" x14ac:dyDescent="0.25">
      <c r="A114">
        <v>113</v>
      </c>
      <c r="B114">
        <v>1</v>
      </c>
      <c r="C114">
        <v>-570</v>
      </c>
      <c r="D114">
        <v>1003</v>
      </c>
      <c r="E114">
        <v>20</v>
      </c>
    </row>
    <row r="115" spans="1:5" x14ac:dyDescent="0.25">
      <c r="A115">
        <v>114</v>
      </c>
      <c r="B115">
        <v>2</v>
      </c>
      <c r="C115">
        <v>2590</v>
      </c>
      <c r="D115">
        <v>1000</v>
      </c>
      <c r="E115">
        <v>20</v>
      </c>
    </row>
    <row r="116" spans="1:5" x14ac:dyDescent="0.25">
      <c r="A116">
        <v>115</v>
      </c>
      <c r="B116">
        <v>3</v>
      </c>
      <c r="C116">
        <v>1000</v>
      </c>
      <c r="D116">
        <v>-570</v>
      </c>
      <c r="E116">
        <v>20</v>
      </c>
    </row>
    <row r="117" spans="1:5" x14ac:dyDescent="0.25">
      <c r="A117">
        <v>116</v>
      </c>
      <c r="B117">
        <v>4</v>
      </c>
      <c r="C117">
        <v>1003</v>
      </c>
      <c r="D117">
        <v>2590</v>
      </c>
      <c r="E117">
        <v>20</v>
      </c>
    </row>
    <row r="118" spans="1:5" x14ac:dyDescent="0.25">
      <c r="A118">
        <v>117</v>
      </c>
      <c r="B118">
        <v>1</v>
      </c>
      <c r="C118">
        <v>-590</v>
      </c>
      <c r="D118">
        <v>1003</v>
      </c>
      <c r="E118">
        <v>20</v>
      </c>
    </row>
    <row r="119" spans="1:5" x14ac:dyDescent="0.25">
      <c r="A119">
        <v>118</v>
      </c>
      <c r="B119">
        <v>2</v>
      </c>
      <c r="C119">
        <v>2610</v>
      </c>
      <c r="D119">
        <v>1000</v>
      </c>
      <c r="E119">
        <v>20</v>
      </c>
    </row>
    <row r="120" spans="1:5" x14ac:dyDescent="0.25">
      <c r="A120">
        <v>119</v>
      </c>
      <c r="B120">
        <v>3</v>
      </c>
      <c r="C120">
        <v>1000</v>
      </c>
      <c r="D120">
        <v>-590</v>
      </c>
      <c r="E120">
        <v>20</v>
      </c>
    </row>
    <row r="121" spans="1:5" x14ac:dyDescent="0.25">
      <c r="A121">
        <v>120</v>
      </c>
      <c r="B121">
        <v>4</v>
      </c>
      <c r="C121">
        <v>1003</v>
      </c>
      <c r="D121">
        <v>2610</v>
      </c>
      <c r="E121">
        <v>20</v>
      </c>
    </row>
    <row r="122" spans="1:5" x14ac:dyDescent="0.25">
      <c r="A122">
        <v>121</v>
      </c>
      <c r="B122">
        <v>1</v>
      </c>
      <c r="C122">
        <v>-610</v>
      </c>
      <c r="D122">
        <v>1003</v>
      </c>
      <c r="E122">
        <v>20</v>
      </c>
    </row>
    <row r="123" spans="1:5" x14ac:dyDescent="0.25">
      <c r="A123">
        <v>122</v>
      </c>
      <c r="B123">
        <v>2</v>
      </c>
      <c r="C123">
        <v>2630</v>
      </c>
      <c r="D123">
        <v>1000</v>
      </c>
      <c r="E123">
        <v>20</v>
      </c>
    </row>
    <row r="124" spans="1:5" x14ac:dyDescent="0.25">
      <c r="A124">
        <v>123</v>
      </c>
      <c r="B124">
        <v>3</v>
      </c>
      <c r="C124">
        <v>1000</v>
      </c>
      <c r="D124">
        <v>-610</v>
      </c>
      <c r="E124">
        <v>20</v>
      </c>
    </row>
    <row r="125" spans="1:5" x14ac:dyDescent="0.25">
      <c r="A125">
        <v>124</v>
      </c>
      <c r="B125">
        <v>4</v>
      </c>
      <c r="C125">
        <v>1003</v>
      </c>
      <c r="D125">
        <v>2630</v>
      </c>
      <c r="E125">
        <v>20</v>
      </c>
    </row>
    <row r="126" spans="1:5" x14ac:dyDescent="0.25">
      <c r="A126">
        <v>125</v>
      </c>
      <c r="B126">
        <v>1</v>
      </c>
      <c r="C126">
        <v>-630</v>
      </c>
      <c r="D126">
        <v>1003</v>
      </c>
      <c r="E126">
        <v>20</v>
      </c>
    </row>
    <row r="127" spans="1:5" x14ac:dyDescent="0.25">
      <c r="A127">
        <v>126</v>
      </c>
      <c r="B127">
        <v>2</v>
      </c>
      <c r="C127">
        <v>2650</v>
      </c>
      <c r="D127">
        <v>1000</v>
      </c>
      <c r="E127">
        <v>20</v>
      </c>
    </row>
    <row r="128" spans="1:5" x14ac:dyDescent="0.25">
      <c r="A128">
        <v>127</v>
      </c>
      <c r="B128">
        <v>3</v>
      </c>
      <c r="C128">
        <v>1000</v>
      </c>
      <c r="D128">
        <v>-630</v>
      </c>
      <c r="E128">
        <v>20</v>
      </c>
    </row>
    <row r="129" spans="1:5" x14ac:dyDescent="0.25">
      <c r="A129">
        <v>128</v>
      </c>
      <c r="B129">
        <v>4</v>
      </c>
      <c r="C129">
        <v>1003</v>
      </c>
      <c r="D129">
        <v>2650</v>
      </c>
      <c r="E129">
        <v>20</v>
      </c>
    </row>
    <row r="130" spans="1:5" x14ac:dyDescent="0.25">
      <c r="A130">
        <v>129</v>
      </c>
      <c r="B130">
        <v>1</v>
      </c>
      <c r="C130">
        <v>-650</v>
      </c>
      <c r="D130">
        <v>1003</v>
      </c>
      <c r="E130">
        <v>20</v>
      </c>
    </row>
    <row r="131" spans="1:5" x14ac:dyDescent="0.25">
      <c r="A131">
        <v>130</v>
      </c>
      <c r="B131">
        <v>2</v>
      </c>
      <c r="C131">
        <v>2670</v>
      </c>
      <c r="D131">
        <v>1000</v>
      </c>
      <c r="E131">
        <v>20</v>
      </c>
    </row>
    <row r="132" spans="1:5" x14ac:dyDescent="0.25">
      <c r="A132">
        <v>131</v>
      </c>
      <c r="B132">
        <v>3</v>
      </c>
      <c r="C132">
        <v>1000</v>
      </c>
      <c r="D132">
        <v>-650</v>
      </c>
      <c r="E132">
        <v>20</v>
      </c>
    </row>
    <row r="133" spans="1:5" x14ac:dyDescent="0.25">
      <c r="A133">
        <v>132</v>
      </c>
      <c r="B133">
        <v>4</v>
      </c>
      <c r="C133">
        <v>1003</v>
      </c>
      <c r="D133">
        <v>2670</v>
      </c>
      <c r="E133">
        <v>20</v>
      </c>
    </row>
    <row r="134" spans="1:5" x14ac:dyDescent="0.25">
      <c r="A134">
        <v>133</v>
      </c>
      <c r="B134">
        <v>1</v>
      </c>
      <c r="C134">
        <v>-670</v>
      </c>
      <c r="D134">
        <v>1003</v>
      </c>
      <c r="E134">
        <v>20</v>
      </c>
    </row>
    <row r="135" spans="1:5" x14ac:dyDescent="0.25">
      <c r="A135">
        <v>134</v>
      </c>
      <c r="B135">
        <v>2</v>
      </c>
      <c r="C135">
        <v>2690</v>
      </c>
      <c r="D135">
        <v>1000</v>
      </c>
      <c r="E135">
        <v>20</v>
      </c>
    </row>
    <row r="136" spans="1:5" x14ac:dyDescent="0.25">
      <c r="A136">
        <v>135</v>
      </c>
      <c r="B136">
        <v>3</v>
      </c>
      <c r="C136">
        <v>1000</v>
      </c>
      <c r="D136">
        <v>-670</v>
      </c>
      <c r="E136">
        <v>20</v>
      </c>
    </row>
    <row r="137" spans="1:5" x14ac:dyDescent="0.25">
      <c r="A137">
        <v>136</v>
      </c>
      <c r="B137">
        <v>4</v>
      </c>
      <c r="C137">
        <v>1003</v>
      </c>
      <c r="D137">
        <v>2690</v>
      </c>
      <c r="E137">
        <v>20</v>
      </c>
    </row>
    <row r="138" spans="1:5" x14ac:dyDescent="0.25">
      <c r="A138">
        <v>137</v>
      </c>
      <c r="B138">
        <v>1</v>
      </c>
      <c r="C138">
        <v>-690</v>
      </c>
      <c r="D138">
        <v>1003</v>
      </c>
      <c r="E138">
        <v>20</v>
      </c>
    </row>
    <row r="139" spans="1:5" x14ac:dyDescent="0.25">
      <c r="A139">
        <v>138</v>
      </c>
      <c r="B139">
        <v>2</v>
      </c>
      <c r="C139">
        <v>2710</v>
      </c>
      <c r="D139">
        <v>1000</v>
      </c>
      <c r="E139">
        <v>20</v>
      </c>
    </row>
    <row r="140" spans="1:5" x14ac:dyDescent="0.25">
      <c r="A140">
        <v>139</v>
      </c>
      <c r="B140">
        <v>3</v>
      </c>
      <c r="C140">
        <v>1000</v>
      </c>
      <c r="D140">
        <v>-690</v>
      </c>
      <c r="E140">
        <v>20</v>
      </c>
    </row>
    <row r="141" spans="1:5" x14ac:dyDescent="0.25">
      <c r="A141">
        <v>140</v>
      </c>
      <c r="B141">
        <v>4</v>
      </c>
      <c r="C141">
        <v>1003</v>
      </c>
      <c r="D141">
        <v>2710</v>
      </c>
      <c r="E141">
        <v>20</v>
      </c>
    </row>
    <row r="142" spans="1:5" x14ac:dyDescent="0.25">
      <c r="A142">
        <v>141</v>
      </c>
      <c r="B142">
        <v>1</v>
      </c>
      <c r="C142">
        <v>-710</v>
      </c>
      <c r="D142">
        <v>1003</v>
      </c>
      <c r="E142">
        <v>20</v>
      </c>
    </row>
    <row r="143" spans="1:5" x14ac:dyDescent="0.25">
      <c r="A143">
        <v>142</v>
      </c>
      <c r="B143">
        <v>2</v>
      </c>
      <c r="C143">
        <v>2730</v>
      </c>
      <c r="D143">
        <v>1000</v>
      </c>
      <c r="E143">
        <v>20</v>
      </c>
    </row>
    <row r="144" spans="1:5" x14ac:dyDescent="0.25">
      <c r="A144">
        <v>143</v>
      </c>
      <c r="B144">
        <v>3</v>
      </c>
      <c r="C144">
        <v>1000</v>
      </c>
      <c r="D144">
        <v>-710</v>
      </c>
      <c r="E144">
        <v>20</v>
      </c>
    </row>
    <row r="145" spans="1:5" x14ac:dyDescent="0.25">
      <c r="A145">
        <v>144</v>
      </c>
      <c r="B145">
        <v>4</v>
      </c>
      <c r="C145">
        <v>1003</v>
      </c>
      <c r="D145">
        <v>2730</v>
      </c>
      <c r="E145">
        <v>20</v>
      </c>
    </row>
    <row r="146" spans="1:5" x14ac:dyDescent="0.25">
      <c r="A146">
        <v>145</v>
      </c>
      <c r="B146">
        <v>1</v>
      </c>
      <c r="C146">
        <v>-730</v>
      </c>
      <c r="D146">
        <v>1003</v>
      </c>
      <c r="E146">
        <v>20</v>
      </c>
    </row>
    <row r="147" spans="1:5" x14ac:dyDescent="0.25">
      <c r="A147">
        <v>146</v>
      </c>
      <c r="B147">
        <v>2</v>
      </c>
      <c r="C147">
        <v>2750</v>
      </c>
      <c r="D147">
        <v>1000</v>
      </c>
      <c r="E147">
        <v>20</v>
      </c>
    </row>
    <row r="148" spans="1:5" x14ac:dyDescent="0.25">
      <c r="A148">
        <v>147</v>
      </c>
      <c r="B148">
        <v>3</v>
      </c>
      <c r="C148">
        <v>1000</v>
      </c>
      <c r="D148">
        <v>-730</v>
      </c>
      <c r="E148">
        <v>20</v>
      </c>
    </row>
    <row r="149" spans="1:5" x14ac:dyDescent="0.25">
      <c r="A149">
        <v>148</v>
      </c>
      <c r="B149">
        <v>4</v>
      </c>
      <c r="C149">
        <v>1003</v>
      </c>
      <c r="D149">
        <v>2750</v>
      </c>
      <c r="E149">
        <v>20</v>
      </c>
    </row>
    <row r="150" spans="1:5" x14ac:dyDescent="0.25">
      <c r="A150">
        <v>149</v>
      </c>
      <c r="B150">
        <v>1</v>
      </c>
      <c r="C150">
        <v>-750</v>
      </c>
      <c r="D150">
        <v>1003</v>
      </c>
      <c r="E150">
        <v>20</v>
      </c>
    </row>
    <row r="151" spans="1:5" x14ac:dyDescent="0.25">
      <c r="A151">
        <v>150</v>
      </c>
      <c r="B151">
        <v>2</v>
      </c>
      <c r="C151">
        <v>2770</v>
      </c>
      <c r="D151">
        <v>1000</v>
      </c>
      <c r="E151">
        <v>20</v>
      </c>
    </row>
    <row r="152" spans="1:5" x14ac:dyDescent="0.25">
      <c r="A152">
        <v>151</v>
      </c>
      <c r="B152">
        <v>3</v>
      </c>
      <c r="C152">
        <v>1000</v>
      </c>
      <c r="D152">
        <v>-750</v>
      </c>
      <c r="E152">
        <v>20</v>
      </c>
    </row>
    <row r="153" spans="1:5" x14ac:dyDescent="0.25">
      <c r="A153">
        <v>152</v>
      </c>
      <c r="B153">
        <v>4</v>
      </c>
      <c r="C153">
        <v>1003</v>
      </c>
      <c r="D153">
        <v>2770</v>
      </c>
      <c r="E153">
        <v>20</v>
      </c>
    </row>
    <row r="154" spans="1:5" x14ac:dyDescent="0.25">
      <c r="A154">
        <v>153</v>
      </c>
      <c r="B154">
        <v>1</v>
      </c>
      <c r="C154">
        <v>-770</v>
      </c>
      <c r="D154">
        <v>1003</v>
      </c>
      <c r="E154">
        <v>20</v>
      </c>
    </row>
    <row r="155" spans="1:5" x14ac:dyDescent="0.25">
      <c r="A155">
        <v>154</v>
      </c>
      <c r="B155">
        <v>2</v>
      </c>
      <c r="C155">
        <v>2790</v>
      </c>
      <c r="D155">
        <v>1000</v>
      </c>
      <c r="E155">
        <v>20</v>
      </c>
    </row>
    <row r="156" spans="1:5" x14ac:dyDescent="0.25">
      <c r="A156">
        <v>155</v>
      </c>
      <c r="B156">
        <v>3</v>
      </c>
      <c r="C156">
        <v>1000</v>
      </c>
      <c r="D156">
        <v>-770</v>
      </c>
      <c r="E156">
        <v>20</v>
      </c>
    </row>
    <row r="157" spans="1:5" x14ac:dyDescent="0.25">
      <c r="A157">
        <v>156</v>
      </c>
      <c r="B157">
        <v>4</v>
      </c>
      <c r="C157">
        <v>1003</v>
      </c>
      <c r="D157">
        <v>2790</v>
      </c>
      <c r="E157">
        <v>20</v>
      </c>
    </row>
    <row r="158" spans="1:5" x14ac:dyDescent="0.25">
      <c r="A158">
        <v>157</v>
      </c>
      <c r="B158">
        <v>1</v>
      </c>
      <c r="C158">
        <v>-790</v>
      </c>
      <c r="D158">
        <v>1003</v>
      </c>
      <c r="E158">
        <v>20</v>
      </c>
    </row>
    <row r="159" spans="1:5" x14ac:dyDescent="0.25">
      <c r="A159">
        <v>158</v>
      </c>
      <c r="B159">
        <v>2</v>
      </c>
      <c r="C159">
        <v>2810</v>
      </c>
      <c r="D159">
        <v>1000</v>
      </c>
      <c r="E159">
        <v>20</v>
      </c>
    </row>
    <row r="160" spans="1:5" x14ac:dyDescent="0.25">
      <c r="A160">
        <v>159</v>
      </c>
      <c r="B160">
        <v>3</v>
      </c>
      <c r="C160">
        <v>1000</v>
      </c>
      <c r="D160">
        <v>-790</v>
      </c>
      <c r="E160">
        <v>20</v>
      </c>
    </row>
    <row r="161" spans="1:5" x14ac:dyDescent="0.25">
      <c r="A161">
        <v>160</v>
      </c>
      <c r="B161">
        <v>4</v>
      </c>
      <c r="C161">
        <v>1003</v>
      </c>
      <c r="D161">
        <v>2810</v>
      </c>
      <c r="E161">
        <v>20</v>
      </c>
    </row>
    <row r="162" spans="1:5" x14ac:dyDescent="0.25">
      <c r="A162">
        <v>161</v>
      </c>
      <c r="B162">
        <v>1</v>
      </c>
      <c r="C162">
        <v>-810</v>
      </c>
      <c r="D162">
        <v>1003</v>
      </c>
      <c r="E162">
        <v>20</v>
      </c>
    </row>
    <row r="163" spans="1:5" x14ac:dyDescent="0.25">
      <c r="A163">
        <v>162</v>
      </c>
      <c r="B163">
        <v>2</v>
      </c>
      <c r="C163">
        <v>2830</v>
      </c>
      <c r="D163">
        <v>1000</v>
      </c>
      <c r="E163">
        <v>20</v>
      </c>
    </row>
    <row r="164" spans="1:5" x14ac:dyDescent="0.25">
      <c r="A164">
        <v>163</v>
      </c>
      <c r="B164">
        <v>3</v>
      </c>
      <c r="C164">
        <v>1000</v>
      </c>
      <c r="D164">
        <v>-810</v>
      </c>
      <c r="E164">
        <v>20</v>
      </c>
    </row>
    <row r="165" spans="1:5" x14ac:dyDescent="0.25">
      <c r="A165">
        <v>164</v>
      </c>
      <c r="B165">
        <v>4</v>
      </c>
      <c r="C165">
        <v>1003</v>
      </c>
      <c r="D165">
        <v>2830</v>
      </c>
      <c r="E165">
        <v>20</v>
      </c>
    </row>
    <row r="166" spans="1:5" x14ac:dyDescent="0.25">
      <c r="A166">
        <v>165</v>
      </c>
      <c r="B166">
        <v>1</v>
      </c>
      <c r="C166">
        <v>-830</v>
      </c>
      <c r="D166">
        <v>1003</v>
      </c>
      <c r="E166">
        <v>20</v>
      </c>
    </row>
    <row r="167" spans="1:5" x14ac:dyDescent="0.25">
      <c r="A167">
        <v>166</v>
      </c>
      <c r="B167">
        <v>2</v>
      </c>
      <c r="C167">
        <v>2850</v>
      </c>
      <c r="D167">
        <v>1000</v>
      </c>
      <c r="E167">
        <v>20</v>
      </c>
    </row>
    <row r="168" spans="1:5" x14ac:dyDescent="0.25">
      <c r="A168">
        <v>167</v>
      </c>
      <c r="B168">
        <v>3</v>
      </c>
      <c r="C168">
        <v>1000</v>
      </c>
      <c r="D168">
        <v>-830</v>
      </c>
      <c r="E168">
        <v>20</v>
      </c>
    </row>
    <row r="169" spans="1:5" x14ac:dyDescent="0.25">
      <c r="A169">
        <v>168</v>
      </c>
      <c r="B169">
        <v>4</v>
      </c>
      <c r="C169">
        <v>1003</v>
      </c>
      <c r="D169">
        <v>2850</v>
      </c>
      <c r="E169">
        <v>20</v>
      </c>
    </row>
    <row r="170" spans="1:5" x14ac:dyDescent="0.25">
      <c r="A170">
        <v>169</v>
      </c>
      <c r="B170">
        <v>1</v>
      </c>
      <c r="C170">
        <v>-850</v>
      </c>
      <c r="D170">
        <v>1003</v>
      </c>
      <c r="E170">
        <v>20</v>
      </c>
    </row>
    <row r="171" spans="1:5" x14ac:dyDescent="0.25">
      <c r="A171">
        <v>170</v>
      </c>
      <c r="B171">
        <v>2</v>
      </c>
      <c r="C171">
        <v>2870</v>
      </c>
      <c r="D171">
        <v>1000</v>
      </c>
      <c r="E171">
        <v>20</v>
      </c>
    </row>
    <row r="172" spans="1:5" x14ac:dyDescent="0.25">
      <c r="A172">
        <v>171</v>
      </c>
      <c r="B172">
        <v>3</v>
      </c>
      <c r="C172">
        <v>1000</v>
      </c>
      <c r="D172">
        <v>-850</v>
      </c>
      <c r="E172">
        <v>20</v>
      </c>
    </row>
    <row r="173" spans="1:5" x14ac:dyDescent="0.25">
      <c r="A173">
        <v>172</v>
      </c>
      <c r="B173">
        <v>4</v>
      </c>
      <c r="C173">
        <v>1003</v>
      </c>
      <c r="D173">
        <v>2870</v>
      </c>
      <c r="E173">
        <v>20</v>
      </c>
    </row>
    <row r="174" spans="1:5" x14ac:dyDescent="0.25">
      <c r="A174">
        <v>173</v>
      </c>
      <c r="B174">
        <v>1</v>
      </c>
      <c r="C174">
        <v>-870</v>
      </c>
      <c r="D174">
        <v>1003</v>
      </c>
      <c r="E174">
        <v>20</v>
      </c>
    </row>
    <row r="175" spans="1:5" x14ac:dyDescent="0.25">
      <c r="A175">
        <v>174</v>
      </c>
      <c r="B175">
        <v>2</v>
      </c>
      <c r="C175">
        <v>2890</v>
      </c>
      <c r="D175">
        <v>1000</v>
      </c>
      <c r="E175">
        <v>20</v>
      </c>
    </row>
    <row r="176" spans="1:5" x14ac:dyDescent="0.25">
      <c r="A176">
        <v>175</v>
      </c>
      <c r="B176">
        <v>3</v>
      </c>
      <c r="C176">
        <v>1000</v>
      </c>
      <c r="D176">
        <v>-870</v>
      </c>
      <c r="E176">
        <v>20</v>
      </c>
    </row>
    <row r="177" spans="1:5" x14ac:dyDescent="0.25">
      <c r="A177">
        <v>176</v>
      </c>
      <c r="B177">
        <v>4</v>
      </c>
      <c r="C177">
        <v>1003</v>
      </c>
      <c r="D177">
        <v>2890</v>
      </c>
      <c r="E177">
        <v>20</v>
      </c>
    </row>
    <row r="178" spans="1:5" x14ac:dyDescent="0.25">
      <c r="A178">
        <v>177</v>
      </c>
      <c r="B178">
        <v>1</v>
      </c>
      <c r="C178">
        <v>-890</v>
      </c>
      <c r="D178">
        <v>1003</v>
      </c>
      <c r="E178">
        <v>20</v>
      </c>
    </row>
    <row r="179" spans="1:5" x14ac:dyDescent="0.25">
      <c r="A179">
        <v>178</v>
      </c>
      <c r="B179">
        <v>2</v>
      </c>
      <c r="C179">
        <v>2910</v>
      </c>
      <c r="D179">
        <v>1000</v>
      </c>
      <c r="E179">
        <v>20</v>
      </c>
    </row>
    <row r="180" spans="1:5" x14ac:dyDescent="0.25">
      <c r="A180">
        <v>179</v>
      </c>
      <c r="B180">
        <v>3</v>
      </c>
      <c r="C180">
        <v>1000</v>
      </c>
      <c r="D180">
        <v>-890</v>
      </c>
      <c r="E180">
        <v>20</v>
      </c>
    </row>
    <row r="181" spans="1:5" x14ac:dyDescent="0.25">
      <c r="A181">
        <v>180</v>
      </c>
      <c r="B181">
        <v>4</v>
      </c>
      <c r="C181">
        <v>1003</v>
      </c>
      <c r="D181">
        <v>2910</v>
      </c>
      <c r="E181">
        <v>20</v>
      </c>
    </row>
    <row r="182" spans="1:5" x14ac:dyDescent="0.25">
      <c r="A182">
        <v>181</v>
      </c>
      <c r="B182">
        <v>1</v>
      </c>
      <c r="C182">
        <v>-910</v>
      </c>
      <c r="D182">
        <v>1003</v>
      </c>
      <c r="E182">
        <v>20</v>
      </c>
    </row>
    <row r="183" spans="1:5" x14ac:dyDescent="0.25">
      <c r="A183">
        <v>182</v>
      </c>
      <c r="B183">
        <v>2</v>
      </c>
      <c r="C183">
        <v>2930</v>
      </c>
      <c r="D183">
        <v>1000</v>
      </c>
      <c r="E183">
        <v>20</v>
      </c>
    </row>
    <row r="184" spans="1:5" x14ac:dyDescent="0.25">
      <c r="A184">
        <v>183</v>
      </c>
      <c r="B184">
        <v>3</v>
      </c>
      <c r="C184">
        <v>1000</v>
      </c>
      <c r="D184">
        <v>-910</v>
      </c>
      <c r="E184">
        <v>20</v>
      </c>
    </row>
    <row r="185" spans="1:5" x14ac:dyDescent="0.25">
      <c r="A185">
        <v>184</v>
      </c>
      <c r="B185">
        <v>4</v>
      </c>
      <c r="C185">
        <v>1003</v>
      </c>
      <c r="D185">
        <v>2930</v>
      </c>
      <c r="E185">
        <v>20</v>
      </c>
    </row>
    <row r="186" spans="1:5" x14ac:dyDescent="0.25">
      <c r="A186">
        <v>185</v>
      </c>
      <c r="B186">
        <v>1</v>
      </c>
      <c r="C186">
        <v>-930</v>
      </c>
      <c r="D186">
        <v>1003</v>
      </c>
      <c r="E186">
        <v>20</v>
      </c>
    </row>
    <row r="187" spans="1:5" x14ac:dyDescent="0.25">
      <c r="A187">
        <v>186</v>
      </c>
      <c r="B187">
        <v>2</v>
      </c>
      <c r="C187">
        <v>2950</v>
      </c>
      <c r="D187">
        <v>1000</v>
      </c>
      <c r="E187">
        <v>20</v>
      </c>
    </row>
    <row r="188" spans="1:5" x14ac:dyDescent="0.25">
      <c r="A188">
        <v>187</v>
      </c>
      <c r="B188">
        <v>3</v>
      </c>
      <c r="C188">
        <v>1000</v>
      </c>
      <c r="D188">
        <v>-930</v>
      </c>
      <c r="E188">
        <v>20</v>
      </c>
    </row>
    <row r="189" spans="1:5" x14ac:dyDescent="0.25">
      <c r="A189">
        <v>188</v>
      </c>
      <c r="B189">
        <v>4</v>
      </c>
      <c r="C189">
        <v>1003</v>
      </c>
      <c r="D189">
        <v>2950</v>
      </c>
      <c r="E189">
        <v>20</v>
      </c>
    </row>
    <row r="190" spans="1:5" x14ac:dyDescent="0.25">
      <c r="A190">
        <v>189</v>
      </c>
      <c r="B190">
        <v>1</v>
      </c>
      <c r="C190">
        <v>-950</v>
      </c>
      <c r="D190">
        <v>1003</v>
      </c>
      <c r="E190">
        <v>20</v>
      </c>
    </row>
    <row r="191" spans="1:5" x14ac:dyDescent="0.25">
      <c r="A191">
        <v>190</v>
      </c>
      <c r="B191">
        <v>2</v>
      </c>
      <c r="C191">
        <v>2970</v>
      </c>
      <c r="D191">
        <v>1000</v>
      </c>
      <c r="E191">
        <v>20</v>
      </c>
    </row>
    <row r="192" spans="1:5" x14ac:dyDescent="0.25">
      <c r="A192">
        <v>191</v>
      </c>
      <c r="B192">
        <v>3</v>
      </c>
      <c r="C192">
        <v>1000</v>
      </c>
      <c r="D192">
        <v>-950</v>
      </c>
      <c r="E192">
        <v>20</v>
      </c>
    </row>
    <row r="193" spans="1:5" x14ac:dyDescent="0.25">
      <c r="A193">
        <v>192</v>
      </c>
      <c r="B193">
        <v>4</v>
      </c>
      <c r="C193">
        <v>1003</v>
      </c>
      <c r="D193">
        <v>2970</v>
      </c>
      <c r="E193">
        <v>20</v>
      </c>
    </row>
    <row r="194" spans="1:5" x14ac:dyDescent="0.25">
      <c r="A194">
        <v>193</v>
      </c>
      <c r="B194">
        <v>1</v>
      </c>
      <c r="C194">
        <v>-970</v>
      </c>
      <c r="D194">
        <v>1003</v>
      </c>
      <c r="E194">
        <v>20</v>
      </c>
    </row>
    <row r="195" spans="1:5" x14ac:dyDescent="0.25">
      <c r="A195">
        <v>194</v>
      </c>
      <c r="B195">
        <v>2</v>
      </c>
      <c r="C195">
        <v>2990</v>
      </c>
      <c r="D195">
        <v>1000</v>
      </c>
      <c r="E195">
        <v>20</v>
      </c>
    </row>
    <row r="196" spans="1:5" x14ac:dyDescent="0.25">
      <c r="A196">
        <v>195</v>
      </c>
      <c r="B196">
        <v>3</v>
      </c>
      <c r="C196">
        <v>1000</v>
      </c>
      <c r="D196">
        <v>-970</v>
      </c>
      <c r="E196">
        <v>20</v>
      </c>
    </row>
    <row r="197" spans="1:5" x14ac:dyDescent="0.25">
      <c r="A197">
        <v>196</v>
      </c>
      <c r="B197">
        <v>4</v>
      </c>
      <c r="C197">
        <v>1003</v>
      </c>
      <c r="D197">
        <v>2990</v>
      </c>
      <c r="E197">
        <v>20</v>
      </c>
    </row>
    <row r="198" spans="1:5" x14ac:dyDescent="0.25">
      <c r="A198">
        <v>197</v>
      </c>
      <c r="B198">
        <v>1</v>
      </c>
      <c r="C198">
        <v>-990</v>
      </c>
      <c r="D198">
        <v>1003</v>
      </c>
      <c r="E198">
        <v>20</v>
      </c>
    </row>
    <row r="199" spans="1:5" x14ac:dyDescent="0.25">
      <c r="A199">
        <v>198</v>
      </c>
      <c r="B199">
        <v>2</v>
      </c>
      <c r="C199">
        <v>3010</v>
      </c>
      <c r="D199">
        <v>1000</v>
      </c>
      <c r="E199">
        <v>20</v>
      </c>
    </row>
    <row r="200" spans="1:5" x14ac:dyDescent="0.25">
      <c r="A200">
        <v>199</v>
      </c>
      <c r="B200">
        <v>3</v>
      </c>
      <c r="C200">
        <v>1000</v>
      </c>
      <c r="D200">
        <v>-990</v>
      </c>
      <c r="E200">
        <v>20</v>
      </c>
    </row>
    <row r="201" spans="1:5" x14ac:dyDescent="0.25">
      <c r="A201">
        <v>200</v>
      </c>
      <c r="B201">
        <v>4</v>
      </c>
      <c r="C201">
        <v>1003</v>
      </c>
      <c r="D201">
        <v>3010</v>
      </c>
      <c r="E201">
        <v>20</v>
      </c>
    </row>
    <row r="202" spans="1:5" x14ac:dyDescent="0.25">
      <c r="A202">
        <v>201</v>
      </c>
      <c r="B202">
        <v>1</v>
      </c>
      <c r="C202">
        <v>-1010</v>
      </c>
      <c r="D202">
        <v>1003</v>
      </c>
      <c r="E202">
        <v>20</v>
      </c>
    </row>
    <row r="203" spans="1:5" x14ac:dyDescent="0.25">
      <c r="A203">
        <v>202</v>
      </c>
      <c r="B203">
        <v>2</v>
      </c>
      <c r="C203">
        <v>3030</v>
      </c>
      <c r="D203">
        <v>1000</v>
      </c>
      <c r="E203">
        <v>20</v>
      </c>
    </row>
    <row r="204" spans="1:5" x14ac:dyDescent="0.25">
      <c r="A204">
        <v>203</v>
      </c>
      <c r="B204">
        <v>3</v>
      </c>
      <c r="C204">
        <v>1000</v>
      </c>
      <c r="D204">
        <v>-1010</v>
      </c>
      <c r="E204">
        <v>20</v>
      </c>
    </row>
    <row r="205" spans="1:5" x14ac:dyDescent="0.25">
      <c r="A205">
        <v>204</v>
      </c>
      <c r="B205">
        <v>4</v>
      </c>
      <c r="C205">
        <v>1003</v>
      </c>
      <c r="D205">
        <v>3030</v>
      </c>
      <c r="E205">
        <v>20</v>
      </c>
    </row>
    <row r="206" spans="1:5" x14ac:dyDescent="0.25">
      <c r="A206">
        <v>205</v>
      </c>
      <c r="B206">
        <v>1</v>
      </c>
      <c r="C206">
        <v>-1030</v>
      </c>
      <c r="D206">
        <v>1003</v>
      </c>
      <c r="E206">
        <v>20</v>
      </c>
    </row>
    <row r="207" spans="1:5" x14ac:dyDescent="0.25">
      <c r="A207">
        <v>206</v>
      </c>
      <c r="B207">
        <v>2</v>
      </c>
      <c r="C207">
        <v>3050</v>
      </c>
      <c r="D207">
        <v>1000</v>
      </c>
      <c r="E207">
        <v>20</v>
      </c>
    </row>
    <row r="208" spans="1:5" x14ac:dyDescent="0.25">
      <c r="A208">
        <v>207</v>
      </c>
      <c r="B208">
        <v>3</v>
      </c>
      <c r="C208">
        <v>1000</v>
      </c>
      <c r="D208">
        <v>-1030</v>
      </c>
      <c r="E208">
        <v>20</v>
      </c>
    </row>
    <row r="209" spans="1:5" x14ac:dyDescent="0.25">
      <c r="A209">
        <v>208</v>
      </c>
      <c r="B209">
        <v>4</v>
      </c>
      <c r="C209">
        <v>1003</v>
      </c>
      <c r="D209">
        <v>3050</v>
      </c>
      <c r="E209">
        <v>20</v>
      </c>
    </row>
    <row r="210" spans="1:5" x14ac:dyDescent="0.25">
      <c r="A210">
        <v>209</v>
      </c>
      <c r="B210">
        <v>1</v>
      </c>
      <c r="C210">
        <v>-1050</v>
      </c>
      <c r="D210">
        <v>1003</v>
      </c>
      <c r="E210">
        <v>20</v>
      </c>
    </row>
    <row r="211" spans="1:5" x14ac:dyDescent="0.25">
      <c r="A211">
        <v>210</v>
      </c>
      <c r="B211">
        <v>2</v>
      </c>
      <c r="C211">
        <v>3070</v>
      </c>
      <c r="D211">
        <v>1000</v>
      </c>
      <c r="E211">
        <v>20</v>
      </c>
    </row>
    <row r="212" spans="1:5" x14ac:dyDescent="0.25">
      <c r="A212">
        <v>211</v>
      </c>
      <c r="B212">
        <v>3</v>
      </c>
      <c r="C212">
        <v>1000</v>
      </c>
      <c r="D212">
        <v>-1050</v>
      </c>
      <c r="E212">
        <v>20</v>
      </c>
    </row>
    <row r="213" spans="1:5" x14ac:dyDescent="0.25">
      <c r="A213">
        <v>212</v>
      </c>
      <c r="B213">
        <v>4</v>
      </c>
      <c r="C213">
        <v>1003</v>
      </c>
      <c r="D213">
        <v>3070</v>
      </c>
      <c r="E213">
        <v>20</v>
      </c>
    </row>
    <row r="214" spans="1:5" x14ac:dyDescent="0.25">
      <c r="A214">
        <v>213</v>
      </c>
      <c r="B214">
        <v>1</v>
      </c>
      <c r="C214">
        <v>-1070</v>
      </c>
      <c r="D214">
        <v>1003</v>
      </c>
      <c r="E214">
        <v>20</v>
      </c>
    </row>
    <row r="215" spans="1:5" x14ac:dyDescent="0.25">
      <c r="A215">
        <v>214</v>
      </c>
      <c r="B215">
        <v>2</v>
      </c>
      <c r="C215">
        <v>3090</v>
      </c>
      <c r="D215">
        <v>1000</v>
      </c>
      <c r="E215">
        <v>20</v>
      </c>
    </row>
    <row r="216" spans="1:5" x14ac:dyDescent="0.25">
      <c r="A216">
        <v>215</v>
      </c>
      <c r="B216">
        <v>3</v>
      </c>
      <c r="C216">
        <v>1000</v>
      </c>
      <c r="D216">
        <v>-1070</v>
      </c>
      <c r="E216">
        <v>20</v>
      </c>
    </row>
    <row r="217" spans="1:5" x14ac:dyDescent="0.25">
      <c r="A217">
        <v>216</v>
      </c>
      <c r="B217">
        <v>4</v>
      </c>
      <c r="C217">
        <v>1003</v>
      </c>
      <c r="D217">
        <v>3090</v>
      </c>
      <c r="E217">
        <v>20</v>
      </c>
    </row>
    <row r="218" spans="1:5" x14ac:dyDescent="0.25">
      <c r="A218">
        <v>217</v>
      </c>
      <c r="B218">
        <v>1</v>
      </c>
      <c r="C218">
        <v>-1090</v>
      </c>
      <c r="D218">
        <v>1003</v>
      </c>
      <c r="E218">
        <v>20</v>
      </c>
    </row>
    <row r="219" spans="1:5" x14ac:dyDescent="0.25">
      <c r="A219">
        <v>218</v>
      </c>
      <c r="B219">
        <v>2</v>
      </c>
      <c r="C219">
        <v>3110</v>
      </c>
      <c r="D219">
        <v>1000</v>
      </c>
      <c r="E219">
        <v>20</v>
      </c>
    </row>
    <row r="220" spans="1:5" x14ac:dyDescent="0.25">
      <c r="A220">
        <v>219</v>
      </c>
      <c r="B220">
        <v>3</v>
      </c>
      <c r="C220">
        <v>1000</v>
      </c>
      <c r="D220">
        <v>-1090</v>
      </c>
      <c r="E220">
        <v>20</v>
      </c>
    </row>
    <row r="221" spans="1:5" x14ac:dyDescent="0.25">
      <c r="A221">
        <v>220</v>
      </c>
      <c r="B221">
        <v>4</v>
      </c>
      <c r="C221">
        <v>1003</v>
      </c>
      <c r="D221">
        <v>3110</v>
      </c>
      <c r="E221">
        <v>20</v>
      </c>
    </row>
    <row r="222" spans="1:5" x14ac:dyDescent="0.25">
      <c r="A222">
        <v>221</v>
      </c>
      <c r="B222">
        <v>1</v>
      </c>
      <c r="C222">
        <v>-1110</v>
      </c>
      <c r="D222">
        <v>1003</v>
      </c>
      <c r="E222">
        <v>20</v>
      </c>
    </row>
    <row r="223" spans="1:5" x14ac:dyDescent="0.25">
      <c r="A223">
        <v>222</v>
      </c>
      <c r="B223">
        <v>2</v>
      </c>
      <c r="C223">
        <v>3130</v>
      </c>
      <c r="D223">
        <v>1000</v>
      </c>
      <c r="E223">
        <v>20</v>
      </c>
    </row>
    <row r="224" spans="1:5" x14ac:dyDescent="0.25">
      <c r="A224">
        <v>223</v>
      </c>
      <c r="B224">
        <v>3</v>
      </c>
      <c r="C224">
        <v>1000</v>
      </c>
      <c r="D224">
        <v>-1110</v>
      </c>
      <c r="E224">
        <v>20</v>
      </c>
    </row>
    <row r="225" spans="1:5" x14ac:dyDescent="0.25">
      <c r="A225">
        <v>224</v>
      </c>
      <c r="B225">
        <v>4</v>
      </c>
      <c r="C225">
        <v>1003</v>
      </c>
      <c r="D225">
        <v>3130</v>
      </c>
      <c r="E225">
        <v>20</v>
      </c>
    </row>
    <row r="226" spans="1:5" x14ac:dyDescent="0.25">
      <c r="A226">
        <v>225</v>
      </c>
      <c r="B226">
        <v>1</v>
      </c>
      <c r="C226">
        <v>-1130</v>
      </c>
      <c r="D226">
        <v>1003</v>
      </c>
      <c r="E226">
        <v>20</v>
      </c>
    </row>
    <row r="227" spans="1:5" x14ac:dyDescent="0.25">
      <c r="A227">
        <v>226</v>
      </c>
      <c r="B227">
        <v>2</v>
      </c>
      <c r="C227">
        <v>3150</v>
      </c>
      <c r="D227">
        <v>1000</v>
      </c>
      <c r="E227">
        <v>20</v>
      </c>
    </row>
    <row r="228" spans="1:5" x14ac:dyDescent="0.25">
      <c r="A228">
        <v>227</v>
      </c>
      <c r="B228">
        <v>3</v>
      </c>
      <c r="C228">
        <v>1000</v>
      </c>
      <c r="D228">
        <v>-1130</v>
      </c>
      <c r="E228">
        <v>20</v>
      </c>
    </row>
    <row r="229" spans="1:5" x14ac:dyDescent="0.25">
      <c r="A229">
        <v>228</v>
      </c>
      <c r="B229">
        <v>4</v>
      </c>
      <c r="C229">
        <v>1003</v>
      </c>
      <c r="D229">
        <v>3150</v>
      </c>
      <c r="E229">
        <v>20</v>
      </c>
    </row>
    <row r="230" spans="1:5" x14ac:dyDescent="0.25">
      <c r="A230">
        <v>229</v>
      </c>
      <c r="B230">
        <v>1</v>
      </c>
      <c r="C230">
        <v>-1150</v>
      </c>
      <c r="D230">
        <v>1003</v>
      </c>
      <c r="E230">
        <v>20</v>
      </c>
    </row>
    <row r="231" spans="1:5" x14ac:dyDescent="0.25">
      <c r="A231">
        <v>230</v>
      </c>
      <c r="B231">
        <v>2</v>
      </c>
      <c r="C231">
        <v>3170</v>
      </c>
      <c r="D231">
        <v>1000</v>
      </c>
      <c r="E231">
        <v>20</v>
      </c>
    </row>
    <row r="232" spans="1:5" x14ac:dyDescent="0.25">
      <c r="A232">
        <v>231</v>
      </c>
      <c r="B232">
        <v>3</v>
      </c>
      <c r="C232">
        <v>1000</v>
      </c>
      <c r="D232">
        <v>-1150</v>
      </c>
      <c r="E232">
        <v>20</v>
      </c>
    </row>
    <row r="233" spans="1:5" x14ac:dyDescent="0.25">
      <c r="A233">
        <v>232</v>
      </c>
      <c r="B233">
        <v>4</v>
      </c>
      <c r="C233">
        <v>1003</v>
      </c>
      <c r="D233">
        <v>3170</v>
      </c>
      <c r="E233">
        <v>20</v>
      </c>
    </row>
    <row r="234" spans="1:5" x14ac:dyDescent="0.25">
      <c r="A234">
        <v>233</v>
      </c>
      <c r="B234">
        <v>1</v>
      </c>
      <c r="C234">
        <v>-1170</v>
      </c>
      <c r="D234">
        <v>1003</v>
      </c>
      <c r="E234">
        <v>20</v>
      </c>
    </row>
    <row r="235" spans="1:5" x14ac:dyDescent="0.25">
      <c r="A235">
        <v>234</v>
      </c>
      <c r="B235">
        <v>2</v>
      </c>
      <c r="C235">
        <v>3190</v>
      </c>
      <c r="D235">
        <v>1000</v>
      </c>
      <c r="E235">
        <v>20</v>
      </c>
    </row>
    <row r="236" spans="1:5" x14ac:dyDescent="0.25">
      <c r="A236">
        <v>235</v>
      </c>
      <c r="B236">
        <v>3</v>
      </c>
      <c r="C236">
        <v>1000</v>
      </c>
      <c r="D236">
        <v>-1170</v>
      </c>
      <c r="E236">
        <v>20</v>
      </c>
    </row>
    <row r="237" spans="1:5" x14ac:dyDescent="0.25">
      <c r="A237">
        <v>236</v>
      </c>
      <c r="B237">
        <v>4</v>
      </c>
      <c r="C237">
        <v>1003</v>
      </c>
      <c r="D237">
        <v>3190</v>
      </c>
      <c r="E237">
        <v>20</v>
      </c>
    </row>
    <row r="238" spans="1:5" x14ac:dyDescent="0.25">
      <c r="A238">
        <v>237</v>
      </c>
      <c r="B238">
        <v>1</v>
      </c>
      <c r="C238">
        <v>-1190</v>
      </c>
      <c r="D238">
        <v>1003</v>
      </c>
      <c r="E238">
        <v>20</v>
      </c>
    </row>
    <row r="239" spans="1:5" x14ac:dyDescent="0.25">
      <c r="A239">
        <v>238</v>
      </c>
      <c r="B239">
        <v>2</v>
      </c>
      <c r="C239">
        <v>3210</v>
      </c>
      <c r="D239">
        <v>1000</v>
      </c>
      <c r="E239">
        <v>20</v>
      </c>
    </row>
    <row r="240" spans="1:5" x14ac:dyDescent="0.25">
      <c r="A240">
        <v>239</v>
      </c>
      <c r="B240">
        <v>3</v>
      </c>
      <c r="C240">
        <v>1000</v>
      </c>
      <c r="D240">
        <v>-1190</v>
      </c>
      <c r="E240">
        <v>20</v>
      </c>
    </row>
    <row r="241" spans="1:5" x14ac:dyDescent="0.25">
      <c r="A241">
        <v>240</v>
      </c>
      <c r="B241">
        <v>4</v>
      </c>
      <c r="C241">
        <v>1003</v>
      </c>
      <c r="D241">
        <v>3210</v>
      </c>
      <c r="E241">
        <v>20</v>
      </c>
    </row>
    <row r="242" spans="1:5" x14ac:dyDescent="0.25">
      <c r="A242">
        <v>241</v>
      </c>
      <c r="B242">
        <v>1</v>
      </c>
      <c r="C242">
        <v>-1210</v>
      </c>
      <c r="D242">
        <v>1003</v>
      </c>
      <c r="E242">
        <v>20</v>
      </c>
    </row>
    <row r="243" spans="1:5" x14ac:dyDescent="0.25">
      <c r="A243">
        <v>242</v>
      </c>
      <c r="B243">
        <v>2</v>
      </c>
      <c r="C243">
        <v>3230</v>
      </c>
      <c r="D243">
        <v>1000</v>
      </c>
      <c r="E243">
        <v>20</v>
      </c>
    </row>
    <row r="244" spans="1:5" x14ac:dyDescent="0.25">
      <c r="A244">
        <v>243</v>
      </c>
      <c r="B244">
        <v>3</v>
      </c>
      <c r="C244">
        <v>1000</v>
      </c>
      <c r="D244">
        <v>-1210</v>
      </c>
      <c r="E244">
        <v>20</v>
      </c>
    </row>
    <row r="245" spans="1:5" x14ac:dyDescent="0.25">
      <c r="A245">
        <v>244</v>
      </c>
      <c r="B245">
        <v>4</v>
      </c>
      <c r="C245">
        <v>1003</v>
      </c>
      <c r="D245">
        <v>3230</v>
      </c>
      <c r="E245">
        <v>20</v>
      </c>
    </row>
    <row r="246" spans="1:5" x14ac:dyDescent="0.25">
      <c r="A246">
        <v>245</v>
      </c>
      <c r="B246">
        <v>1</v>
      </c>
      <c r="C246">
        <v>-1230</v>
      </c>
      <c r="D246">
        <v>1003</v>
      </c>
      <c r="E246">
        <v>20</v>
      </c>
    </row>
    <row r="247" spans="1:5" x14ac:dyDescent="0.25">
      <c r="A247">
        <v>246</v>
      </c>
      <c r="B247">
        <v>2</v>
      </c>
      <c r="C247">
        <v>3250</v>
      </c>
      <c r="D247">
        <v>1000</v>
      </c>
      <c r="E247">
        <v>20</v>
      </c>
    </row>
    <row r="248" spans="1:5" x14ac:dyDescent="0.25">
      <c r="A248">
        <v>247</v>
      </c>
      <c r="B248">
        <v>3</v>
      </c>
      <c r="C248">
        <v>1000</v>
      </c>
      <c r="D248">
        <v>-1230</v>
      </c>
      <c r="E248">
        <v>20</v>
      </c>
    </row>
    <row r="249" spans="1:5" x14ac:dyDescent="0.25">
      <c r="A249">
        <v>248</v>
      </c>
      <c r="B249">
        <v>4</v>
      </c>
      <c r="C249">
        <v>1003</v>
      </c>
      <c r="D249">
        <v>3250</v>
      </c>
      <c r="E249">
        <v>20</v>
      </c>
    </row>
    <row r="250" spans="1:5" x14ac:dyDescent="0.25">
      <c r="A250">
        <v>249</v>
      </c>
      <c r="B250">
        <v>1</v>
      </c>
      <c r="C250">
        <v>-1250</v>
      </c>
      <c r="D250">
        <v>1003</v>
      </c>
      <c r="E250">
        <v>20</v>
      </c>
    </row>
    <row r="251" spans="1:5" x14ac:dyDescent="0.25">
      <c r="A251">
        <v>250</v>
      </c>
      <c r="B251">
        <v>2</v>
      </c>
      <c r="C251">
        <v>3270</v>
      </c>
      <c r="D251">
        <v>1000</v>
      </c>
      <c r="E251">
        <v>20</v>
      </c>
    </row>
    <row r="252" spans="1:5" x14ac:dyDescent="0.25">
      <c r="A252">
        <v>251</v>
      </c>
      <c r="B252">
        <v>3</v>
      </c>
      <c r="C252">
        <v>1000</v>
      </c>
      <c r="D252">
        <v>-1250</v>
      </c>
      <c r="E252">
        <v>20</v>
      </c>
    </row>
    <row r="253" spans="1:5" x14ac:dyDescent="0.25">
      <c r="A253">
        <v>252</v>
      </c>
      <c r="B253">
        <v>4</v>
      </c>
      <c r="C253">
        <v>1003</v>
      </c>
      <c r="D253">
        <v>3270</v>
      </c>
      <c r="E253">
        <v>20</v>
      </c>
    </row>
    <row r="254" spans="1:5" x14ac:dyDescent="0.25">
      <c r="A254">
        <v>253</v>
      </c>
      <c r="B254">
        <v>1</v>
      </c>
      <c r="C254">
        <v>-1270</v>
      </c>
      <c r="D254">
        <v>1003</v>
      </c>
      <c r="E254">
        <v>20</v>
      </c>
    </row>
    <row r="255" spans="1:5" x14ac:dyDescent="0.25">
      <c r="A255">
        <v>254</v>
      </c>
      <c r="B255">
        <v>2</v>
      </c>
      <c r="C255">
        <v>3290</v>
      </c>
      <c r="D255">
        <v>1000</v>
      </c>
      <c r="E255">
        <v>20</v>
      </c>
    </row>
    <row r="256" spans="1:5" x14ac:dyDescent="0.25">
      <c r="A256">
        <v>255</v>
      </c>
      <c r="B256">
        <v>3</v>
      </c>
      <c r="C256">
        <v>1000</v>
      </c>
      <c r="D256">
        <v>-1270</v>
      </c>
      <c r="E256">
        <v>20</v>
      </c>
    </row>
    <row r="257" spans="1:5" x14ac:dyDescent="0.25">
      <c r="A257">
        <v>256</v>
      </c>
      <c r="B257">
        <v>4</v>
      </c>
      <c r="C257">
        <v>1003</v>
      </c>
      <c r="D257">
        <v>3290</v>
      </c>
      <c r="E257">
        <v>20</v>
      </c>
    </row>
    <row r="258" spans="1:5" x14ac:dyDescent="0.25">
      <c r="A258">
        <v>257</v>
      </c>
      <c r="B258">
        <v>1</v>
      </c>
      <c r="C258">
        <v>-1290</v>
      </c>
      <c r="D258">
        <v>1003</v>
      </c>
      <c r="E258">
        <v>20</v>
      </c>
    </row>
    <row r="259" spans="1:5" x14ac:dyDescent="0.25">
      <c r="A259">
        <v>258</v>
      </c>
      <c r="B259">
        <v>2</v>
      </c>
      <c r="C259">
        <v>3310</v>
      </c>
      <c r="D259">
        <v>1000</v>
      </c>
      <c r="E259">
        <v>20</v>
      </c>
    </row>
    <row r="260" spans="1:5" x14ac:dyDescent="0.25">
      <c r="A260">
        <v>259</v>
      </c>
      <c r="B260">
        <v>3</v>
      </c>
      <c r="C260">
        <v>1000</v>
      </c>
      <c r="D260">
        <v>-1290</v>
      </c>
      <c r="E260">
        <v>20</v>
      </c>
    </row>
    <row r="261" spans="1:5" x14ac:dyDescent="0.25">
      <c r="A261">
        <v>260</v>
      </c>
      <c r="B261">
        <v>4</v>
      </c>
      <c r="C261">
        <v>1003</v>
      </c>
      <c r="D261">
        <v>3310</v>
      </c>
      <c r="E261">
        <v>20</v>
      </c>
    </row>
    <row r="262" spans="1:5" x14ac:dyDescent="0.25">
      <c r="A262">
        <v>261</v>
      </c>
      <c r="B262">
        <v>1</v>
      </c>
      <c r="C262">
        <v>-1310</v>
      </c>
      <c r="D262">
        <v>1003</v>
      </c>
      <c r="E262">
        <v>20</v>
      </c>
    </row>
    <row r="263" spans="1:5" x14ac:dyDescent="0.25">
      <c r="A263">
        <v>262</v>
      </c>
      <c r="B263">
        <v>2</v>
      </c>
      <c r="C263">
        <v>3330</v>
      </c>
      <c r="D263">
        <v>1000</v>
      </c>
      <c r="E263">
        <v>20</v>
      </c>
    </row>
    <row r="264" spans="1:5" x14ac:dyDescent="0.25">
      <c r="A264">
        <v>263</v>
      </c>
      <c r="B264">
        <v>3</v>
      </c>
      <c r="C264">
        <v>1000</v>
      </c>
      <c r="D264">
        <v>-1310</v>
      </c>
      <c r="E264">
        <v>20</v>
      </c>
    </row>
    <row r="265" spans="1:5" x14ac:dyDescent="0.25">
      <c r="A265">
        <v>264</v>
      </c>
      <c r="B265">
        <v>4</v>
      </c>
      <c r="C265">
        <v>1003</v>
      </c>
      <c r="D265">
        <v>3330</v>
      </c>
      <c r="E265">
        <v>20</v>
      </c>
    </row>
    <row r="266" spans="1:5" x14ac:dyDescent="0.25">
      <c r="A266">
        <v>265</v>
      </c>
      <c r="B266">
        <v>1</v>
      </c>
      <c r="C266">
        <v>-1330</v>
      </c>
      <c r="D266">
        <v>1003</v>
      </c>
      <c r="E266">
        <v>20</v>
      </c>
    </row>
    <row r="267" spans="1:5" x14ac:dyDescent="0.25">
      <c r="A267">
        <v>266</v>
      </c>
      <c r="B267">
        <v>2</v>
      </c>
      <c r="C267">
        <v>3350</v>
      </c>
      <c r="D267">
        <v>1000</v>
      </c>
      <c r="E267">
        <v>20</v>
      </c>
    </row>
    <row r="268" spans="1:5" x14ac:dyDescent="0.25">
      <c r="A268">
        <v>267</v>
      </c>
      <c r="B268">
        <v>3</v>
      </c>
      <c r="C268">
        <v>1000</v>
      </c>
      <c r="D268">
        <v>-1330</v>
      </c>
      <c r="E268">
        <v>20</v>
      </c>
    </row>
    <row r="269" spans="1:5" x14ac:dyDescent="0.25">
      <c r="A269">
        <v>268</v>
      </c>
      <c r="B269">
        <v>4</v>
      </c>
      <c r="C269">
        <v>1003</v>
      </c>
      <c r="D269">
        <v>3350</v>
      </c>
      <c r="E269">
        <v>20</v>
      </c>
    </row>
    <row r="270" spans="1:5" x14ac:dyDescent="0.25">
      <c r="A270">
        <v>269</v>
      </c>
      <c r="B270">
        <v>1</v>
      </c>
      <c r="C270">
        <v>-1350</v>
      </c>
      <c r="D270">
        <v>1003</v>
      </c>
      <c r="E270">
        <v>20</v>
      </c>
    </row>
    <row r="271" spans="1:5" x14ac:dyDescent="0.25">
      <c r="A271">
        <v>270</v>
      </c>
      <c r="B271">
        <v>2</v>
      </c>
      <c r="C271">
        <v>3370</v>
      </c>
      <c r="D271">
        <v>1000</v>
      </c>
      <c r="E271">
        <v>20</v>
      </c>
    </row>
    <row r="272" spans="1:5" x14ac:dyDescent="0.25">
      <c r="A272">
        <v>271</v>
      </c>
      <c r="B272">
        <v>3</v>
      </c>
      <c r="C272">
        <v>1000</v>
      </c>
      <c r="D272">
        <v>-1350</v>
      </c>
      <c r="E272">
        <v>20</v>
      </c>
    </row>
    <row r="273" spans="1:5" x14ac:dyDescent="0.25">
      <c r="A273">
        <v>272</v>
      </c>
      <c r="B273">
        <v>4</v>
      </c>
      <c r="C273">
        <v>1003</v>
      </c>
      <c r="D273">
        <v>3370</v>
      </c>
      <c r="E273">
        <v>20</v>
      </c>
    </row>
    <row r="274" spans="1:5" x14ac:dyDescent="0.25">
      <c r="A274">
        <v>273</v>
      </c>
      <c r="B274">
        <v>1</v>
      </c>
      <c r="C274">
        <v>-1370</v>
      </c>
      <c r="D274">
        <v>1003</v>
      </c>
      <c r="E274">
        <v>20</v>
      </c>
    </row>
    <row r="275" spans="1:5" x14ac:dyDescent="0.25">
      <c r="A275">
        <v>274</v>
      </c>
      <c r="B275">
        <v>2</v>
      </c>
      <c r="C275">
        <v>3390</v>
      </c>
      <c r="D275">
        <v>1000</v>
      </c>
      <c r="E275">
        <v>20</v>
      </c>
    </row>
    <row r="276" spans="1:5" x14ac:dyDescent="0.25">
      <c r="A276">
        <v>275</v>
      </c>
      <c r="B276">
        <v>3</v>
      </c>
      <c r="C276">
        <v>1000</v>
      </c>
      <c r="D276">
        <v>-1370</v>
      </c>
      <c r="E276">
        <v>20</v>
      </c>
    </row>
    <row r="277" spans="1:5" x14ac:dyDescent="0.25">
      <c r="A277">
        <v>276</v>
      </c>
      <c r="B277">
        <v>4</v>
      </c>
      <c r="C277">
        <v>1003</v>
      </c>
      <c r="D277">
        <v>3390</v>
      </c>
      <c r="E277">
        <v>20</v>
      </c>
    </row>
    <row r="278" spans="1:5" x14ac:dyDescent="0.25">
      <c r="A278">
        <v>277</v>
      </c>
      <c r="B278">
        <v>1</v>
      </c>
      <c r="C278">
        <v>-1390</v>
      </c>
      <c r="D278">
        <v>1003</v>
      </c>
      <c r="E278">
        <v>20</v>
      </c>
    </row>
    <row r="279" spans="1:5" x14ac:dyDescent="0.25">
      <c r="A279">
        <v>278</v>
      </c>
      <c r="B279">
        <v>2</v>
      </c>
      <c r="C279">
        <v>3410</v>
      </c>
      <c r="D279">
        <v>1000</v>
      </c>
      <c r="E279">
        <v>20</v>
      </c>
    </row>
    <row r="280" spans="1:5" x14ac:dyDescent="0.25">
      <c r="A280">
        <v>279</v>
      </c>
      <c r="B280">
        <v>3</v>
      </c>
      <c r="C280">
        <v>1000</v>
      </c>
      <c r="D280">
        <v>-1390</v>
      </c>
      <c r="E280">
        <v>20</v>
      </c>
    </row>
    <row r="281" spans="1:5" x14ac:dyDescent="0.25">
      <c r="A281">
        <v>280</v>
      </c>
      <c r="B281">
        <v>4</v>
      </c>
      <c r="C281">
        <v>1003</v>
      </c>
      <c r="D281">
        <v>3410</v>
      </c>
      <c r="E281">
        <v>20</v>
      </c>
    </row>
    <row r="282" spans="1:5" x14ac:dyDescent="0.25">
      <c r="A282">
        <v>281</v>
      </c>
      <c r="B282">
        <v>1</v>
      </c>
      <c r="C282">
        <v>-1410</v>
      </c>
      <c r="D282">
        <v>1003</v>
      </c>
      <c r="E282">
        <v>20</v>
      </c>
    </row>
    <row r="283" spans="1:5" x14ac:dyDescent="0.25">
      <c r="A283">
        <v>282</v>
      </c>
      <c r="B283">
        <v>2</v>
      </c>
      <c r="C283">
        <v>3430</v>
      </c>
      <c r="D283">
        <v>1000</v>
      </c>
      <c r="E283">
        <v>20</v>
      </c>
    </row>
    <row r="284" spans="1:5" x14ac:dyDescent="0.25">
      <c r="A284">
        <v>283</v>
      </c>
      <c r="B284">
        <v>3</v>
      </c>
      <c r="C284">
        <v>1000</v>
      </c>
      <c r="D284">
        <v>-1410</v>
      </c>
      <c r="E284">
        <v>20</v>
      </c>
    </row>
    <row r="285" spans="1:5" x14ac:dyDescent="0.25">
      <c r="A285">
        <v>284</v>
      </c>
      <c r="B285">
        <v>4</v>
      </c>
      <c r="C285">
        <v>1003</v>
      </c>
      <c r="D285">
        <v>3430</v>
      </c>
      <c r="E285">
        <v>20</v>
      </c>
    </row>
    <row r="286" spans="1:5" x14ac:dyDescent="0.25">
      <c r="A286">
        <v>285</v>
      </c>
      <c r="B286">
        <v>1</v>
      </c>
      <c r="C286">
        <v>-1430</v>
      </c>
      <c r="D286">
        <v>1003</v>
      </c>
      <c r="E286">
        <v>20</v>
      </c>
    </row>
    <row r="287" spans="1:5" x14ac:dyDescent="0.25">
      <c r="A287">
        <v>286</v>
      </c>
      <c r="B287">
        <v>2</v>
      </c>
      <c r="C287">
        <v>3450</v>
      </c>
      <c r="D287">
        <v>1000</v>
      </c>
      <c r="E287">
        <v>20</v>
      </c>
    </row>
    <row r="288" spans="1:5" x14ac:dyDescent="0.25">
      <c r="A288">
        <v>287</v>
      </c>
      <c r="B288">
        <v>3</v>
      </c>
      <c r="C288">
        <v>1000</v>
      </c>
      <c r="D288">
        <v>-1430</v>
      </c>
      <c r="E288">
        <v>20</v>
      </c>
    </row>
    <row r="289" spans="1:5" x14ac:dyDescent="0.25">
      <c r="A289">
        <v>288</v>
      </c>
      <c r="B289">
        <v>4</v>
      </c>
      <c r="C289">
        <v>1003</v>
      </c>
      <c r="D289">
        <v>3450</v>
      </c>
      <c r="E289">
        <v>20</v>
      </c>
    </row>
    <row r="290" spans="1:5" x14ac:dyDescent="0.25">
      <c r="A290">
        <v>289</v>
      </c>
      <c r="B290">
        <v>1</v>
      </c>
      <c r="C290">
        <v>-1450</v>
      </c>
      <c r="D290">
        <v>1003</v>
      </c>
      <c r="E290">
        <v>20</v>
      </c>
    </row>
    <row r="291" spans="1:5" x14ac:dyDescent="0.25">
      <c r="A291">
        <v>290</v>
      </c>
      <c r="B291">
        <v>2</v>
      </c>
      <c r="C291">
        <v>3470</v>
      </c>
      <c r="D291">
        <v>1000</v>
      </c>
      <c r="E291">
        <v>20</v>
      </c>
    </row>
    <row r="292" spans="1:5" x14ac:dyDescent="0.25">
      <c r="A292">
        <v>291</v>
      </c>
      <c r="B292">
        <v>3</v>
      </c>
      <c r="C292">
        <v>1000</v>
      </c>
      <c r="D292">
        <v>-1450</v>
      </c>
      <c r="E292">
        <v>20</v>
      </c>
    </row>
    <row r="293" spans="1:5" x14ac:dyDescent="0.25">
      <c r="A293">
        <v>292</v>
      </c>
      <c r="B293">
        <v>4</v>
      </c>
      <c r="C293">
        <v>1003</v>
      </c>
      <c r="D293">
        <v>3470</v>
      </c>
      <c r="E293">
        <v>20</v>
      </c>
    </row>
    <row r="294" spans="1:5" x14ac:dyDescent="0.25">
      <c r="A294">
        <v>293</v>
      </c>
      <c r="B294">
        <v>1</v>
      </c>
      <c r="C294">
        <v>-1470</v>
      </c>
      <c r="D294">
        <v>1003</v>
      </c>
      <c r="E294">
        <v>20</v>
      </c>
    </row>
    <row r="295" spans="1:5" x14ac:dyDescent="0.25">
      <c r="A295">
        <v>294</v>
      </c>
      <c r="B295">
        <v>2</v>
      </c>
      <c r="C295">
        <v>3490</v>
      </c>
      <c r="D295">
        <v>1000</v>
      </c>
      <c r="E295">
        <v>20</v>
      </c>
    </row>
    <row r="296" spans="1:5" x14ac:dyDescent="0.25">
      <c r="A296">
        <v>295</v>
      </c>
      <c r="B296">
        <v>3</v>
      </c>
      <c r="C296">
        <v>1000</v>
      </c>
      <c r="D296">
        <v>-1470</v>
      </c>
      <c r="E296">
        <v>20</v>
      </c>
    </row>
    <row r="297" spans="1:5" x14ac:dyDescent="0.25">
      <c r="A297">
        <v>296</v>
      </c>
      <c r="B297">
        <v>4</v>
      </c>
      <c r="C297">
        <v>1003</v>
      </c>
      <c r="D297">
        <v>3490</v>
      </c>
      <c r="E297">
        <v>20</v>
      </c>
    </row>
    <row r="298" spans="1:5" x14ac:dyDescent="0.25">
      <c r="A298">
        <v>297</v>
      </c>
      <c r="B298">
        <v>1</v>
      </c>
      <c r="C298">
        <v>-1490</v>
      </c>
      <c r="D298">
        <v>1003</v>
      </c>
      <c r="E298">
        <v>20</v>
      </c>
    </row>
    <row r="299" spans="1:5" x14ac:dyDescent="0.25">
      <c r="A299">
        <v>298</v>
      </c>
      <c r="B299">
        <v>2</v>
      </c>
      <c r="C299">
        <v>3510</v>
      </c>
      <c r="D299">
        <v>1000</v>
      </c>
      <c r="E299">
        <v>20</v>
      </c>
    </row>
    <row r="300" spans="1:5" x14ac:dyDescent="0.25">
      <c r="A300">
        <v>299</v>
      </c>
      <c r="B300">
        <v>3</v>
      </c>
      <c r="C300">
        <v>1000</v>
      </c>
      <c r="D300">
        <v>-1490</v>
      </c>
      <c r="E300">
        <v>20</v>
      </c>
    </row>
    <row r="301" spans="1:5" x14ac:dyDescent="0.25">
      <c r="A301">
        <v>300</v>
      </c>
      <c r="B301">
        <v>4</v>
      </c>
      <c r="C301">
        <v>1003</v>
      </c>
      <c r="D301">
        <v>3510</v>
      </c>
      <c r="E301">
        <v>20</v>
      </c>
    </row>
    <row r="302" spans="1:5" x14ac:dyDescent="0.25">
      <c r="A302">
        <v>301</v>
      </c>
      <c r="B302">
        <v>1</v>
      </c>
      <c r="C302">
        <v>-1510</v>
      </c>
      <c r="D302">
        <v>1003</v>
      </c>
      <c r="E302">
        <v>20</v>
      </c>
    </row>
    <row r="303" spans="1:5" x14ac:dyDescent="0.25">
      <c r="A303">
        <v>302</v>
      </c>
      <c r="B303">
        <v>2</v>
      </c>
      <c r="C303">
        <v>3530</v>
      </c>
      <c r="D303">
        <v>1000</v>
      </c>
      <c r="E303">
        <v>20</v>
      </c>
    </row>
    <row r="304" spans="1:5" x14ac:dyDescent="0.25">
      <c r="A304">
        <v>303</v>
      </c>
      <c r="B304">
        <v>3</v>
      </c>
      <c r="C304">
        <v>1000</v>
      </c>
      <c r="D304">
        <v>-1510</v>
      </c>
      <c r="E304">
        <v>20</v>
      </c>
    </row>
    <row r="305" spans="1:5" x14ac:dyDescent="0.25">
      <c r="A305">
        <v>304</v>
      </c>
      <c r="B305">
        <v>4</v>
      </c>
      <c r="C305">
        <v>1003</v>
      </c>
      <c r="D305">
        <v>3530</v>
      </c>
      <c r="E305">
        <v>20</v>
      </c>
    </row>
    <row r="306" spans="1:5" x14ac:dyDescent="0.25">
      <c r="A306">
        <v>305</v>
      </c>
      <c r="B306">
        <v>1</v>
      </c>
      <c r="C306">
        <v>-1530</v>
      </c>
      <c r="D306">
        <v>1003</v>
      </c>
      <c r="E306">
        <v>20</v>
      </c>
    </row>
    <row r="307" spans="1:5" x14ac:dyDescent="0.25">
      <c r="A307">
        <v>306</v>
      </c>
      <c r="B307">
        <v>2</v>
      </c>
      <c r="C307">
        <v>3550</v>
      </c>
      <c r="D307">
        <v>1000</v>
      </c>
      <c r="E307">
        <v>20</v>
      </c>
    </row>
    <row r="308" spans="1:5" x14ac:dyDescent="0.25">
      <c r="A308">
        <v>307</v>
      </c>
      <c r="B308">
        <v>3</v>
      </c>
      <c r="C308">
        <v>1000</v>
      </c>
      <c r="D308">
        <v>-1530</v>
      </c>
      <c r="E308">
        <v>20</v>
      </c>
    </row>
    <row r="309" spans="1:5" x14ac:dyDescent="0.25">
      <c r="A309">
        <v>308</v>
      </c>
      <c r="B309">
        <v>4</v>
      </c>
      <c r="C309">
        <v>1003</v>
      </c>
      <c r="D309">
        <v>3550</v>
      </c>
      <c r="E309">
        <v>20</v>
      </c>
    </row>
    <row r="310" spans="1:5" x14ac:dyDescent="0.25">
      <c r="A310">
        <v>309</v>
      </c>
      <c r="B310">
        <v>1</v>
      </c>
      <c r="C310">
        <v>-1550</v>
      </c>
      <c r="D310">
        <v>1003</v>
      </c>
      <c r="E310">
        <v>20</v>
      </c>
    </row>
    <row r="311" spans="1:5" x14ac:dyDescent="0.25">
      <c r="A311">
        <v>310</v>
      </c>
      <c r="B311">
        <v>2</v>
      </c>
      <c r="C311">
        <v>3570</v>
      </c>
      <c r="D311">
        <v>1000</v>
      </c>
      <c r="E311">
        <v>20</v>
      </c>
    </row>
    <row r="312" spans="1:5" x14ac:dyDescent="0.25">
      <c r="A312">
        <v>311</v>
      </c>
      <c r="B312">
        <v>3</v>
      </c>
      <c r="C312">
        <v>1000</v>
      </c>
      <c r="D312">
        <v>-1550</v>
      </c>
      <c r="E312">
        <v>20</v>
      </c>
    </row>
    <row r="313" spans="1:5" x14ac:dyDescent="0.25">
      <c r="A313">
        <v>312</v>
      </c>
      <c r="B313">
        <v>4</v>
      </c>
      <c r="C313">
        <v>1003</v>
      </c>
      <c r="D313">
        <v>3570</v>
      </c>
      <c r="E313">
        <v>20</v>
      </c>
    </row>
    <row r="314" spans="1:5" x14ac:dyDescent="0.25">
      <c r="A314">
        <v>313</v>
      </c>
      <c r="B314">
        <v>1</v>
      </c>
      <c r="C314">
        <v>-1570</v>
      </c>
      <c r="D314">
        <v>1003</v>
      </c>
      <c r="E314">
        <v>20</v>
      </c>
    </row>
    <row r="315" spans="1:5" x14ac:dyDescent="0.25">
      <c r="A315">
        <v>314</v>
      </c>
      <c r="B315">
        <v>2</v>
      </c>
      <c r="C315">
        <v>3590</v>
      </c>
      <c r="D315">
        <v>1000</v>
      </c>
      <c r="E315">
        <v>20</v>
      </c>
    </row>
    <row r="316" spans="1:5" x14ac:dyDescent="0.25">
      <c r="A316">
        <v>315</v>
      </c>
      <c r="B316">
        <v>3</v>
      </c>
      <c r="C316">
        <v>1000</v>
      </c>
      <c r="D316">
        <v>-1570</v>
      </c>
      <c r="E316">
        <v>20</v>
      </c>
    </row>
    <row r="317" spans="1:5" x14ac:dyDescent="0.25">
      <c r="A317">
        <v>316</v>
      </c>
      <c r="B317">
        <v>4</v>
      </c>
      <c r="C317">
        <v>1003</v>
      </c>
      <c r="D317">
        <v>3590</v>
      </c>
      <c r="E317">
        <v>20</v>
      </c>
    </row>
    <row r="318" spans="1:5" x14ac:dyDescent="0.25">
      <c r="A318">
        <v>317</v>
      </c>
      <c r="B318">
        <v>1</v>
      </c>
      <c r="C318">
        <v>-1590</v>
      </c>
      <c r="D318">
        <v>1003</v>
      </c>
      <c r="E318">
        <v>20</v>
      </c>
    </row>
    <row r="319" spans="1:5" x14ac:dyDescent="0.25">
      <c r="A319">
        <v>318</v>
      </c>
      <c r="B319">
        <v>2</v>
      </c>
      <c r="C319">
        <v>3610</v>
      </c>
      <c r="D319">
        <v>1000</v>
      </c>
      <c r="E319">
        <v>20</v>
      </c>
    </row>
    <row r="320" spans="1:5" x14ac:dyDescent="0.25">
      <c r="A320">
        <v>319</v>
      </c>
      <c r="B320">
        <v>3</v>
      </c>
      <c r="C320">
        <v>1000</v>
      </c>
      <c r="D320">
        <v>-1590</v>
      </c>
      <c r="E320">
        <v>20</v>
      </c>
    </row>
    <row r="321" spans="1:5" x14ac:dyDescent="0.25">
      <c r="A321">
        <v>320</v>
      </c>
      <c r="B321">
        <v>4</v>
      </c>
      <c r="C321">
        <v>1003</v>
      </c>
      <c r="D321">
        <v>3610</v>
      </c>
      <c r="E321">
        <v>20</v>
      </c>
    </row>
    <row r="322" spans="1:5" x14ac:dyDescent="0.25">
      <c r="A322">
        <v>321</v>
      </c>
      <c r="B322">
        <v>1</v>
      </c>
      <c r="C322">
        <v>-1610</v>
      </c>
      <c r="D322">
        <v>1003</v>
      </c>
      <c r="E322">
        <v>20</v>
      </c>
    </row>
    <row r="323" spans="1:5" x14ac:dyDescent="0.25">
      <c r="A323">
        <v>322</v>
      </c>
      <c r="B323">
        <v>2</v>
      </c>
      <c r="C323">
        <v>3630</v>
      </c>
      <c r="D323">
        <v>1000</v>
      </c>
      <c r="E323">
        <v>20</v>
      </c>
    </row>
    <row r="324" spans="1:5" x14ac:dyDescent="0.25">
      <c r="A324">
        <v>323</v>
      </c>
      <c r="B324">
        <v>3</v>
      </c>
      <c r="C324">
        <v>1000</v>
      </c>
      <c r="D324">
        <v>-1610</v>
      </c>
      <c r="E324">
        <v>20</v>
      </c>
    </row>
    <row r="325" spans="1:5" x14ac:dyDescent="0.25">
      <c r="A325">
        <v>324</v>
      </c>
      <c r="B325">
        <v>4</v>
      </c>
      <c r="C325">
        <v>1003</v>
      </c>
      <c r="D325">
        <v>3630</v>
      </c>
      <c r="E325">
        <v>20</v>
      </c>
    </row>
    <row r="326" spans="1:5" x14ac:dyDescent="0.25">
      <c r="A326">
        <v>325</v>
      </c>
      <c r="B326">
        <v>1</v>
      </c>
      <c r="C326">
        <v>-1630</v>
      </c>
      <c r="D326">
        <v>1003</v>
      </c>
      <c r="E326">
        <v>20</v>
      </c>
    </row>
    <row r="327" spans="1:5" x14ac:dyDescent="0.25">
      <c r="A327">
        <v>326</v>
      </c>
      <c r="B327">
        <v>2</v>
      </c>
      <c r="C327">
        <v>3650</v>
      </c>
      <c r="D327">
        <v>1000</v>
      </c>
      <c r="E327">
        <v>20</v>
      </c>
    </row>
    <row r="328" spans="1:5" x14ac:dyDescent="0.25">
      <c r="A328">
        <v>327</v>
      </c>
      <c r="B328">
        <v>3</v>
      </c>
      <c r="C328">
        <v>1000</v>
      </c>
      <c r="D328">
        <v>-1630</v>
      </c>
      <c r="E328">
        <v>20</v>
      </c>
    </row>
    <row r="329" spans="1:5" x14ac:dyDescent="0.25">
      <c r="A329">
        <v>328</v>
      </c>
      <c r="B329">
        <v>4</v>
      </c>
      <c r="C329">
        <v>1003</v>
      </c>
      <c r="D329">
        <v>3650</v>
      </c>
      <c r="E329">
        <v>20</v>
      </c>
    </row>
    <row r="330" spans="1:5" x14ac:dyDescent="0.25">
      <c r="A330">
        <v>329</v>
      </c>
      <c r="B330">
        <v>1</v>
      </c>
      <c r="C330">
        <v>-1650</v>
      </c>
      <c r="D330">
        <v>1003</v>
      </c>
      <c r="E330">
        <v>20</v>
      </c>
    </row>
    <row r="331" spans="1:5" x14ac:dyDescent="0.25">
      <c r="A331">
        <v>330</v>
      </c>
      <c r="B331">
        <v>2</v>
      </c>
      <c r="C331">
        <v>3670</v>
      </c>
      <c r="D331">
        <v>1000</v>
      </c>
      <c r="E331">
        <v>20</v>
      </c>
    </row>
    <row r="332" spans="1:5" x14ac:dyDescent="0.25">
      <c r="A332">
        <v>331</v>
      </c>
      <c r="B332">
        <v>3</v>
      </c>
      <c r="C332">
        <v>1000</v>
      </c>
      <c r="D332">
        <v>-1650</v>
      </c>
      <c r="E332">
        <v>20</v>
      </c>
    </row>
    <row r="333" spans="1:5" x14ac:dyDescent="0.25">
      <c r="A333">
        <v>332</v>
      </c>
      <c r="B333">
        <v>4</v>
      </c>
      <c r="C333">
        <v>1003</v>
      </c>
      <c r="D333">
        <v>3670</v>
      </c>
      <c r="E333">
        <v>20</v>
      </c>
    </row>
    <row r="334" spans="1:5" x14ac:dyDescent="0.25">
      <c r="A334">
        <v>333</v>
      </c>
      <c r="B334">
        <v>1</v>
      </c>
      <c r="C334">
        <v>-1670</v>
      </c>
      <c r="D334">
        <v>1003</v>
      </c>
      <c r="E334">
        <v>20</v>
      </c>
    </row>
    <row r="335" spans="1:5" x14ac:dyDescent="0.25">
      <c r="A335">
        <v>334</v>
      </c>
      <c r="B335">
        <v>2</v>
      </c>
      <c r="C335">
        <v>3690</v>
      </c>
      <c r="D335">
        <v>1000</v>
      </c>
      <c r="E335">
        <v>20</v>
      </c>
    </row>
    <row r="336" spans="1:5" x14ac:dyDescent="0.25">
      <c r="A336">
        <v>335</v>
      </c>
      <c r="B336">
        <v>3</v>
      </c>
      <c r="C336">
        <v>1000</v>
      </c>
      <c r="D336">
        <v>-1670</v>
      </c>
      <c r="E336">
        <v>20</v>
      </c>
    </row>
    <row r="337" spans="1:5" x14ac:dyDescent="0.25">
      <c r="A337">
        <v>336</v>
      </c>
      <c r="B337">
        <v>4</v>
      </c>
      <c r="C337">
        <v>1003</v>
      </c>
      <c r="D337">
        <v>3690</v>
      </c>
      <c r="E337">
        <v>20</v>
      </c>
    </row>
    <row r="338" spans="1:5" x14ac:dyDescent="0.25">
      <c r="A338">
        <v>337</v>
      </c>
      <c r="B338">
        <v>1</v>
      </c>
      <c r="C338">
        <v>-1690</v>
      </c>
      <c r="D338">
        <v>1003</v>
      </c>
      <c r="E338">
        <v>20</v>
      </c>
    </row>
    <row r="339" spans="1:5" x14ac:dyDescent="0.25">
      <c r="A339">
        <v>338</v>
      </c>
      <c r="B339">
        <v>2</v>
      </c>
      <c r="C339">
        <v>3710</v>
      </c>
      <c r="D339">
        <v>1000</v>
      </c>
      <c r="E339">
        <v>20</v>
      </c>
    </row>
    <row r="340" spans="1:5" x14ac:dyDescent="0.25">
      <c r="A340">
        <v>339</v>
      </c>
      <c r="B340">
        <v>3</v>
      </c>
      <c r="C340">
        <v>1000</v>
      </c>
      <c r="D340">
        <v>-1690</v>
      </c>
      <c r="E340">
        <v>20</v>
      </c>
    </row>
    <row r="341" spans="1:5" x14ac:dyDescent="0.25">
      <c r="A341">
        <v>340</v>
      </c>
      <c r="B341">
        <v>4</v>
      </c>
      <c r="C341">
        <v>1003</v>
      </c>
      <c r="D341">
        <v>3710</v>
      </c>
      <c r="E341">
        <v>20</v>
      </c>
    </row>
    <row r="342" spans="1:5" x14ac:dyDescent="0.25">
      <c r="A342">
        <v>341</v>
      </c>
      <c r="B342">
        <v>1</v>
      </c>
      <c r="C342">
        <v>-1710</v>
      </c>
      <c r="D342">
        <v>1003</v>
      </c>
      <c r="E342">
        <v>20</v>
      </c>
    </row>
    <row r="343" spans="1:5" x14ac:dyDescent="0.25">
      <c r="A343">
        <v>342</v>
      </c>
      <c r="B343">
        <v>2</v>
      </c>
      <c r="C343">
        <v>3730</v>
      </c>
      <c r="D343">
        <v>1000</v>
      </c>
      <c r="E343">
        <v>20</v>
      </c>
    </row>
    <row r="344" spans="1:5" x14ac:dyDescent="0.25">
      <c r="A344">
        <v>343</v>
      </c>
      <c r="B344">
        <v>3</v>
      </c>
      <c r="C344">
        <v>1000</v>
      </c>
      <c r="D344">
        <v>-1710</v>
      </c>
      <c r="E344">
        <v>20</v>
      </c>
    </row>
    <row r="345" spans="1:5" x14ac:dyDescent="0.25">
      <c r="A345">
        <v>344</v>
      </c>
      <c r="B345">
        <v>4</v>
      </c>
      <c r="C345">
        <v>1003</v>
      </c>
      <c r="D345">
        <v>3730</v>
      </c>
      <c r="E345">
        <v>20</v>
      </c>
    </row>
    <row r="346" spans="1:5" x14ac:dyDescent="0.25">
      <c r="A346">
        <v>345</v>
      </c>
      <c r="B346">
        <v>1</v>
      </c>
      <c r="C346">
        <v>-1730</v>
      </c>
      <c r="D346">
        <v>1003</v>
      </c>
      <c r="E346">
        <v>20</v>
      </c>
    </row>
    <row r="347" spans="1:5" x14ac:dyDescent="0.25">
      <c r="A347">
        <v>346</v>
      </c>
      <c r="B347">
        <v>2</v>
      </c>
      <c r="C347">
        <v>3750</v>
      </c>
      <c r="D347">
        <v>1000</v>
      </c>
      <c r="E347">
        <v>20</v>
      </c>
    </row>
    <row r="348" spans="1:5" x14ac:dyDescent="0.25">
      <c r="A348">
        <v>347</v>
      </c>
      <c r="B348">
        <v>3</v>
      </c>
      <c r="C348">
        <v>1000</v>
      </c>
      <c r="D348">
        <v>-1730</v>
      </c>
      <c r="E348">
        <v>20</v>
      </c>
    </row>
    <row r="349" spans="1:5" x14ac:dyDescent="0.25">
      <c r="A349">
        <v>348</v>
      </c>
      <c r="B349">
        <v>4</v>
      </c>
      <c r="C349">
        <v>1003</v>
      </c>
      <c r="D349">
        <v>3750</v>
      </c>
      <c r="E349">
        <v>20</v>
      </c>
    </row>
    <row r="350" spans="1:5" x14ac:dyDescent="0.25">
      <c r="A350">
        <v>349</v>
      </c>
      <c r="B350">
        <v>1</v>
      </c>
      <c r="C350">
        <v>-1750</v>
      </c>
      <c r="D350">
        <v>1003</v>
      </c>
      <c r="E350">
        <v>20</v>
      </c>
    </row>
    <row r="351" spans="1:5" x14ac:dyDescent="0.25">
      <c r="A351">
        <v>350</v>
      </c>
      <c r="B351">
        <v>2</v>
      </c>
      <c r="C351">
        <v>3770</v>
      </c>
      <c r="D351">
        <v>1000</v>
      </c>
      <c r="E351">
        <v>20</v>
      </c>
    </row>
    <row r="352" spans="1:5" x14ac:dyDescent="0.25">
      <c r="A352">
        <v>351</v>
      </c>
      <c r="B352">
        <v>3</v>
      </c>
      <c r="C352">
        <v>1000</v>
      </c>
      <c r="D352">
        <v>-1750</v>
      </c>
      <c r="E352">
        <v>20</v>
      </c>
    </row>
    <row r="353" spans="1:5" x14ac:dyDescent="0.25">
      <c r="A353">
        <v>352</v>
      </c>
      <c r="B353">
        <v>4</v>
      </c>
      <c r="C353">
        <v>1003</v>
      </c>
      <c r="D353">
        <v>3770</v>
      </c>
      <c r="E353">
        <v>20</v>
      </c>
    </row>
    <row r="354" spans="1:5" x14ac:dyDescent="0.25">
      <c r="A354">
        <v>353</v>
      </c>
      <c r="B354">
        <v>1</v>
      </c>
      <c r="C354">
        <v>-1770</v>
      </c>
      <c r="D354">
        <v>1003</v>
      </c>
      <c r="E354">
        <v>20</v>
      </c>
    </row>
    <row r="355" spans="1:5" x14ac:dyDescent="0.25">
      <c r="A355">
        <v>354</v>
      </c>
      <c r="B355">
        <v>2</v>
      </c>
      <c r="C355">
        <v>3790</v>
      </c>
      <c r="D355">
        <v>1000</v>
      </c>
      <c r="E355">
        <v>20</v>
      </c>
    </row>
    <row r="356" spans="1:5" x14ac:dyDescent="0.25">
      <c r="A356">
        <v>355</v>
      </c>
      <c r="B356">
        <v>3</v>
      </c>
      <c r="C356">
        <v>1000</v>
      </c>
      <c r="D356">
        <v>-1770</v>
      </c>
      <c r="E356">
        <v>20</v>
      </c>
    </row>
    <row r="357" spans="1:5" x14ac:dyDescent="0.25">
      <c r="A357">
        <v>356</v>
      </c>
      <c r="B357">
        <v>4</v>
      </c>
      <c r="C357">
        <v>1003</v>
      </c>
      <c r="D357">
        <v>3790</v>
      </c>
      <c r="E357">
        <v>20</v>
      </c>
    </row>
    <row r="358" spans="1:5" x14ac:dyDescent="0.25">
      <c r="A358">
        <v>357</v>
      </c>
      <c r="B358">
        <v>1</v>
      </c>
      <c r="C358">
        <v>-1790</v>
      </c>
      <c r="D358">
        <v>1003</v>
      </c>
      <c r="E358">
        <v>20</v>
      </c>
    </row>
    <row r="359" spans="1:5" x14ac:dyDescent="0.25">
      <c r="A359">
        <v>358</v>
      </c>
      <c r="B359">
        <v>2</v>
      </c>
      <c r="C359">
        <v>3810</v>
      </c>
      <c r="D359">
        <v>1000</v>
      </c>
      <c r="E359">
        <v>20</v>
      </c>
    </row>
    <row r="360" spans="1:5" x14ac:dyDescent="0.25">
      <c r="A360">
        <v>359</v>
      </c>
      <c r="B360">
        <v>3</v>
      </c>
      <c r="C360">
        <v>1000</v>
      </c>
      <c r="D360">
        <v>-1790</v>
      </c>
      <c r="E360">
        <v>20</v>
      </c>
    </row>
    <row r="361" spans="1:5" x14ac:dyDescent="0.25">
      <c r="A361">
        <v>360</v>
      </c>
      <c r="B361">
        <v>4</v>
      </c>
      <c r="C361">
        <v>1003</v>
      </c>
      <c r="D361">
        <v>3810</v>
      </c>
      <c r="E361">
        <v>20</v>
      </c>
    </row>
    <row r="362" spans="1:5" x14ac:dyDescent="0.25">
      <c r="A362">
        <v>361</v>
      </c>
      <c r="B362">
        <v>1</v>
      </c>
      <c r="C362">
        <v>-1810</v>
      </c>
      <c r="D362">
        <v>1003</v>
      </c>
      <c r="E362">
        <v>20</v>
      </c>
    </row>
    <row r="363" spans="1:5" x14ac:dyDescent="0.25">
      <c r="A363">
        <v>362</v>
      </c>
      <c r="B363">
        <v>2</v>
      </c>
      <c r="C363">
        <v>3830</v>
      </c>
      <c r="D363">
        <v>1000</v>
      </c>
      <c r="E363">
        <v>20</v>
      </c>
    </row>
    <row r="364" spans="1:5" x14ac:dyDescent="0.25">
      <c r="A364">
        <v>363</v>
      </c>
      <c r="B364">
        <v>3</v>
      </c>
      <c r="C364">
        <v>1000</v>
      </c>
      <c r="D364">
        <v>-1810</v>
      </c>
      <c r="E364">
        <v>20</v>
      </c>
    </row>
    <row r="365" spans="1:5" x14ac:dyDescent="0.25">
      <c r="A365">
        <v>364</v>
      </c>
      <c r="B365">
        <v>4</v>
      </c>
      <c r="C365">
        <v>1003</v>
      </c>
      <c r="D365">
        <v>3830</v>
      </c>
      <c r="E365">
        <v>20</v>
      </c>
    </row>
    <row r="366" spans="1:5" x14ac:dyDescent="0.25">
      <c r="A366">
        <v>365</v>
      </c>
      <c r="B366">
        <v>1</v>
      </c>
      <c r="C366">
        <v>-1830</v>
      </c>
      <c r="D366">
        <v>1003</v>
      </c>
      <c r="E366">
        <v>20</v>
      </c>
    </row>
    <row r="367" spans="1:5" x14ac:dyDescent="0.25">
      <c r="A367">
        <v>366</v>
      </c>
      <c r="B367">
        <v>2</v>
      </c>
      <c r="C367">
        <v>3850</v>
      </c>
      <c r="D367">
        <v>1000</v>
      </c>
      <c r="E367">
        <v>20</v>
      </c>
    </row>
    <row r="368" spans="1:5" x14ac:dyDescent="0.25">
      <c r="A368">
        <v>367</v>
      </c>
      <c r="B368">
        <v>3</v>
      </c>
      <c r="C368">
        <v>1000</v>
      </c>
      <c r="D368">
        <v>-1830</v>
      </c>
      <c r="E368">
        <v>20</v>
      </c>
    </row>
    <row r="369" spans="1:5" x14ac:dyDescent="0.25">
      <c r="A369">
        <v>368</v>
      </c>
      <c r="B369">
        <v>4</v>
      </c>
      <c r="C369">
        <v>1003</v>
      </c>
      <c r="D369">
        <v>3850</v>
      </c>
      <c r="E369">
        <v>20</v>
      </c>
    </row>
    <row r="370" spans="1:5" x14ac:dyDescent="0.25">
      <c r="A370">
        <v>369</v>
      </c>
      <c r="B370">
        <v>1</v>
      </c>
      <c r="C370">
        <v>-1850</v>
      </c>
      <c r="D370">
        <v>1003</v>
      </c>
      <c r="E370">
        <v>20</v>
      </c>
    </row>
    <row r="371" spans="1:5" x14ac:dyDescent="0.25">
      <c r="A371">
        <v>370</v>
      </c>
      <c r="B371">
        <v>2</v>
      </c>
      <c r="C371">
        <v>3870</v>
      </c>
      <c r="D371">
        <v>1000</v>
      </c>
      <c r="E371">
        <v>20</v>
      </c>
    </row>
    <row r="372" spans="1:5" x14ac:dyDescent="0.25">
      <c r="A372">
        <v>371</v>
      </c>
      <c r="B372">
        <v>3</v>
      </c>
      <c r="C372">
        <v>1000</v>
      </c>
      <c r="D372">
        <v>-1850</v>
      </c>
      <c r="E372">
        <v>20</v>
      </c>
    </row>
    <row r="373" spans="1:5" x14ac:dyDescent="0.25">
      <c r="A373">
        <v>372</v>
      </c>
      <c r="B373">
        <v>4</v>
      </c>
      <c r="C373">
        <v>1003</v>
      </c>
      <c r="D373">
        <v>3870</v>
      </c>
      <c r="E373">
        <v>20</v>
      </c>
    </row>
    <row r="374" spans="1:5" x14ac:dyDescent="0.25">
      <c r="A374">
        <v>373</v>
      </c>
      <c r="B374">
        <v>1</v>
      </c>
      <c r="C374">
        <v>-1870</v>
      </c>
      <c r="D374">
        <v>1003</v>
      </c>
      <c r="E374">
        <v>20</v>
      </c>
    </row>
    <row r="375" spans="1:5" x14ac:dyDescent="0.25">
      <c r="A375">
        <v>374</v>
      </c>
      <c r="B375">
        <v>2</v>
      </c>
      <c r="C375">
        <v>3890</v>
      </c>
      <c r="D375">
        <v>1000</v>
      </c>
      <c r="E375">
        <v>20</v>
      </c>
    </row>
    <row r="376" spans="1:5" x14ac:dyDescent="0.25">
      <c r="A376">
        <v>375</v>
      </c>
      <c r="B376">
        <v>3</v>
      </c>
      <c r="C376">
        <v>1000</v>
      </c>
      <c r="D376">
        <v>-1870</v>
      </c>
      <c r="E376">
        <v>20</v>
      </c>
    </row>
    <row r="377" spans="1:5" x14ac:dyDescent="0.25">
      <c r="A377">
        <v>376</v>
      </c>
      <c r="B377">
        <v>4</v>
      </c>
      <c r="C377">
        <v>1003</v>
      </c>
      <c r="D377">
        <v>3890</v>
      </c>
      <c r="E377">
        <v>20</v>
      </c>
    </row>
    <row r="378" spans="1:5" x14ac:dyDescent="0.25">
      <c r="A378">
        <v>377</v>
      </c>
      <c r="B378">
        <v>1</v>
      </c>
      <c r="C378">
        <v>-1890</v>
      </c>
      <c r="D378">
        <v>1003</v>
      </c>
      <c r="E378">
        <v>20</v>
      </c>
    </row>
    <row r="379" spans="1:5" x14ac:dyDescent="0.25">
      <c r="A379">
        <v>378</v>
      </c>
      <c r="B379">
        <v>2</v>
      </c>
      <c r="C379">
        <v>3910</v>
      </c>
      <c r="D379">
        <v>1000</v>
      </c>
      <c r="E379">
        <v>20</v>
      </c>
    </row>
    <row r="380" spans="1:5" x14ac:dyDescent="0.25">
      <c r="A380">
        <v>379</v>
      </c>
      <c r="B380">
        <v>3</v>
      </c>
      <c r="C380">
        <v>1000</v>
      </c>
      <c r="D380">
        <v>-1890</v>
      </c>
      <c r="E380">
        <v>20</v>
      </c>
    </row>
    <row r="381" spans="1:5" x14ac:dyDescent="0.25">
      <c r="A381">
        <v>380</v>
      </c>
      <c r="B381">
        <v>4</v>
      </c>
      <c r="C381">
        <v>1003</v>
      </c>
      <c r="D381">
        <v>3910</v>
      </c>
      <c r="E381">
        <v>20</v>
      </c>
    </row>
    <row r="382" spans="1:5" x14ac:dyDescent="0.25">
      <c r="A382">
        <v>381</v>
      </c>
      <c r="B382">
        <v>1</v>
      </c>
      <c r="C382">
        <v>-1910</v>
      </c>
      <c r="D382">
        <v>1003</v>
      </c>
      <c r="E382">
        <v>20</v>
      </c>
    </row>
    <row r="383" spans="1:5" x14ac:dyDescent="0.25">
      <c r="A383">
        <v>382</v>
      </c>
      <c r="B383">
        <v>2</v>
      </c>
      <c r="C383">
        <v>3930</v>
      </c>
      <c r="D383">
        <v>1000</v>
      </c>
      <c r="E383">
        <v>20</v>
      </c>
    </row>
    <row r="384" spans="1:5" x14ac:dyDescent="0.25">
      <c r="A384">
        <v>383</v>
      </c>
      <c r="B384">
        <v>3</v>
      </c>
      <c r="C384">
        <v>1000</v>
      </c>
      <c r="D384">
        <v>-1910</v>
      </c>
      <c r="E384">
        <v>20</v>
      </c>
    </row>
    <row r="385" spans="1:5" x14ac:dyDescent="0.25">
      <c r="A385">
        <v>384</v>
      </c>
      <c r="B385">
        <v>4</v>
      </c>
      <c r="C385">
        <v>1003</v>
      </c>
      <c r="D385">
        <v>3930</v>
      </c>
      <c r="E385">
        <v>20</v>
      </c>
    </row>
    <row r="386" spans="1:5" x14ac:dyDescent="0.25">
      <c r="A386">
        <v>385</v>
      </c>
      <c r="B386">
        <v>1</v>
      </c>
      <c r="C386">
        <v>-1930</v>
      </c>
      <c r="D386">
        <v>1003</v>
      </c>
      <c r="E386">
        <v>20</v>
      </c>
    </row>
    <row r="387" spans="1:5" x14ac:dyDescent="0.25">
      <c r="A387">
        <v>386</v>
      </c>
      <c r="B387">
        <v>2</v>
      </c>
      <c r="C387">
        <v>3950</v>
      </c>
      <c r="D387">
        <v>1000</v>
      </c>
      <c r="E387">
        <v>20</v>
      </c>
    </row>
    <row r="388" spans="1:5" x14ac:dyDescent="0.25">
      <c r="A388">
        <v>387</v>
      </c>
      <c r="B388">
        <v>3</v>
      </c>
      <c r="C388">
        <v>1000</v>
      </c>
      <c r="D388">
        <v>-1930</v>
      </c>
      <c r="E388">
        <v>20</v>
      </c>
    </row>
    <row r="389" spans="1:5" x14ac:dyDescent="0.25">
      <c r="A389">
        <v>388</v>
      </c>
      <c r="B389">
        <v>4</v>
      </c>
      <c r="C389">
        <v>1003</v>
      </c>
      <c r="D389">
        <v>3950</v>
      </c>
      <c r="E389">
        <v>20</v>
      </c>
    </row>
    <row r="390" spans="1:5" x14ac:dyDescent="0.25">
      <c r="A390">
        <v>389</v>
      </c>
      <c r="B390">
        <v>1</v>
      </c>
      <c r="C390">
        <v>-1950</v>
      </c>
      <c r="D390">
        <v>1003</v>
      </c>
      <c r="E390">
        <v>20</v>
      </c>
    </row>
    <row r="391" spans="1:5" x14ac:dyDescent="0.25">
      <c r="A391">
        <v>390</v>
      </c>
      <c r="B391">
        <v>2</v>
      </c>
      <c r="C391">
        <v>3970</v>
      </c>
      <c r="D391">
        <v>1000</v>
      </c>
      <c r="E391">
        <v>20</v>
      </c>
    </row>
    <row r="392" spans="1:5" x14ac:dyDescent="0.25">
      <c r="A392">
        <v>391</v>
      </c>
      <c r="B392">
        <v>3</v>
      </c>
      <c r="C392">
        <v>1000</v>
      </c>
      <c r="D392">
        <v>-1950</v>
      </c>
      <c r="E392">
        <v>20</v>
      </c>
    </row>
    <row r="393" spans="1:5" x14ac:dyDescent="0.25">
      <c r="A393">
        <v>392</v>
      </c>
      <c r="B393">
        <v>4</v>
      </c>
      <c r="C393">
        <v>1003</v>
      </c>
      <c r="D393">
        <v>3970</v>
      </c>
      <c r="E393">
        <v>20</v>
      </c>
    </row>
    <row r="394" spans="1:5" x14ac:dyDescent="0.25">
      <c r="A394">
        <v>393</v>
      </c>
      <c r="B394">
        <v>1</v>
      </c>
      <c r="C394">
        <v>-1970</v>
      </c>
      <c r="D394">
        <v>1003</v>
      </c>
      <c r="E394">
        <v>20</v>
      </c>
    </row>
    <row r="395" spans="1:5" x14ac:dyDescent="0.25">
      <c r="A395">
        <v>394</v>
      </c>
      <c r="B395">
        <v>2</v>
      </c>
      <c r="C395">
        <v>3990</v>
      </c>
      <c r="D395">
        <v>1000</v>
      </c>
      <c r="E395">
        <v>20</v>
      </c>
    </row>
    <row r="396" spans="1:5" x14ac:dyDescent="0.25">
      <c r="A396">
        <v>395</v>
      </c>
      <c r="B396">
        <v>3</v>
      </c>
      <c r="C396">
        <v>1000</v>
      </c>
      <c r="D396">
        <v>-1970</v>
      </c>
      <c r="E396">
        <v>20</v>
      </c>
    </row>
    <row r="397" spans="1:5" x14ac:dyDescent="0.25">
      <c r="A397">
        <v>396</v>
      </c>
      <c r="B397">
        <v>4</v>
      </c>
      <c r="C397">
        <v>1003</v>
      </c>
      <c r="D397">
        <v>3990</v>
      </c>
      <c r="E397">
        <v>20</v>
      </c>
    </row>
    <row r="398" spans="1:5" x14ac:dyDescent="0.25">
      <c r="A398">
        <v>397</v>
      </c>
      <c r="B398">
        <v>1</v>
      </c>
      <c r="C398">
        <v>-1990</v>
      </c>
      <c r="D398">
        <v>1003</v>
      </c>
      <c r="E398">
        <v>20</v>
      </c>
    </row>
    <row r="399" spans="1:5" x14ac:dyDescent="0.25">
      <c r="A399">
        <v>398</v>
      </c>
      <c r="B399">
        <v>2</v>
      </c>
      <c r="C399">
        <v>4010</v>
      </c>
      <c r="D399">
        <v>1000</v>
      </c>
      <c r="E399">
        <v>20</v>
      </c>
    </row>
    <row r="400" spans="1:5" x14ac:dyDescent="0.25">
      <c r="A400">
        <v>399</v>
      </c>
      <c r="B400">
        <v>3</v>
      </c>
      <c r="C400">
        <v>1000</v>
      </c>
      <c r="D400">
        <v>-1990</v>
      </c>
      <c r="E400">
        <v>20</v>
      </c>
    </row>
    <row r="401" spans="1:5" x14ac:dyDescent="0.25">
      <c r="A401">
        <v>400</v>
      </c>
      <c r="B401">
        <v>4</v>
      </c>
      <c r="C401">
        <v>1003</v>
      </c>
      <c r="D401">
        <v>4010</v>
      </c>
      <c r="E401">
        <v>20</v>
      </c>
    </row>
    <row r="402" spans="1:5" x14ac:dyDescent="0.25">
      <c r="A402">
        <v>401</v>
      </c>
      <c r="B402">
        <v>1</v>
      </c>
      <c r="C402">
        <v>-2010</v>
      </c>
      <c r="D402">
        <v>1003</v>
      </c>
      <c r="E402">
        <v>20</v>
      </c>
    </row>
    <row r="403" spans="1:5" x14ac:dyDescent="0.25">
      <c r="A403">
        <v>402</v>
      </c>
      <c r="B403">
        <v>2</v>
      </c>
      <c r="C403">
        <v>4030</v>
      </c>
      <c r="D403">
        <v>1000</v>
      </c>
      <c r="E403">
        <v>20</v>
      </c>
    </row>
    <row r="404" spans="1:5" x14ac:dyDescent="0.25">
      <c r="A404">
        <v>403</v>
      </c>
      <c r="B404">
        <v>3</v>
      </c>
      <c r="C404">
        <v>1000</v>
      </c>
      <c r="D404">
        <v>-2010</v>
      </c>
      <c r="E404">
        <v>20</v>
      </c>
    </row>
    <row r="405" spans="1:5" x14ac:dyDescent="0.25">
      <c r="A405">
        <v>404</v>
      </c>
      <c r="B405">
        <v>4</v>
      </c>
      <c r="C405">
        <v>1003</v>
      </c>
      <c r="D405">
        <v>4030</v>
      </c>
      <c r="E405">
        <v>20</v>
      </c>
    </row>
    <row r="406" spans="1:5" x14ac:dyDescent="0.25">
      <c r="A406">
        <v>405</v>
      </c>
      <c r="B406">
        <v>1</v>
      </c>
      <c r="C406">
        <v>-2030</v>
      </c>
      <c r="D406">
        <v>1003</v>
      </c>
      <c r="E406">
        <v>20</v>
      </c>
    </row>
    <row r="407" spans="1:5" x14ac:dyDescent="0.25">
      <c r="A407">
        <v>406</v>
      </c>
      <c r="B407">
        <v>2</v>
      </c>
      <c r="C407">
        <v>4050</v>
      </c>
      <c r="D407">
        <v>1000</v>
      </c>
      <c r="E407">
        <v>20</v>
      </c>
    </row>
    <row r="408" spans="1:5" x14ac:dyDescent="0.25">
      <c r="A408">
        <v>407</v>
      </c>
      <c r="B408">
        <v>3</v>
      </c>
      <c r="C408">
        <v>1000</v>
      </c>
      <c r="D408">
        <v>-2030</v>
      </c>
      <c r="E408">
        <v>20</v>
      </c>
    </row>
    <row r="409" spans="1:5" x14ac:dyDescent="0.25">
      <c r="A409">
        <v>408</v>
      </c>
      <c r="B409">
        <v>4</v>
      </c>
      <c r="C409">
        <v>1003</v>
      </c>
      <c r="D409">
        <v>4050</v>
      </c>
      <c r="E409">
        <v>20</v>
      </c>
    </row>
    <row r="410" spans="1:5" x14ac:dyDescent="0.25">
      <c r="A410">
        <v>409</v>
      </c>
      <c r="B410">
        <v>1</v>
      </c>
      <c r="C410">
        <v>-2050</v>
      </c>
      <c r="D410">
        <v>1003</v>
      </c>
      <c r="E410">
        <v>20</v>
      </c>
    </row>
    <row r="411" spans="1:5" x14ac:dyDescent="0.25">
      <c r="A411">
        <v>410</v>
      </c>
      <c r="B411">
        <v>2</v>
      </c>
      <c r="C411">
        <v>4070</v>
      </c>
      <c r="D411">
        <v>1000</v>
      </c>
      <c r="E411">
        <v>20</v>
      </c>
    </row>
    <row r="412" spans="1:5" x14ac:dyDescent="0.25">
      <c r="A412">
        <v>411</v>
      </c>
      <c r="B412">
        <v>3</v>
      </c>
      <c r="C412">
        <v>1000</v>
      </c>
      <c r="D412">
        <v>-2050</v>
      </c>
      <c r="E412">
        <v>20</v>
      </c>
    </row>
    <row r="413" spans="1:5" x14ac:dyDescent="0.25">
      <c r="A413">
        <v>412</v>
      </c>
      <c r="B413">
        <v>4</v>
      </c>
      <c r="C413">
        <v>1003</v>
      </c>
      <c r="D413">
        <v>4070</v>
      </c>
      <c r="E413">
        <v>20</v>
      </c>
    </row>
    <row r="414" spans="1:5" x14ac:dyDescent="0.25">
      <c r="A414">
        <v>413</v>
      </c>
      <c r="B414">
        <v>1</v>
      </c>
      <c r="C414">
        <v>-2070</v>
      </c>
      <c r="D414">
        <v>1003</v>
      </c>
      <c r="E414">
        <v>20</v>
      </c>
    </row>
    <row r="415" spans="1:5" x14ac:dyDescent="0.25">
      <c r="A415">
        <v>414</v>
      </c>
      <c r="B415">
        <v>2</v>
      </c>
      <c r="C415">
        <v>4090</v>
      </c>
      <c r="D415">
        <v>1000</v>
      </c>
      <c r="E415">
        <v>20</v>
      </c>
    </row>
    <row r="416" spans="1:5" x14ac:dyDescent="0.25">
      <c r="A416">
        <v>415</v>
      </c>
      <c r="B416">
        <v>3</v>
      </c>
      <c r="C416">
        <v>1000</v>
      </c>
      <c r="D416">
        <v>-2070</v>
      </c>
      <c r="E416">
        <v>20</v>
      </c>
    </row>
    <row r="417" spans="1:5" x14ac:dyDescent="0.25">
      <c r="A417">
        <v>416</v>
      </c>
      <c r="B417">
        <v>4</v>
      </c>
      <c r="C417">
        <v>1003</v>
      </c>
      <c r="D417">
        <v>4090</v>
      </c>
      <c r="E417">
        <v>20</v>
      </c>
    </row>
    <row r="418" spans="1:5" x14ac:dyDescent="0.25">
      <c r="A418">
        <v>417</v>
      </c>
      <c r="B418">
        <v>1</v>
      </c>
      <c r="C418">
        <v>-2090</v>
      </c>
      <c r="D418">
        <v>1003</v>
      </c>
      <c r="E418">
        <v>20</v>
      </c>
    </row>
    <row r="419" spans="1:5" x14ac:dyDescent="0.25">
      <c r="A419">
        <v>418</v>
      </c>
      <c r="B419">
        <v>2</v>
      </c>
      <c r="C419">
        <v>4110</v>
      </c>
      <c r="D419">
        <v>1000</v>
      </c>
      <c r="E419">
        <v>20</v>
      </c>
    </row>
    <row r="420" spans="1:5" x14ac:dyDescent="0.25">
      <c r="A420">
        <v>419</v>
      </c>
      <c r="B420">
        <v>3</v>
      </c>
      <c r="C420">
        <v>1000</v>
      </c>
      <c r="D420">
        <v>-2090</v>
      </c>
      <c r="E420">
        <v>20</v>
      </c>
    </row>
    <row r="421" spans="1:5" x14ac:dyDescent="0.25">
      <c r="A421">
        <v>420</v>
      </c>
      <c r="B421">
        <v>4</v>
      </c>
      <c r="C421">
        <v>1003</v>
      </c>
      <c r="D421">
        <v>4110</v>
      </c>
      <c r="E421">
        <v>20</v>
      </c>
    </row>
    <row r="422" spans="1:5" x14ac:dyDescent="0.25">
      <c r="A422">
        <v>421</v>
      </c>
      <c r="B422">
        <v>1</v>
      </c>
      <c r="C422">
        <v>-2110</v>
      </c>
      <c r="D422">
        <v>1003</v>
      </c>
      <c r="E422">
        <v>20</v>
      </c>
    </row>
    <row r="423" spans="1:5" x14ac:dyDescent="0.25">
      <c r="A423">
        <v>422</v>
      </c>
      <c r="B423">
        <v>2</v>
      </c>
      <c r="C423">
        <v>4130</v>
      </c>
      <c r="D423">
        <v>1000</v>
      </c>
      <c r="E423">
        <v>20</v>
      </c>
    </row>
    <row r="424" spans="1:5" x14ac:dyDescent="0.25">
      <c r="A424">
        <v>423</v>
      </c>
      <c r="B424">
        <v>3</v>
      </c>
      <c r="C424">
        <v>1000</v>
      </c>
      <c r="D424">
        <v>-2110</v>
      </c>
      <c r="E424">
        <v>20</v>
      </c>
    </row>
    <row r="425" spans="1:5" x14ac:dyDescent="0.25">
      <c r="A425">
        <v>424</v>
      </c>
      <c r="B425">
        <v>4</v>
      </c>
      <c r="C425">
        <v>1003</v>
      </c>
      <c r="D425">
        <v>4130</v>
      </c>
      <c r="E425">
        <v>20</v>
      </c>
    </row>
    <row r="426" spans="1:5" x14ac:dyDescent="0.25">
      <c r="A426">
        <v>425</v>
      </c>
      <c r="B426">
        <v>1</v>
      </c>
      <c r="C426">
        <v>-2130</v>
      </c>
      <c r="D426">
        <v>1003</v>
      </c>
      <c r="E426">
        <v>20</v>
      </c>
    </row>
    <row r="427" spans="1:5" x14ac:dyDescent="0.25">
      <c r="A427">
        <v>426</v>
      </c>
      <c r="B427">
        <v>2</v>
      </c>
      <c r="C427">
        <v>4150</v>
      </c>
      <c r="D427">
        <v>1000</v>
      </c>
      <c r="E427">
        <v>20</v>
      </c>
    </row>
    <row r="428" spans="1:5" x14ac:dyDescent="0.25">
      <c r="A428">
        <v>427</v>
      </c>
      <c r="B428">
        <v>3</v>
      </c>
      <c r="C428">
        <v>1000</v>
      </c>
      <c r="D428">
        <v>-2130</v>
      </c>
      <c r="E428">
        <v>20</v>
      </c>
    </row>
    <row r="429" spans="1:5" x14ac:dyDescent="0.25">
      <c r="A429">
        <v>428</v>
      </c>
      <c r="B429">
        <v>4</v>
      </c>
      <c r="C429">
        <v>1003</v>
      </c>
      <c r="D429">
        <v>4150</v>
      </c>
      <c r="E429">
        <v>20</v>
      </c>
    </row>
    <row r="430" spans="1:5" x14ac:dyDescent="0.25">
      <c r="A430">
        <v>429</v>
      </c>
      <c r="B430">
        <v>1</v>
      </c>
      <c r="C430">
        <v>-2150</v>
      </c>
      <c r="D430">
        <v>1003</v>
      </c>
      <c r="E430">
        <v>20</v>
      </c>
    </row>
    <row r="431" spans="1:5" x14ac:dyDescent="0.25">
      <c r="A431">
        <v>430</v>
      </c>
      <c r="B431">
        <v>2</v>
      </c>
      <c r="C431">
        <v>4170</v>
      </c>
      <c r="D431">
        <v>1000</v>
      </c>
      <c r="E431">
        <v>20</v>
      </c>
    </row>
    <row r="432" spans="1:5" x14ac:dyDescent="0.25">
      <c r="A432">
        <v>431</v>
      </c>
      <c r="B432">
        <v>3</v>
      </c>
      <c r="C432">
        <v>1000</v>
      </c>
      <c r="D432">
        <v>-2150</v>
      </c>
      <c r="E432">
        <v>20</v>
      </c>
    </row>
    <row r="433" spans="1:5" x14ac:dyDescent="0.25">
      <c r="A433">
        <v>432</v>
      </c>
      <c r="B433">
        <v>4</v>
      </c>
      <c r="C433">
        <v>1003</v>
      </c>
      <c r="D433">
        <v>4170</v>
      </c>
      <c r="E433">
        <v>20</v>
      </c>
    </row>
    <row r="434" spans="1:5" x14ac:dyDescent="0.25">
      <c r="A434">
        <v>433</v>
      </c>
      <c r="B434">
        <v>1</v>
      </c>
      <c r="C434">
        <v>-2170</v>
      </c>
      <c r="D434">
        <v>1003</v>
      </c>
      <c r="E434">
        <v>20</v>
      </c>
    </row>
    <row r="435" spans="1:5" x14ac:dyDescent="0.25">
      <c r="A435">
        <v>434</v>
      </c>
      <c r="B435">
        <v>2</v>
      </c>
      <c r="C435">
        <v>4190</v>
      </c>
      <c r="D435">
        <v>1000</v>
      </c>
      <c r="E435">
        <v>20</v>
      </c>
    </row>
    <row r="436" spans="1:5" x14ac:dyDescent="0.25">
      <c r="A436">
        <v>435</v>
      </c>
      <c r="B436">
        <v>3</v>
      </c>
      <c r="C436">
        <v>1000</v>
      </c>
      <c r="D436">
        <v>-2170</v>
      </c>
      <c r="E436">
        <v>20</v>
      </c>
    </row>
    <row r="437" spans="1:5" x14ac:dyDescent="0.25">
      <c r="A437">
        <v>436</v>
      </c>
      <c r="B437">
        <v>4</v>
      </c>
      <c r="C437">
        <v>1003</v>
      </c>
      <c r="D437">
        <v>4190</v>
      </c>
      <c r="E437">
        <v>20</v>
      </c>
    </row>
    <row r="438" spans="1:5" x14ac:dyDescent="0.25">
      <c r="A438">
        <v>437</v>
      </c>
      <c r="B438">
        <v>1</v>
      </c>
      <c r="C438">
        <v>-2190</v>
      </c>
      <c r="D438">
        <v>1003</v>
      </c>
      <c r="E438">
        <v>20</v>
      </c>
    </row>
    <row r="439" spans="1:5" x14ac:dyDescent="0.25">
      <c r="A439">
        <v>438</v>
      </c>
      <c r="B439">
        <v>2</v>
      </c>
      <c r="C439">
        <v>4210</v>
      </c>
      <c r="D439">
        <v>1000</v>
      </c>
      <c r="E439">
        <v>20</v>
      </c>
    </row>
    <row r="440" spans="1:5" x14ac:dyDescent="0.25">
      <c r="A440">
        <v>439</v>
      </c>
      <c r="B440">
        <v>3</v>
      </c>
      <c r="C440">
        <v>1000</v>
      </c>
      <c r="D440">
        <v>-2190</v>
      </c>
      <c r="E440">
        <v>20</v>
      </c>
    </row>
    <row r="441" spans="1:5" x14ac:dyDescent="0.25">
      <c r="A441">
        <v>440</v>
      </c>
      <c r="B441">
        <v>4</v>
      </c>
      <c r="C441">
        <v>1003</v>
      </c>
      <c r="D441">
        <v>4210</v>
      </c>
      <c r="E441">
        <v>20</v>
      </c>
    </row>
    <row r="442" spans="1:5" x14ac:dyDescent="0.25">
      <c r="A442">
        <v>441</v>
      </c>
      <c r="B442">
        <v>1</v>
      </c>
      <c r="C442">
        <v>-2210</v>
      </c>
      <c r="D442">
        <v>1003</v>
      </c>
      <c r="E442">
        <v>20</v>
      </c>
    </row>
    <row r="443" spans="1:5" x14ac:dyDescent="0.25">
      <c r="A443">
        <v>442</v>
      </c>
      <c r="B443">
        <v>2</v>
      </c>
      <c r="C443">
        <v>4230</v>
      </c>
      <c r="D443">
        <v>1000</v>
      </c>
      <c r="E443">
        <v>20</v>
      </c>
    </row>
    <row r="444" spans="1:5" x14ac:dyDescent="0.25">
      <c r="A444">
        <v>443</v>
      </c>
      <c r="B444">
        <v>3</v>
      </c>
      <c r="C444">
        <v>1000</v>
      </c>
      <c r="D444">
        <v>-2210</v>
      </c>
      <c r="E444">
        <v>20</v>
      </c>
    </row>
    <row r="445" spans="1:5" x14ac:dyDescent="0.25">
      <c r="A445">
        <v>444</v>
      </c>
      <c r="B445">
        <v>4</v>
      </c>
      <c r="C445">
        <v>1003</v>
      </c>
      <c r="D445">
        <v>4230</v>
      </c>
      <c r="E445">
        <v>20</v>
      </c>
    </row>
    <row r="446" spans="1:5" x14ac:dyDescent="0.25">
      <c r="A446">
        <v>445</v>
      </c>
      <c r="B446">
        <v>1</v>
      </c>
      <c r="C446">
        <v>-2230</v>
      </c>
      <c r="D446">
        <v>1003</v>
      </c>
      <c r="E446">
        <v>20</v>
      </c>
    </row>
    <row r="447" spans="1:5" x14ac:dyDescent="0.25">
      <c r="A447">
        <v>446</v>
      </c>
      <c r="B447">
        <v>2</v>
      </c>
      <c r="C447">
        <v>4250</v>
      </c>
      <c r="D447">
        <v>1000</v>
      </c>
      <c r="E447">
        <v>20</v>
      </c>
    </row>
    <row r="448" spans="1:5" x14ac:dyDescent="0.25">
      <c r="A448">
        <v>447</v>
      </c>
      <c r="B448">
        <v>3</v>
      </c>
      <c r="C448">
        <v>1000</v>
      </c>
      <c r="D448">
        <v>-2230</v>
      </c>
      <c r="E448">
        <v>20</v>
      </c>
    </row>
    <row r="449" spans="1:5" x14ac:dyDescent="0.25">
      <c r="A449">
        <v>448</v>
      </c>
      <c r="B449">
        <v>4</v>
      </c>
      <c r="C449">
        <v>1003</v>
      </c>
      <c r="D449">
        <v>4250</v>
      </c>
      <c r="E449">
        <v>20</v>
      </c>
    </row>
    <row r="450" spans="1:5" x14ac:dyDescent="0.25">
      <c r="A450">
        <v>449</v>
      </c>
      <c r="B450">
        <v>1</v>
      </c>
      <c r="C450">
        <v>-2250</v>
      </c>
      <c r="D450">
        <v>1003</v>
      </c>
      <c r="E450">
        <v>20</v>
      </c>
    </row>
    <row r="451" spans="1:5" x14ac:dyDescent="0.25">
      <c r="A451">
        <v>450</v>
      </c>
      <c r="B451">
        <v>2</v>
      </c>
      <c r="C451">
        <v>4270</v>
      </c>
      <c r="D451">
        <v>1000</v>
      </c>
      <c r="E451">
        <v>20</v>
      </c>
    </row>
    <row r="452" spans="1:5" x14ac:dyDescent="0.25">
      <c r="A452">
        <v>451</v>
      </c>
      <c r="B452">
        <v>3</v>
      </c>
      <c r="C452">
        <v>1000</v>
      </c>
      <c r="D452">
        <v>-2250</v>
      </c>
      <c r="E452">
        <v>20</v>
      </c>
    </row>
    <row r="453" spans="1:5" x14ac:dyDescent="0.25">
      <c r="A453">
        <v>452</v>
      </c>
      <c r="B453">
        <v>4</v>
      </c>
      <c r="C453">
        <v>1003</v>
      </c>
      <c r="D453">
        <v>4270</v>
      </c>
      <c r="E453">
        <v>20</v>
      </c>
    </row>
    <row r="454" spans="1:5" x14ac:dyDescent="0.25">
      <c r="A454">
        <v>453</v>
      </c>
      <c r="B454">
        <v>1</v>
      </c>
      <c r="C454">
        <v>-2270</v>
      </c>
      <c r="D454">
        <v>1003</v>
      </c>
      <c r="E454">
        <v>20</v>
      </c>
    </row>
    <row r="455" spans="1:5" x14ac:dyDescent="0.25">
      <c r="A455">
        <v>454</v>
      </c>
      <c r="B455">
        <v>2</v>
      </c>
      <c r="C455">
        <v>4290</v>
      </c>
      <c r="D455">
        <v>1000</v>
      </c>
      <c r="E455">
        <v>20</v>
      </c>
    </row>
    <row r="456" spans="1:5" x14ac:dyDescent="0.25">
      <c r="A456">
        <v>455</v>
      </c>
      <c r="B456">
        <v>3</v>
      </c>
      <c r="C456">
        <v>1000</v>
      </c>
      <c r="D456">
        <v>-2270</v>
      </c>
      <c r="E456">
        <v>20</v>
      </c>
    </row>
    <row r="457" spans="1:5" x14ac:dyDescent="0.25">
      <c r="A457">
        <v>456</v>
      </c>
      <c r="B457">
        <v>4</v>
      </c>
      <c r="C457">
        <v>1003</v>
      </c>
      <c r="D457">
        <v>4290</v>
      </c>
      <c r="E457">
        <v>20</v>
      </c>
    </row>
    <row r="458" spans="1:5" x14ac:dyDescent="0.25">
      <c r="A458">
        <v>457</v>
      </c>
      <c r="B458">
        <v>1</v>
      </c>
      <c r="C458">
        <v>-2290</v>
      </c>
      <c r="D458">
        <v>1003</v>
      </c>
      <c r="E458">
        <v>20</v>
      </c>
    </row>
    <row r="459" spans="1:5" x14ac:dyDescent="0.25">
      <c r="A459">
        <v>458</v>
      </c>
      <c r="B459">
        <v>2</v>
      </c>
      <c r="C459">
        <v>4310</v>
      </c>
      <c r="D459">
        <v>1000</v>
      </c>
      <c r="E459">
        <v>20</v>
      </c>
    </row>
    <row r="460" spans="1:5" x14ac:dyDescent="0.25">
      <c r="A460">
        <v>459</v>
      </c>
      <c r="B460">
        <v>3</v>
      </c>
      <c r="C460">
        <v>1000</v>
      </c>
      <c r="D460">
        <v>-2290</v>
      </c>
      <c r="E460">
        <v>20</v>
      </c>
    </row>
    <row r="461" spans="1:5" x14ac:dyDescent="0.25">
      <c r="A461">
        <v>460</v>
      </c>
      <c r="B461">
        <v>4</v>
      </c>
      <c r="C461">
        <v>1003</v>
      </c>
      <c r="D461">
        <v>4310</v>
      </c>
      <c r="E461">
        <v>20</v>
      </c>
    </row>
    <row r="462" spans="1:5" x14ac:dyDescent="0.25">
      <c r="A462">
        <v>461</v>
      </c>
      <c r="B462">
        <v>1</v>
      </c>
      <c r="C462">
        <v>-2310</v>
      </c>
      <c r="D462">
        <v>1003</v>
      </c>
      <c r="E462">
        <v>20</v>
      </c>
    </row>
    <row r="463" spans="1:5" x14ac:dyDescent="0.25">
      <c r="A463">
        <v>462</v>
      </c>
      <c r="B463">
        <v>2</v>
      </c>
      <c r="C463">
        <v>4330</v>
      </c>
      <c r="D463">
        <v>1000</v>
      </c>
      <c r="E463">
        <v>20</v>
      </c>
    </row>
    <row r="464" spans="1:5" x14ac:dyDescent="0.25">
      <c r="A464">
        <v>463</v>
      </c>
      <c r="B464">
        <v>3</v>
      </c>
      <c r="C464">
        <v>1000</v>
      </c>
      <c r="D464">
        <v>-2310</v>
      </c>
      <c r="E464">
        <v>20</v>
      </c>
    </row>
    <row r="465" spans="1:5" x14ac:dyDescent="0.25">
      <c r="A465">
        <v>464</v>
      </c>
      <c r="B465">
        <v>4</v>
      </c>
      <c r="C465">
        <v>1003</v>
      </c>
      <c r="D465">
        <v>4330</v>
      </c>
      <c r="E465">
        <v>20</v>
      </c>
    </row>
    <row r="466" spans="1:5" x14ac:dyDescent="0.25">
      <c r="A466">
        <v>465</v>
      </c>
      <c r="B466">
        <v>1</v>
      </c>
      <c r="C466">
        <v>-2330</v>
      </c>
      <c r="D466">
        <v>1003</v>
      </c>
      <c r="E466">
        <v>20</v>
      </c>
    </row>
    <row r="467" spans="1:5" x14ac:dyDescent="0.25">
      <c r="A467">
        <v>466</v>
      </c>
      <c r="B467">
        <v>2</v>
      </c>
      <c r="C467">
        <v>4350</v>
      </c>
      <c r="D467">
        <v>1000</v>
      </c>
      <c r="E467">
        <v>20</v>
      </c>
    </row>
    <row r="468" spans="1:5" x14ac:dyDescent="0.25">
      <c r="A468">
        <v>467</v>
      </c>
      <c r="B468">
        <v>3</v>
      </c>
      <c r="C468">
        <v>1000</v>
      </c>
      <c r="D468">
        <v>-2330</v>
      </c>
      <c r="E468">
        <v>20</v>
      </c>
    </row>
    <row r="469" spans="1:5" x14ac:dyDescent="0.25">
      <c r="A469">
        <v>468</v>
      </c>
      <c r="B469">
        <v>4</v>
      </c>
      <c r="C469">
        <v>1003</v>
      </c>
      <c r="D469">
        <v>4350</v>
      </c>
      <c r="E469">
        <v>20</v>
      </c>
    </row>
    <row r="470" spans="1:5" x14ac:dyDescent="0.25">
      <c r="A470">
        <v>469</v>
      </c>
      <c r="B470">
        <v>1</v>
      </c>
      <c r="C470">
        <v>-2350</v>
      </c>
      <c r="D470">
        <v>1003</v>
      </c>
      <c r="E470">
        <v>20</v>
      </c>
    </row>
    <row r="471" spans="1:5" x14ac:dyDescent="0.25">
      <c r="A471">
        <v>470</v>
      </c>
      <c r="B471">
        <v>2</v>
      </c>
      <c r="C471">
        <v>4370</v>
      </c>
      <c r="D471">
        <v>1000</v>
      </c>
      <c r="E471">
        <v>20</v>
      </c>
    </row>
    <row r="472" spans="1:5" x14ac:dyDescent="0.25">
      <c r="A472">
        <v>471</v>
      </c>
      <c r="B472">
        <v>3</v>
      </c>
      <c r="C472">
        <v>1000</v>
      </c>
      <c r="D472">
        <v>-2350</v>
      </c>
      <c r="E472">
        <v>20</v>
      </c>
    </row>
    <row r="473" spans="1:5" x14ac:dyDescent="0.25">
      <c r="A473">
        <v>472</v>
      </c>
      <c r="B473">
        <v>4</v>
      </c>
      <c r="C473">
        <v>1003</v>
      </c>
      <c r="D473">
        <v>4370</v>
      </c>
      <c r="E473">
        <v>20</v>
      </c>
    </row>
    <row r="474" spans="1:5" x14ac:dyDescent="0.25">
      <c r="A474">
        <v>473</v>
      </c>
      <c r="B474">
        <v>1</v>
      </c>
      <c r="C474">
        <v>-2370</v>
      </c>
      <c r="D474">
        <v>1003</v>
      </c>
      <c r="E474">
        <v>20</v>
      </c>
    </row>
    <row r="475" spans="1:5" x14ac:dyDescent="0.25">
      <c r="A475">
        <v>474</v>
      </c>
      <c r="B475">
        <v>2</v>
      </c>
      <c r="C475">
        <v>4390</v>
      </c>
      <c r="D475">
        <v>1000</v>
      </c>
      <c r="E475">
        <v>20</v>
      </c>
    </row>
    <row r="476" spans="1:5" x14ac:dyDescent="0.25">
      <c r="A476">
        <v>475</v>
      </c>
      <c r="B476">
        <v>3</v>
      </c>
      <c r="C476">
        <v>1000</v>
      </c>
      <c r="D476">
        <v>-2370</v>
      </c>
      <c r="E476">
        <v>20</v>
      </c>
    </row>
    <row r="477" spans="1:5" x14ac:dyDescent="0.25">
      <c r="A477">
        <v>476</v>
      </c>
      <c r="B477">
        <v>4</v>
      </c>
      <c r="C477">
        <v>1003</v>
      </c>
      <c r="D477">
        <v>4390</v>
      </c>
      <c r="E477">
        <v>20</v>
      </c>
    </row>
    <row r="478" spans="1:5" x14ac:dyDescent="0.25">
      <c r="A478">
        <v>477</v>
      </c>
      <c r="B478">
        <v>1</v>
      </c>
      <c r="C478">
        <v>-2390</v>
      </c>
      <c r="D478">
        <v>1003</v>
      </c>
      <c r="E478">
        <v>20</v>
      </c>
    </row>
    <row r="479" spans="1:5" x14ac:dyDescent="0.25">
      <c r="A479">
        <v>478</v>
      </c>
      <c r="B479">
        <v>2</v>
      </c>
      <c r="C479">
        <v>4410</v>
      </c>
      <c r="D479">
        <v>1000</v>
      </c>
      <c r="E479">
        <v>20</v>
      </c>
    </row>
    <row r="480" spans="1:5" x14ac:dyDescent="0.25">
      <c r="A480">
        <v>479</v>
      </c>
      <c r="B480">
        <v>3</v>
      </c>
      <c r="C480">
        <v>1000</v>
      </c>
      <c r="D480">
        <v>-2390</v>
      </c>
      <c r="E480">
        <v>20</v>
      </c>
    </row>
    <row r="481" spans="1:5" x14ac:dyDescent="0.25">
      <c r="A481">
        <v>480</v>
      </c>
      <c r="B481">
        <v>4</v>
      </c>
      <c r="C481">
        <v>1003</v>
      </c>
      <c r="D481">
        <v>4410</v>
      </c>
      <c r="E481">
        <v>20</v>
      </c>
    </row>
    <row r="482" spans="1:5" x14ac:dyDescent="0.25">
      <c r="A482">
        <v>481</v>
      </c>
      <c r="B482">
        <v>1</v>
      </c>
      <c r="C482">
        <v>-2410</v>
      </c>
      <c r="D482">
        <v>1003</v>
      </c>
      <c r="E482">
        <v>20</v>
      </c>
    </row>
    <row r="483" spans="1:5" x14ac:dyDescent="0.25">
      <c r="A483">
        <v>482</v>
      </c>
      <c r="B483">
        <v>2</v>
      </c>
      <c r="C483">
        <v>4430</v>
      </c>
      <c r="D483">
        <v>1000</v>
      </c>
      <c r="E483">
        <v>20</v>
      </c>
    </row>
    <row r="484" spans="1:5" x14ac:dyDescent="0.25">
      <c r="A484">
        <v>483</v>
      </c>
      <c r="B484">
        <v>3</v>
      </c>
      <c r="C484">
        <v>1000</v>
      </c>
      <c r="D484">
        <v>-2410</v>
      </c>
      <c r="E484">
        <v>20</v>
      </c>
    </row>
    <row r="485" spans="1:5" x14ac:dyDescent="0.25">
      <c r="A485">
        <v>484</v>
      </c>
      <c r="B485">
        <v>4</v>
      </c>
      <c r="C485">
        <v>1003</v>
      </c>
      <c r="D485">
        <v>4430</v>
      </c>
      <c r="E485">
        <v>20</v>
      </c>
    </row>
    <row r="486" spans="1:5" x14ac:dyDescent="0.25">
      <c r="A486">
        <v>485</v>
      </c>
      <c r="B486">
        <v>1</v>
      </c>
      <c r="C486">
        <v>-2430</v>
      </c>
      <c r="D486">
        <v>1003</v>
      </c>
      <c r="E486">
        <v>20</v>
      </c>
    </row>
    <row r="487" spans="1:5" x14ac:dyDescent="0.25">
      <c r="A487">
        <v>486</v>
      </c>
      <c r="B487">
        <v>2</v>
      </c>
      <c r="C487">
        <v>4450</v>
      </c>
      <c r="D487">
        <v>1000</v>
      </c>
      <c r="E487">
        <v>20</v>
      </c>
    </row>
    <row r="488" spans="1:5" x14ac:dyDescent="0.25">
      <c r="A488">
        <v>487</v>
      </c>
      <c r="B488">
        <v>3</v>
      </c>
      <c r="C488">
        <v>1000</v>
      </c>
      <c r="D488">
        <v>-2430</v>
      </c>
      <c r="E488">
        <v>20</v>
      </c>
    </row>
    <row r="489" spans="1:5" x14ac:dyDescent="0.25">
      <c r="A489">
        <v>488</v>
      </c>
      <c r="B489">
        <v>4</v>
      </c>
      <c r="C489">
        <v>1003</v>
      </c>
      <c r="D489">
        <v>4450</v>
      </c>
      <c r="E489">
        <v>20</v>
      </c>
    </row>
    <row r="490" spans="1:5" x14ac:dyDescent="0.25">
      <c r="A490">
        <v>489</v>
      </c>
      <c r="B490">
        <v>1</v>
      </c>
      <c r="C490">
        <v>-2450</v>
      </c>
      <c r="D490">
        <v>1003</v>
      </c>
      <c r="E490">
        <v>20</v>
      </c>
    </row>
    <row r="491" spans="1:5" x14ac:dyDescent="0.25">
      <c r="A491">
        <v>490</v>
      </c>
      <c r="B491">
        <v>2</v>
      </c>
      <c r="C491">
        <v>4470</v>
      </c>
      <c r="D491">
        <v>1000</v>
      </c>
      <c r="E491">
        <v>20</v>
      </c>
    </row>
    <row r="492" spans="1:5" x14ac:dyDescent="0.25">
      <c r="A492">
        <v>491</v>
      </c>
      <c r="B492">
        <v>3</v>
      </c>
      <c r="C492">
        <v>1000</v>
      </c>
      <c r="D492">
        <v>-2450</v>
      </c>
      <c r="E492">
        <v>20</v>
      </c>
    </row>
    <row r="493" spans="1:5" x14ac:dyDescent="0.25">
      <c r="A493">
        <v>492</v>
      </c>
      <c r="B493">
        <v>4</v>
      </c>
      <c r="C493">
        <v>1003</v>
      </c>
      <c r="D493">
        <v>4470</v>
      </c>
      <c r="E493">
        <v>20</v>
      </c>
    </row>
    <row r="494" spans="1:5" x14ac:dyDescent="0.25">
      <c r="A494">
        <v>493</v>
      </c>
      <c r="B494">
        <v>1</v>
      </c>
      <c r="C494">
        <v>-2470</v>
      </c>
      <c r="D494">
        <v>1003</v>
      </c>
      <c r="E494">
        <v>20</v>
      </c>
    </row>
    <row r="495" spans="1:5" x14ac:dyDescent="0.25">
      <c r="A495">
        <v>494</v>
      </c>
      <c r="B495">
        <v>2</v>
      </c>
      <c r="C495">
        <v>4490</v>
      </c>
      <c r="D495">
        <v>1000</v>
      </c>
      <c r="E495">
        <v>20</v>
      </c>
    </row>
    <row r="496" spans="1:5" x14ac:dyDescent="0.25">
      <c r="A496">
        <v>495</v>
      </c>
      <c r="B496">
        <v>3</v>
      </c>
      <c r="C496">
        <v>1000</v>
      </c>
      <c r="D496">
        <v>-2470</v>
      </c>
      <c r="E496">
        <v>20</v>
      </c>
    </row>
    <row r="497" spans="1:5" x14ac:dyDescent="0.25">
      <c r="A497">
        <v>496</v>
      </c>
      <c r="B497">
        <v>4</v>
      </c>
      <c r="C497">
        <v>1003</v>
      </c>
      <c r="D497">
        <v>4490</v>
      </c>
      <c r="E497">
        <v>20</v>
      </c>
    </row>
    <row r="498" spans="1:5" x14ac:dyDescent="0.25">
      <c r="A498">
        <v>497</v>
      </c>
      <c r="B498">
        <v>1</v>
      </c>
      <c r="C498">
        <v>-2490</v>
      </c>
      <c r="D498">
        <v>1003</v>
      </c>
      <c r="E498">
        <v>20</v>
      </c>
    </row>
    <row r="499" spans="1:5" x14ac:dyDescent="0.25">
      <c r="A499">
        <v>498</v>
      </c>
      <c r="B499">
        <v>2</v>
      </c>
      <c r="C499">
        <v>4510</v>
      </c>
      <c r="D499">
        <v>1000</v>
      </c>
      <c r="E499">
        <v>20</v>
      </c>
    </row>
    <row r="500" spans="1:5" x14ac:dyDescent="0.25">
      <c r="A500">
        <v>499</v>
      </c>
      <c r="B500">
        <v>3</v>
      </c>
      <c r="C500">
        <v>1000</v>
      </c>
      <c r="D500">
        <v>-2490</v>
      </c>
      <c r="E500">
        <v>20</v>
      </c>
    </row>
    <row r="501" spans="1:5" x14ac:dyDescent="0.25">
      <c r="A501">
        <v>500</v>
      </c>
      <c r="B501">
        <v>4</v>
      </c>
      <c r="C501">
        <v>1003</v>
      </c>
      <c r="D501">
        <v>4510</v>
      </c>
      <c r="E501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26505"/>
  <sheetViews>
    <sheetView workbookViewId="0">
      <selection activeCell="E23" sqref="E23"/>
    </sheetView>
  </sheetViews>
  <sheetFormatPr defaultRowHeight="15" x14ac:dyDescent="0.25"/>
  <sheetData>
    <row r="1" spans="1:2" x14ac:dyDescent="0.25">
      <c r="A1" t="s">
        <v>0</v>
      </c>
      <c r="B1" t="s">
        <v>3</v>
      </c>
    </row>
    <row r="2" spans="1:2" x14ac:dyDescent="0.25">
      <c r="A2">
        <v>1</v>
      </c>
      <c r="B2">
        <v>20.006187499999999</v>
      </c>
    </row>
    <row r="3" spans="1:2" x14ac:dyDescent="0.25">
      <c r="A3">
        <v>2</v>
      </c>
      <c r="B3">
        <v>20.0130625</v>
      </c>
    </row>
    <row r="4" spans="1:2" x14ac:dyDescent="0.25">
      <c r="A4">
        <v>3</v>
      </c>
      <c r="B4">
        <v>20.018562500000002</v>
      </c>
    </row>
    <row r="5" spans="1:2" x14ac:dyDescent="0.25">
      <c r="A5">
        <v>4</v>
      </c>
      <c r="B5">
        <v>20.025437499999999</v>
      </c>
    </row>
    <row r="6" spans="1:2" x14ac:dyDescent="0.25">
      <c r="A6">
        <v>1</v>
      </c>
      <c r="B6">
        <v>20.030859868840537</v>
      </c>
    </row>
    <row r="7" spans="1:2" x14ac:dyDescent="0.25">
      <c r="A7">
        <v>2</v>
      </c>
      <c r="B7">
        <v>20.065148611996698</v>
      </c>
    </row>
    <row r="8" spans="1:2" x14ac:dyDescent="0.25">
      <c r="A8">
        <v>5</v>
      </c>
      <c r="B8">
        <v>20.024703385526394</v>
      </c>
    </row>
    <row r="9" spans="1:2" x14ac:dyDescent="0.25">
      <c r="A9">
        <v>6</v>
      </c>
      <c r="B9">
        <v>20.052151591666838</v>
      </c>
    </row>
    <row r="10" spans="1:2" x14ac:dyDescent="0.25">
      <c r="A10">
        <v>3</v>
      </c>
      <c r="B10">
        <v>20.092579606521621</v>
      </c>
    </row>
    <row r="11" spans="1:2" x14ac:dyDescent="0.25">
      <c r="A11">
        <v>4</v>
      </c>
      <c r="B11">
        <v>20.126868349677778</v>
      </c>
    </row>
    <row r="12" spans="1:2" x14ac:dyDescent="0.25">
      <c r="A12">
        <v>7</v>
      </c>
      <c r="B12">
        <v>20.010693785602047</v>
      </c>
    </row>
    <row r="13" spans="1:2" x14ac:dyDescent="0.25">
      <c r="A13">
        <v>8</v>
      </c>
      <c r="B13">
        <v>20.011100283618553</v>
      </c>
    </row>
    <row r="14" spans="1:2" x14ac:dyDescent="0.25">
      <c r="A14">
        <v>1</v>
      </c>
      <c r="B14">
        <v>20.055408987712795</v>
      </c>
    </row>
    <row r="15" spans="1:2" x14ac:dyDescent="0.25">
      <c r="A15">
        <v>2</v>
      </c>
      <c r="B15">
        <v>20.116974529615906</v>
      </c>
    </row>
    <row r="16" spans="1:2" x14ac:dyDescent="0.25">
      <c r="A16">
        <v>5</v>
      </c>
      <c r="B16">
        <v>20.049283180578009</v>
      </c>
    </row>
    <row r="17" spans="1:2" x14ac:dyDescent="0.25">
      <c r="A17">
        <v>6</v>
      </c>
      <c r="B17">
        <v>20.104042270109133</v>
      </c>
    </row>
    <row r="18" spans="1:2" x14ac:dyDescent="0.25">
      <c r="A18">
        <v>9</v>
      </c>
      <c r="B18">
        <v>20.008937499999998</v>
      </c>
    </row>
    <row r="19" spans="1:2" x14ac:dyDescent="0.25">
      <c r="A19">
        <v>10</v>
      </c>
      <c r="B19">
        <v>20.015812499999999</v>
      </c>
    </row>
    <row r="20" spans="1:2" x14ac:dyDescent="0.25">
      <c r="A20">
        <v>3</v>
      </c>
      <c r="B20">
        <v>20.166226963138392</v>
      </c>
    </row>
    <row r="21" spans="1:2" x14ac:dyDescent="0.25">
      <c r="A21">
        <v>4</v>
      </c>
      <c r="B21">
        <v>20.227792505041503</v>
      </c>
    </row>
    <row r="22" spans="1:2" x14ac:dyDescent="0.25">
      <c r="A22">
        <v>7</v>
      </c>
      <c r="B22">
        <v>20.056030472511793</v>
      </c>
    </row>
    <row r="23" spans="1:2" x14ac:dyDescent="0.25">
      <c r="A23">
        <v>8</v>
      </c>
      <c r="B23">
        <v>20.059115844641106</v>
      </c>
    </row>
    <row r="24" spans="1:2" x14ac:dyDescent="0.25">
      <c r="A24">
        <v>11</v>
      </c>
      <c r="B24">
        <v>20.021312500000001</v>
      </c>
    </row>
    <row r="25" spans="1:2" x14ac:dyDescent="0.25">
      <c r="A25">
        <v>12</v>
      </c>
      <c r="B25">
        <v>20.028187500000001</v>
      </c>
    </row>
    <row r="26" spans="1:2" x14ac:dyDescent="0.25">
      <c r="A26">
        <v>1</v>
      </c>
      <c r="B26">
        <v>20.079836507663863</v>
      </c>
    </row>
    <row r="27" spans="1:2" x14ac:dyDescent="0.25">
      <c r="A27">
        <v>2</v>
      </c>
      <c r="B27">
        <v>20.168543738401507</v>
      </c>
    </row>
    <row r="28" spans="1:2" x14ac:dyDescent="0.25">
      <c r="A28">
        <v>5</v>
      </c>
      <c r="B28">
        <v>20.073740918835114</v>
      </c>
    </row>
    <row r="29" spans="1:2" x14ac:dyDescent="0.25">
      <c r="A29">
        <v>6</v>
      </c>
      <c r="B29">
        <v>20.155675273096364</v>
      </c>
    </row>
    <row r="30" spans="1:2" x14ac:dyDescent="0.25">
      <c r="A30">
        <v>9</v>
      </c>
      <c r="B30">
        <v>20.044575366103</v>
      </c>
    </row>
    <row r="31" spans="1:2" x14ac:dyDescent="0.25">
      <c r="A31">
        <v>10</v>
      </c>
      <c r="B31">
        <v>20.078864109259158</v>
      </c>
    </row>
    <row r="32" spans="1:2" x14ac:dyDescent="0.25">
      <c r="A32">
        <v>13</v>
      </c>
      <c r="B32">
        <v>19.997937499999999</v>
      </c>
    </row>
    <row r="33" spans="1:2" x14ac:dyDescent="0.25">
      <c r="A33">
        <v>14</v>
      </c>
      <c r="B33">
        <v>20.0048125</v>
      </c>
    </row>
    <row r="34" spans="1:2" x14ac:dyDescent="0.25">
      <c r="A34">
        <v>3</v>
      </c>
      <c r="B34">
        <v>20.239509522991611</v>
      </c>
    </row>
    <row r="35" spans="1:2" x14ac:dyDescent="0.25">
      <c r="A35">
        <v>4</v>
      </c>
      <c r="B35">
        <v>20.328216753729244</v>
      </c>
    </row>
    <row r="36" spans="1:2" x14ac:dyDescent="0.25">
      <c r="A36">
        <v>7</v>
      </c>
      <c r="B36">
        <v>20.105546611866941</v>
      </c>
    </row>
    <row r="37" spans="1:2" x14ac:dyDescent="0.25">
      <c r="A37">
        <v>8</v>
      </c>
      <c r="B37">
        <v>20.113055613491625</v>
      </c>
    </row>
    <row r="38" spans="1:2" x14ac:dyDescent="0.25">
      <c r="A38">
        <v>11</v>
      </c>
      <c r="B38">
        <v>20.106295103784085</v>
      </c>
    </row>
    <row r="39" spans="1:2" x14ac:dyDescent="0.25">
      <c r="A39">
        <v>12</v>
      </c>
      <c r="B39">
        <v>20.140583846940238</v>
      </c>
    </row>
    <row r="40" spans="1:2" x14ac:dyDescent="0.25">
      <c r="A40">
        <v>15</v>
      </c>
      <c r="B40">
        <v>20.010312500000001</v>
      </c>
    </row>
    <row r="41" spans="1:2" x14ac:dyDescent="0.25">
      <c r="A41">
        <v>16</v>
      </c>
      <c r="B41">
        <v>20.017187499999999</v>
      </c>
    </row>
    <row r="42" spans="1:2" x14ac:dyDescent="0.25">
      <c r="A42">
        <v>1</v>
      </c>
      <c r="B42">
        <v>20.104144584812346</v>
      </c>
    </row>
    <row r="43" spans="1:2" x14ac:dyDescent="0.25">
      <c r="A43">
        <v>2</v>
      </c>
      <c r="B43">
        <v>20.219860790159412</v>
      </c>
    </row>
    <row r="44" spans="1:2" x14ac:dyDescent="0.25">
      <c r="A44">
        <v>5</v>
      </c>
      <c r="B44">
        <v>20.098078624758067</v>
      </c>
    </row>
    <row r="45" spans="1:2" x14ac:dyDescent="0.25">
      <c r="A45">
        <v>6</v>
      </c>
      <c r="B45">
        <v>20.207054874489266</v>
      </c>
    </row>
    <row r="46" spans="1:2" x14ac:dyDescent="0.25">
      <c r="A46">
        <v>9</v>
      </c>
      <c r="B46">
        <v>20.08003520447404</v>
      </c>
    </row>
    <row r="47" spans="1:2" x14ac:dyDescent="0.25">
      <c r="A47">
        <v>10</v>
      </c>
      <c r="B47">
        <v>20.141600746377147</v>
      </c>
    </row>
    <row r="48" spans="1:2" x14ac:dyDescent="0.25">
      <c r="A48">
        <v>13</v>
      </c>
      <c r="B48">
        <v>19.989713377053153</v>
      </c>
    </row>
    <row r="49" spans="1:2" x14ac:dyDescent="0.25">
      <c r="A49">
        <v>14</v>
      </c>
      <c r="B49">
        <v>20.024002120209307</v>
      </c>
    </row>
    <row r="50" spans="1:2" x14ac:dyDescent="0.25">
      <c r="A50">
        <v>17</v>
      </c>
      <c r="B50">
        <v>20.009509280359229</v>
      </c>
    </row>
    <row r="51" spans="1:2" x14ac:dyDescent="0.25">
      <c r="A51">
        <v>18</v>
      </c>
      <c r="B51">
        <v>20.019213744298305</v>
      </c>
    </row>
    <row r="52" spans="1:2" x14ac:dyDescent="0.25">
      <c r="A52">
        <v>3</v>
      </c>
      <c r="B52">
        <v>20.312433754437055</v>
      </c>
    </row>
    <row r="53" spans="1:2" x14ac:dyDescent="0.25">
      <c r="A53">
        <v>4</v>
      </c>
      <c r="B53">
        <v>20.428149959784104</v>
      </c>
    </row>
    <row r="54" spans="1:2" x14ac:dyDescent="0.25">
      <c r="A54">
        <v>7</v>
      </c>
      <c r="B54">
        <v>20.15934168800295</v>
      </c>
    </row>
    <row r="55" spans="1:2" x14ac:dyDescent="0.25">
      <c r="A55">
        <v>8</v>
      </c>
      <c r="B55">
        <v>20.173085123320327</v>
      </c>
    </row>
    <row r="56" spans="1:2" x14ac:dyDescent="0.25">
      <c r="A56">
        <v>11</v>
      </c>
      <c r="B56">
        <v>20.190853179899637</v>
      </c>
    </row>
    <row r="57" spans="1:2" x14ac:dyDescent="0.25">
      <c r="A57">
        <v>12</v>
      </c>
      <c r="B57">
        <v>20.252418721802741</v>
      </c>
    </row>
    <row r="58" spans="1:2" x14ac:dyDescent="0.25">
      <c r="A58">
        <v>15</v>
      </c>
      <c r="B58">
        <v>20.051433114734234</v>
      </c>
    </row>
    <row r="59" spans="1:2" x14ac:dyDescent="0.25">
      <c r="A59">
        <v>16</v>
      </c>
      <c r="B59">
        <v>20.085721857890391</v>
      </c>
    </row>
    <row r="60" spans="1:2" x14ac:dyDescent="0.25">
      <c r="A60">
        <v>19</v>
      </c>
      <c r="B60">
        <v>20.010213128426788</v>
      </c>
    </row>
    <row r="61" spans="1:2" x14ac:dyDescent="0.25">
      <c r="A61">
        <v>20</v>
      </c>
      <c r="B61">
        <v>20.010613109513677</v>
      </c>
    </row>
    <row r="62" spans="1:2" x14ac:dyDescent="0.25">
      <c r="A62">
        <v>1</v>
      </c>
      <c r="B62">
        <v>20.128335938102289</v>
      </c>
    </row>
    <row r="63" spans="1:2" x14ac:dyDescent="0.25">
      <c r="A63">
        <v>2</v>
      </c>
      <c r="B63">
        <v>20.270931424882619</v>
      </c>
    </row>
    <row r="64" spans="1:2" x14ac:dyDescent="0.25">
      <c r="A64">
        <v>5</v>
      </c>
      <c r="B64">
        <v>20.122298871163316</v>
      </c>
    </row>
    <row r="65" spans="1:2" x14ac:dyDescent="0.25">
      <c r="A65">
        <v>6</v>
      </c>
      <c r="B65">
        <v>20.258186505789233</v>
      </c>
    </row>
    <row r="66" spans="1:2" x14ac:dyDescent="0.25">
      <c r="A66">
        <v>9</v>
      </c>
      <c r="B66">
        <v>20.115319399958921</v>
      </c>
    </row>
    <row r="67" spans="1:2" x14ac:dyDescent="0.25">
      <c r="A67">
        <v>10</v>
      </c>
      <c r="B67">
        <v>20.204026630696557</v>
      </c>
    </row>
    <row r="68" spans="1:2" x14ac:dyDescent="0.25">
      <c r="A68">
        <v>13</v>
      </c>
      <c r="B68">
        <v>19.981530337429067</v>
      </c>
    </row>
    <row r="69" spans="1:2" x14ac:dyDescent="0.25">
      <c r="A69">
        <v>14</v>
      </c>
      <c r="B69">
        <v>20.043095879332174</v>
      </c>
    </row>
    <row r="70" spans="1:2" x14ac:dyDescent="0.25">
      <c r="A70">
        <v>17</v>
      </c>
      <c r="B70">
        <v>20.047147760000286</v>
      </c>
    </row>
    <row r="71" spans="1:2" x14ac:dyDescent="0.25">
      <c r="A71">
        <v>18</v>
      </c>
      <c r="B71">
        <v>20.038331362671784</v>
      </c>
    </row>
    <row r="72" spans="1:2" x14ac:dyDescent="0.25">
      <c r="A72">
        <v>21</v>
      </c>
      <c r="B72">
        <v>20.000687500000002</v>
      </c>
    </row>
    <row r="73" spans="1:2" x14ac:dyDescent="0.25">
      <c r="A73">
        <v>22</v>
      </c>
      <c r="B73">
        <v>20.007562499999999</v>
      </c>
    </row>
    <row r="74" spans="1:2" x14ac:dyDescent="0.25">
      <c r="A74">
        <v>3</v>
      </c>
      <c r="B74">
        <v>20.385007814306871</v>
      </c>
    </row>
    <row r="75" spans="1:2" x14ac:dyDescent="0.25">
      <c r="A75">
        <v>4</v>
      </c>
      <c r="B75">
        <v>20.527603301087183</v>
      </c>
    </row>
    <row r="76" spans="1:2" x14ac:dyDescent="0.25">
      <c r="A76">
        <v>7</v>
      </c>
      <c r="B76">
        <v>20.217507429132308</v>
      </c>
    </row>
    <row r="77" spans="1:2" x14ac:dyDescent="0.25">
      <c r="A77">
        <v>8</v>
      </c>
      <c r="B77">
        <v>20.239350894421889</v>
      </c>
    </row>
    <row r="78" spans="1:2" x14ac:dyDescent="0.25">
      <c r="A78">
        <v>11</v>
      </c>
      <c r="B78">
        <v>20.274992415286668</v>
      </c>
    </row>
    <row r="79" spans="1:2" x14ac:dyDescent="0.25">
      <c r="A79">
        <v>12</v>
      </c>
      <c r="B79">
        <v>20.363699646024298</v>
      </c>
    </row>
    <row r="80" spans="1:2" x14ac:dyDescent="0.25">
      <c r="A80">
        <v>15</v>
      </c>
      <c r="B80">
        <v>20.092348312854661</v>
      </c>
    </row>
    <row r="81" spans="1:2" x14ac:dyDescent="0.25">
      <c r="A81">
        <v>16</v>
      </c>
      <c r="B81">
        <v>20.153913854757771</v>
      </c>
    </row>
    <row r="82" spans="1:2" x14ac:dyDescent="0.25">
      <c r="A82">
        <v>19</v>
      </c>
      <c r="B82">
        <v>20.052400579185662</v>
      </c>
    </row>
    <row r="83" spans="1:2" x14ac:dyDescent="0.25">
      <c r="A83">
        <v>20</v>
      </c>
      <c r="B83">
        <v>20.055419581522553</v>
      </c>
    </row>
    <row r="84" spans="1:2" x14ac:dyDescent="0.25">
      <c r="A84">
        <v>23</v>
      </c>
      <c r="B84">
        <v>20.0130625</v>
      </c>
    </row>
    <row r="85" spans="1:2" x14ac:dyDescent="0.25">
      <c r="A85">
        <v>24</v>
      </c>
      <c r="B85">
        <v>20.019937500000001</v>
      </c>
    </row>
    <row r="86" spans="1:2" x14ac:dyDescent="0.25">
      <c r="A86">
        <v>1</v>
      </c>
      <c r="B86">
        <v>20.152413906481655</v>
      </c>
    </row>
    <row r="87" spans="1:2" x14ac:dyDescent="0.25">
      <c r="A87">
        <v>2</v>
      </c>
      <c r="B87">
        <v>20.321762691461274</v>
      </c>
    </row>
    <row r="88" spans="1:2" x14ac:dyDescent="0.25">
      <c r="A88">
        <v>5</v>
      </c>
      <c r="B88">
        <v>20.146404836757668</v>
      </c>
    </row>
    <row r="89" spans="1:2" x14ac:dyDescent="0.25">
      <c r="A89">
        <v>6</v>
      </c>
      <c r="B89">
        <v>20.309076877599527</v>
      </c>
    </row>
    <row r="90" spans="1:2" x14ac:dyDescent="0.25">
      <c r="A90">
        <v>9</v>
      </c>
      <c r="B90">
        <v>20.150431066951171</v>
      </c>
    </row>
    <row r="91" spans="1:2" x14ac:dyDescent="0.25">
      <c r="A91">
        <v>10</v>
      </c>
      <c r="B91">
        <v>20.266147272298227</v>
      </c>
    </row>
    <row r="92" spans="1:2" x14ac:dyDescent="0.25">
      <c r="A92">
        <v>13</v>
      </c>
      <c r="B92">
        <v>19.973387830778709</v>
      </c>
    </row>
    <row r="93" spans="1:2" x14ac:dyDescent="0.25">
      <c r="A93">
        <v>14</v>
      </c>
      <c r="B93">
        <v>20.062095061516342</v>
      </c>
    </row>
    <row r="94" spans="1:2" x14ac:dyDescent="0.25">
      <c r="A94">
        <v>17</v>
      </c>
      <c r="B94">
        <v>20.084159077275658</v>
      </c>
    </row>
    <row r="95" spans="1:2" x14ac:dyDescent="0.25">
      <c r="A95">
        <v>18</v>
      </c>
      <c r="B95">
        <v>20.057354047982869</v>
      </c>
    </row>
    <row r="96" spans="1:2" x14ac:dyDescent="0.25">
      <c r="A96">
        <v>21</v>
      </c>
      <c r="B96">
        <v>20.003428874315617</v>
      </c>
    </row>
    <row r="97" spans="1:2" x14ac:dyDescent="0.25">
      <c r="A97">
        <v>22</v>
      </c>
      <c r="B97">
        <v>20.03771761747177</v>
      </c>
    </row>
    <row r="98" spans="1:2" x14ac:dyDescent="0.25">
      <c r="A98">
        <v>25</v>
      </c>
      <c r="B98">
        <v>20.002744820614044</v>
      </c>
    </row>
    <row r="99" spans="1:2" x14ac:dyDescent="0.25">
      <c r="A99">
        <v>26</v>
      </c>
      <c r="B99">
        <v>20.030193026754485</v>
      </c>
    </row>
    <row r="100" spans="1:2" x14ac:dyDescent="0.25">
      <c r="A100">
        <v>3</v>
      </c>
      <c r="B100">
        <v>20.457241719444962</v>
      </c>
    </row>
    <row r="101" spans="1:2" x14ac:dyDescent="0.25">
      <c r="A101">
        <v>4</v>
      </c>
      <c r="B101">
        <v>20.626590504424563</v>
      </c>
    </row>
    <row r="102" spans="1:2" x14ac:dyDescent="0.25">
      <c r="A102">
        <v>7</v>
      </c>
      <c r="B102">
        <v>20.280130185239653</v>
      </c>
    </row>
    <row r="103" spans="1:2" x14ac:dyDescent="0.25">
      <c r="A103">
        <v>8</v>
      </c>
      <c r="B103">
        <v>20.311987508215278</v>
      </c>
    </row>
    <row r="104" spans="1:2" x14ac:dyDescent="0.25">
      <c r="A104">
        <v>11</v>
      </c>
      <c r="B104">
        <v>20.358720236575877</v>
      </c>
    </row>
    <row r="105" spans="1:2" x14ac:dyDescent="0.25">
      <c r="A105">
        <v>12</v>
      </c>
      <c r="B105">
        <v>20.474436441922929</v>
      </c>
    </row>
    <row r="106" spans="1:2" x14ac:dyDescent="0.25">
      <c r="A106">
        <v>15</v>
      </c>
      <c r="B106">
        <v>20.133060846106449</v>
      </c>
    </row>
    <row r="107" spans="1:2" x14ac:dyDescent="0.25">
      <c r="A107">
        <v>16</v>
      </c>
      <c r="B107">
        <v>20.221768076844086</v>
      </c>
    </row>
    <row r="108" spans="1:2" x14ac:dyDescent="0.25">
      <c r="A108">
        <v>19</v>
      </c>
      <c r="B108">
        <v>20.096745582886729</v>
      </c>
    </row>
    <row r="109" spans="1:2" x14ac:dyDescent="0.25">
      <c r="A109">
        <v>20</v>
      </c>
      <c r="B109">
        <v>20.10406224844731</v>
      </c>
    </row>
    <row r="110" spans="1:2" x14ac:dyDescent="0.25">
      <c r="A110">
        <v>23</v>
      </c>
      <c r="B110">
        <v>20.065148611996698</v>
      </c>
    </row>
    <row r="111" spans="1:2" x14ac:dyDescent="0.25">
      <c r="A111">
        <v>24</v>
      </c>
      <c r="B111">
        <v>20.099437355152851</v>
      </c>
    </row>
    <row r="112" spans="1:2" x14ac:dyDescent="0.25">
      <c r="A112">
        <v>27</v>
      </c>
      <c r="B112">
        <v>20.01037241926543</v>
      </c>
    </row>
    <row r="113" spans="1:2" x14ac:dyDescent="0.25">
      <c r="A113">
        <v>28</v>
      </c>
      <c r="B113">
        <v>20.010774676047859</v>
      </c>
    </row>
    <row r="114" spans="1:2" x14ac:dyDescent="0.25">
      <c r="A114">
        <v>1</v>
      </c>
      <c r="B114">
        <v>20.176382502989501</v>
      </c>
    </row>
    <row r="115" spans="1:2" x14ac:dyDescent="0.25">
      <c r="A115">
        <v>2</v>
      </c>
      <c r="B115">
        <v>20.372363061866729</v>
      </c>
    </row>
    <row r="116" spans="1:2" x14ac:dyDescent="0.25">
      <c r="A116">
        <v>5</v>
      </c>
      <c r="B116">
        <v>20.170400361267522</v>
      </c>
    </row>
    <row r="117" spans="1:2" x14ac:dyDescent="0.25">
      <c r="A117">
        <v>6</v>
      </c>
      <c r="B117">
        <v>20.359734096009216</v>
      </c>
    </row>
    <row r="118" spans="1:2" x14ac:dyDescent="0.25">
      <c r="A118">
        <v>9</v>
      </c>
      <c r="B118">
        <v>20.185374132814413</v>
      </c>
    </row>
    <row r="119" spans="1:2" x14ac:dyDescent="0.25">
      <c r="A119">
        <v>10</v>
      </c>
      <c r="B119">
        <v>20.327969619594736</v>
      </c>
    </row>
    <row r="120" spans="1:2" x14ac:dyDescent="0.25">
      <c r="A120">
        <v>13</v>
      </c>
      <c r="B120">
        <v>19.965285138395885</v>
      </c>
    </row>
    <row r="121" spans="1:2" x14ac:dyDescent="0.25">
      <c r="A121">
        <v>14</v>
      </c>
      <c r="B121">
        <v>20.08100134374294</v>
      </c>
    </row>
    <row r="122" spans="1:2" x14ac:dyDescent="0.25">
      <c r="A122">
        <v>17</v>
      </c>
      <c r="B122">
        <v>20.120560393305805</v>
      </c>
    </row>
    <row r="123" spans="1:2" x14ac:dyDescent="0.25">
      <c r="A123">
        <v>18</v>
      </c>
      <c r="B123">
        <v>20.076283374811833</v>
      </c>
    </row>
    <row r="124" spans="1:2" x14ac:dyDescent="0.25">
      <c r="A124">
        <v>21</v>
      </c>
      <c r="B124">
        <v>20.006156554190316</v>
      </c>
    </row>
    <row r="125" spans="1:2" x14ac:dyDescent="0.25">
      <c r="A125">
        <v>22</v>
      </c>
      <c r="B125">
        <v>20.067722096093419</v>
      </c>
    </row>
    <row r="126" spans="1:2" x14ac:dyDescent="0.25">
      <c r="A126">
        <v>25</v>
      </c>
      <c r="B126">
        <v>20.005475908953116</v>
      </c>
    </row>
    <row r="127" spans="1:2" x14ac:dyDescent="0.25">
      <c r="A127">
        <v>26</v>
      </c>
      <c r="B127">
        <v>20.060234998484237</v>
      </c>
    </row>
    <row r="128" spans="1:2" x14ac:dyDescent="0.25">
      <c r="A128">
        <v>29</v>
      </c>
      <c r="B128">
        <v>20.0034375</v>
      </c>
    </row>
    <row r="129" spans="1:2" x14ac:dyDescent="0.25">
      <c r="A129">
        <v>30</v>
      </c>
      <c r="B129">
        <v>20.010312500000001</v>
      </c>
    </row>
    <row r="130" spans="1:2" x14ac:dyDescent="0.25">
      <c r="A130">
        <v>3</v>
      </c>
      <c r="B130">
        <v>20.529147508968499</v>
      </c>
    </row>
    <row r="131" spans="1:2" x14ac:dyDescent="0.25">
      <c r="A131">
        <v>4</v>
      </c>
      <c r="B131">
        <v>20.725128067845706</v>
      </c>
    </row>
    <row r="132" spans="1:2" x14ac:dyDescent="0.25">
      <c r="A132">
        <v>7</v>
      </c>
      <c r="B132">
        <v>20.347292653274341</v>
      </c>
    </row>
    <row r="133" spans="1:2" x14ac:dyDescent="0.25">
      <c r="A133">
        <v>8</v>
      </c>
      <c r="B133">
        <v>20.391122241845725</v>
      </c>
    </row>
    <row r="134" spans="1:2" x14ac:dyDescent="0.25">
      <c r="A134">
        <v>11</v>
      </c>
      <c r="B134">
        <v>20.442046009018998</v>
      </c>
    </row>
    <row r="135" spans="1:2" x14ac:dyDescent="0.25">
      <c r="A135">
        <v>12</v>
      </c>
      <c r="B135">
        <v>20.584641495799318</v>
      </c>
    </row>
    <row r="136" spans="1:2" x14ac:dyDescent="0.25">
      <c r="A136">
        <v>15</v>
      </c>
      <c r="B136">
        <v>20.173574308020587</v>
      </c>
    </row>
    <row r="137" spans="1:2" x14ac:dyDescent="0.25">
      <c r="A137">
        <v>16</v>
      </c>
      <c r="B137">
        <v>20.289290513367646</v>
      </c>
    </row>
    <row r="138" spans="1:2" x14ac:dyDescent="0.25">
      <c r="A138">
        <v>19</v>
      </c>
      <c r="B138">
        <v>20.143276033523332</v>
      </c>
    </row>
    <row r="139" spans="1:2" x14ac:dyDescent="0.25">
      <c r="A139">
        <v>20</v>
      </c>
      <c r="B139">
        <v>20.156627605698734</v>
      </c>
    </row>
    <row r="140" spans="1:2" x14ac:dyDescent="0.25">
      <c r="A140">
        <v>23</v>
      </c>
      <c r="B140">
        <v>20.116974529615906</v>
      </c>
    </row>
    <row r="141" spans="1:2" x14ac:dyDescent="0.25">
      <c r="A141">
        <v>24</v>
      </c>
      <c r="B141">
        <v>20.178540071519013</v>
      </c>
    </row>
    <row r="142" spans="1:2" x14ac:dyDescent="0.25">
      <c r="A142">
        <v>27</v>
      </c>
      <c r="B142">
        <v>20.053600725953839</v>
      </c>
    </row>
    <row r="143" spans="1:2" x14ac:dyDescent="0.25">
      <c r="A143">
        <v>28</v>
      </c>
      <c r="B143">
        <v>20.05664352621638</v>
      </c>
    </row>
    <row r="144" spans="1:2" x14ac:dyDescent="0.25">
      <c r="A144">
        <v>31</v>
      </c>
      <c r="B144">
        <v>20.015812499999999</v>
      </c>
    </row>
    <row r="145" spans="1:2" x14ac:dyDescent="0.25">
      <c r="A145">
        <v>32</v>
      </c>
      <c r="B145">
        <v>20.0226875</v>
      </c>
    </row>
    <row r="146" spans="1:2" x14ac:dyDescent="0.25">
      <c r="A146">
        <v>1</v>
      </c>
      <c r="B146">
        <v>20.200246462639502</v>
      </c>
    </row>
    <row r="147" spans="1:2" x14ac:dyDescent="0.25">
      <c r="A147">
        <v>2</v>
      </c>
      <c r="B147">
        <v>20.422742532238956</v>
      </c>
    </row>
    <row r="148" spans="1:2" x14ac:dyDescent="0.25">
      <c r="A148">
        <v>5</v>
      </c>
      <c r="B148">
        <v>20.194289995195383</v>
      </c>
    </row>
    <row r="149" spans="1:2" x14ac:dyDescent="0.25">
      <c r="A149">
        <v>6</v>
      </c>
      <c r="B149">
        <v>20.410167767634707</v>
      </c>
    </row>
    <row r="150" spans="1:2" x14ac:dyDescent="0.25">
      <c r="A150">
        <v>9</v>
      </c>
      <c r="B150">
        <v>20.220153420473494</v>
      </c>
    </row>
    <row r="151" spans="1:2" x14ac:dyDescent="0.25">
      <c r="A151">
        <v>10</v>
      </c>
      <c r="B151">
        <v>20.389502205453109</v>
      </c>
    </row>
    <row r="152" spans="1:2" x14ac:dyDescent="0.25">
      <c r="A152">
        <v>13</v>
      </c>
      <c r="B152">
        <v>19.957221353965902</v>
      </c>
    </row>
    <row r="153" spans="1:2" x14ac:dyDescent="0.25">
      <c r="A153">
        <v>14</v>
      </c>
      <c r="B153">
        <v>20.099816840746225</v>
      </c>
    </row>
    <row r="154" spans="1:2" x14ac:dyDescent="0.25">
      <c r="A154">
        <v>17</v>
      </c>
      <c r="B154">
        <v>20.156372813766378</v>
      </c>
    </row>
    <row r="155" spans="1:2" x14ac:dyDescent="0.25">
      <c r="A155">
        <v>18</v>
      </c>
      <c r="B155">
        <v>20.095121344238137</v>
      </c>
    </row>
    <row r="156" spans="1:2" x14ac:dyDescent="0.25">
      <c r="A156">
        <v>21</v>
      </c>
      <c r="B156">
        <v>20.00887072307377</v>
      </c>
    </row>
    <row r="157" spans="1:2" x14ac:dyDescent="0.25">
      <c r="A157">
        <v>22</v>
      </c>
      <c r="B157">
        <v>20.097577953811399</v>
      </c>
    </row>
    <row r="158" spans="1:2" x14ac:dyDescent="0.25">
      <c r="A158">
        <v>25</v>
      </c>
      <c r="B158">
        <v>20.008193435426129</v>
      </c>
    </row>
    <row r="159" spans="1:2" x14ac:dyDescent="0.25">
      <c r="A159">
        <v>26</v>
      </c>
      <c r="B159">
        <v>20.090127789687369</v>
      </c>
    </row>
    <row r="160" spans="1:2" x14ac:dyDescent="0.25">
      <c r="A160">
        <v>29</v>
      </c>
      <c r="B160">
        <v>20.017144371578077</v>
      </c>
    </row>
    <row r="161" spans="1:2" x14ac:dyDescent="0.25">
      <c r="A161">
        <v>30</v>
      </c>
      <c r="B161">
        <v>20.051433114734234</v>
      </c>
    </row>
    <row r="162" spans="1:2" x14ac:dyDescent="0.25">
      <c r="A162">
        <v>33</v>
      </c>
      <c r="B162">
        <v>20.013724103070221</v>
      </c>
    </row>
    <row r="163" spans="1:2" x14ac:dyDescent="0.25">
      <c r="A163">
        <v>34</v>
      </c>
      <c r="B163">
        <v>20.041172309210662</v>
      </c>
    </row>
    <row r="164" spans="1:2" x14ac:dyDescent="0.25">
      <c r="A164">
        <v>3</v>
      </c>
      <c r="B164">
        <v>20.600739387918509</v>
      </c>
    </row>
    <row r="165" spans="1:2" x14ac:dyDescent="0.25">
      <c r="A165">
        <v>4</v>
      </c>
      <c r="B165">
        <v>20.823235457517939</v>
      </c>
    </row>
    <row r="166" spans="1:2" x14ac:dyDescent="0.25">
      <c r="A166">
        <v>7</v>
      </c>
      <c r="B166">
        <v>20.419075144620525</v>
      </c>
    </row>
    <row r="167" spans="1:2" x14ac:dyDescent="0.25">
      <c r="A167">
        <v>8</v>
      </c>
      <c r="B167">
        <v>20.4768782087245</v>
      </c>
    </row>
    <row r="168" spans="1:2" x14ac:dyDescent="0.25">
      <c r="A168">
        <v>11</v>
      </c>
      <c r="B168">
        <v>20.524981233436804</v>
      </c>
    </row>
    <row r="169" spans="1:2" x14ac:dyDescent="0.25">
      <c r="A169">
        <v>12</v>
      </c>
      <c r="B169">
        <v>20.694330018416419</v>
      </c>
    </row>
    <row r="170" spans="1:2" x14ac:dyDescent="0.25">
      <c r="A170">
        <v>15</v>
      </c>
      <c r="B170">
        <v>20.213893230170484</v>
      </c>
    </row>
    <row r="171" spans="1:2" x14ac:dyDescent="0.25">
      <c r="A171">
        <v>16</v>
      </c>
      <c r="B171">
        <v>20.356488716950814</v>
      </c>
    </row>
    <row r="172" spans="1:2" x14ac:dyDescent="0.25">
      <c r="A172">
        <v>19</v>
      </c>
      <c r="B172">
        <v>20.192018732077948</v>
      </c>
    </row>
    <row r="173" spans="1:2" x14ac:dyDescent="0.25">
      <c r="A173">
        <v>20</v>
      </c>
      <c r="B173">
        <v>20.213196107937893</v>
      </c>
    </row>
    <row r="174" spans="1:2" x14ac:dyDescent="0.25">
      <c r="A174">
        <v>23</v>
      </c>
      <c r="B174">
        <v>20.168543738401507</v>
      </c>
    </row>
    <row r="175" spans="1:2" x14ac:dyDescent="0.25">
      <c r="A175">
        <v>24</v>
      </c>
      <c r="B175">
        <v>20.25725096913914</v>
      </c>
    </row>
    <row r="176" spans="1:2" x14ac:dyDescent="0.25">
      <c r="A176">
        <v>27</v>
      </c>
      <c r="B176">
        <v>20.099649719881413</v>
      </c>
    </row>
    <row r="177" spans="1:2" x14ac:dyDescent="0.25">
      <c r="A177">
        <v>28</v>
      </c>
      <c r="B177">
        <v>20.107037176538462</v>
      </c>
    </row>
    <row r="178" spans="1:2" x14ac:dyDescent="0.25">
      <c r="A178">
        <v>31</v>
      </c>
      <c r="B178">
        <v>20.078864109259158</v>
      </c>
    </row>
    <row r="179" spans="1:2" x14ac:dyDescent="0.25">
      <c r="A179">
        <v>32</v>
      </c>
      <c r="B179">
        <v>20.113152852415315</v>
      </c>
    </row>
    <row r="180" spans="1:2" x14ac:dyDescent="0.25">
      <c r="A180">
        <v>35</v>
      </c>
      <c r="B180">
        <v>20.010532652901535</v>
      </c>
    </row>
    <row r="181" spans="1:2" x14ac:dyDescent="0.25">
      <c r="A181">
        <v>36</v>
      </c>
      <c r="B181">
        <v>20.010937080198552</v>
      </c>
    </row>
    <row r="182" spans="1:2" x14ac:dyDescent="0.25">
      <c r="A182">
        <v>1</v>
      </c>
      <c r="B182">
        <v>20.224011280477743</v>
      </c>
    </row>
    <row r="183" spans="1:2" x14ac:dyDescent="0.25">
      <c r="A183">
        <v>2</v>
      </c>
      <c r="B183">
        <v>20.472912703230801</v>
      </c>
    </row>
    <row r="184" spans="1:2" x14ac:dyDescent="0.25">
      <c r="A184">
        <v>5</v>
      </c>
      <c r="B184">
        <v>20.218079040695372</v>
      </c>
    </row>
    <row r="185" spans="1:2" x14ac:dyDescent="0.25">
      <c r="A185">
        <v>6</v>
      </c>
      <c r="B185">
        <v>20.460389085912464</v>
      </c>
    </row>
    <row r="186" spans="1:2" x14ac:dyDescent="0.25">
      <c r="A186">
        <v>9</v>
      </c>
      <c r="B186">
        <v>20.254774726540386</v>
      </c>
    </row>
    <row r="187" spans="1:2" x14ac:dyDescent="0.25">
      <c r="A187">
        <v>10</v>
      </c>
      <c r="B187">
        <v>20.450755285417607</v>
      </c>
    </row>
    <row r="188" spans="1:2" x14ac:dyDescent="0.25">
      <c r="A188">
        <v>13</v>
      </c>
      <c r="B188">
        <v>19.949195364506117</v>
      </c>
    </row>
    <row r="189" spans="1:2" x14ac:dyDescent="0.25">
      <c r="A189">
        <v>14</v>
      </c>
      <c r="B189">
        <v>20.118544149485729</v>
      </c>
    </row>
    <row r="190" spans="1:2" x14ac:dyDescent="0.25">
      <c r="A190">
        <v>17</v>
      </c>
      <c r="B190">
        <v>20.191621720021509</v>
      </c>
    </row>
    <row r="191" spans="1:2" x14ac:dyDescent="0.25">
      <c r="A191">
        <v>18</v>
      </c>
      <c r="B191">
        <v>20.113870428589294</v>
      </c>
    </row>
    <row r="192" spans="1:2" x14ac:dyDescent="0.25">
      <c r="A192">
        <v>21</v>
      </c>
      <c r="B192">
        <v>20.01157162053471</v>
      </c>
    </row>
    <row r="193" spans="1:2" x14ac:dyDescent="0.25">
      <c r="A193">
        <v>22</v>
      </c>
      <c r="B193">
        <v>20.127287825881762</v>
      </c>
    </row>
    <row r="194" spans="1:2" x14ac:dyDescent="0.25">
      <c r="A194">
        <v>25</v>
      </c>
      <c r="B194">
        <v>20.010897624973122</v>
      </c>
    </row>
    <row r="195" spans="1:2" x14ac:dyDescent="0.25">
      <c r="A195">
        <v>26</v>
      </c>
      <c r="B195">
        <v>20.119873874704311</v>
      </c>
    </row>
    <row r="196" spans="1:2" x14ac:dyDescent="0.25">
      <c r="A196">
        <v>29</v>
      </c>
      <c r="B196">
        <v>20.03078277095155</v>
      </c>
    </row>
    <row r="197" spans="1:2" x14ac:dyDescent="0.25">
      <c r="A197">
        <v>30</v>
      </c>
      <c r="B197">
        <v>20.092348312854661</v>
      </c>
    </row>
    <row r="198" spans="1:2" x14ac:dyDescent="0.25">
      <c r="A198">
        <v>33</v>
      </c>
      <c r="B198">
        <v>20.027379544765559</v>
      </c>
    </row>
    <row r="199" spans="1:2" x14ac:dyDescent="0.25">
      <c r="A199">
        <v>34</v>
      </c>
      <c r="B199">
        <v>20.082138634296683</v>
      </c>
    </row>
    <row r="200" spans="1:2" x14ac:dyDescent="0.25">
      <c r="A200">
        <v>37</v>
      </c>
      <c r="B200">
        <v>20.006187499999999</v>
      </c>
    </row>
    <row r="201" spans="1:2" x14ac:dyDescent="0.25">
      <c r="A201">
        <v>38</v>
      </c>
      <c r="B201">
        <v>20.0130625</v>
      </c>
    </row>
    <row r="202" spans="1:2" x14ac:dyDescent="0.25">
      <c r="A202">
        <v>3</v>
      </c>
      <c r="B202">
        <v>20.672033841433237</v>
      </c>
    </row>
    <row r="203" spans="1:2" x14ac:dyDescent="0.25">
      <c r="A203">
        <v>4</v>
      </c>
      <c r="B203">
        <v>20.920935264186273</v>
      </c>
    </row>
    <row r="204" spans="1:2" x14ac:dyDescent="0.25">
      <c r="A204">
        <v>7</v>
      </c>
      <c r="B204">
        <v>20.49555652146611</v>
      </c>
    </row>
    <row r="205" spans="1:2" x14ac:dyDescent="0.25">
      <c r="A205">
        <v>8</v>
      </c>
      <c r="B205">
        <v>20.569376555306704</v>
      </c>
    </row>
    <row r="206" spans="1:2" x14ac:dyDescent="0.25">
      <c r="A206">
        <v>11</v>
      </c>
      <c r="B206">
        <v>20.607539732519388</v>
      </c>
    </row>
    <row r="207" spans="1:2" x14ac:dyDescent="0.25">
      <c r="A207">
        <v>12</v>
      </c>
      <c r="B207">
        <v>20.803520291396605</v>
      </c>
    </row>
    <row r="208" spans="1:2" x14ac:dyDescent="0.25">
      <c r="A208">
        <v>15</v>
      </c>
      <c r="B208">
        <v>20.254023177469421</v>
      </c>
    </row>
    <row r="209" spans="1:2" x14ac:dyDescent="0.25">
      <c r="A209">
        <v>16</v>
      </c>
      <c r="B209">
        <v>20.423371962449046</v>
      </c>
    </row>
    <row r="210" spans="1:2" x14ac:dyDescent="0.25">
      <c r="A210">
        <v>19</v>
      </c>
      <c r="B210">
        <v>20.242999474689213</v>
      </c>
    </row>
    <row r="211" spans="1:2" x14ac:dyDescent="0.25">
      <c r="A211">
        <v>20</v>
      </c>
      <c r="B211">
        <v>20.273843922291139</v>
      </c>
    </row>
    <row r="212" spans="1:2" x14ac:dyDescent="0.25">
      <c r="A212">
        <v>23</v>
      </c>
      <c r="B212">
        <v>20.219860790159409</v>
      </c>
    </row>
    <row r="213" spans="1:2" x14ac:dyDescent="0.25">
      <c r="A213">
        <v>24</v>
      </c>
      <c r="B213">
        <v>20.335576995506464</v>
      </c>
    </row>
    <row r="214" spans="1:2" x14ac:dyDescent="0.25">
      <c r="A214">
        <v>27</v>
      </c>
      <c r="B214">
        <v>20.148568927282835</v>
      </c>
    </row>
    <row r="215" spans="1:2" x14ac:dyDescent="0.25">
      <c r="A215">
        <v>28</v>
      </c>
      <c r="B215">
        <v>20.162068265192627</v>
      </c>
    </row>
    <row r="216" spans="1:2" x14ac:dyDescent="0.25">
      <c r="A216">
        <v>31</v>
      </c>
      <c r="B216">
        <v>20.141600746377147</v>
      </c>
    </row>
    <row r="217" spans="1:2" x14ac:dyDescent="0.25">
      <c r="A217">
        <v>32</v>
      </c>
      <c r="B217">
        <v>20.203166288280254</v>
      </c>
    </row>
    <row r="218" spans="1:2" x14ac:dyDescent="0.25">
      <c r="A218">
        <v>35</v>
      </c>
      <c r="B218">
        <v>20.054810935483872</v>
      </c>
    </row>
    <row r="219" spans="1:2" x14ac:dyDescent="0.25">
      <c r="A219">
        <v>36</v>
      </c>
      <c r="B219">
        <v>20.057875810448909</v>
      </c>
    </row>
    <row r="220" spans="1:2" x14ac:dyDescent="0.25">
      <c r="A220">
        <v>39</v>
      </c>
      <c r="B220">
        <v>20.018562500000002</v>
      </c>
    </row>
    <row r="221" spans="1:2" x14ac:dyDescent="0.25">
      <c r="A221">
        <v>40</v>
      </c>
      <c r="B221">
        <v>20.025437499999999</v>
      </c>
    </row>
    <row r="222" spans="1:2" x14ac:dyDescent="0.25">
      <c r="A222">
        <v>1</v>
      </c>
      <c r="B222">
        <v>20.247683235876654</v>
      </c>
    </row>
    <row r="223" spans="1:2" x14ac:dyDescent="0.25">
      <c r="A223">
        <v>2</v>
      </c>
      <c r="B223">
        <v>20.522886831295178</v>
      </c>
    </row>
    <row r="224" spans="1:2" x14ac:dyDescent="0.25">
      <c r="A224">
        <v>5</v>
      </c>
      <c r="B224">
        <v>20.241773579683937</v>
      </c>
    </row>
    <row r="225" spans="1:2" x14ac:dyDescent="0.25">
      <c r="A225">
        <v>6</v>
      </c>
      <c r="B225">
        <v>20.510410890443882</v>
      </c>
    </row>
    <row r="226" spans="1:2" x14ac:dyDescent="0.25">
      <c r="A226">
        <v>9</v>
      </c>
      <c r="B226">
        <v>20.289244890479281</v>
      </c>
    </row>
    <row r="227" spans="1:2" x14ac:dyDescent="0.25">
      <c r="A227">
        <v>10</v>
      </c>
      <c r="B227">
        <v>20.511740960078725</v>
      </c>
    </row>
    <row r="228" spans="1:2" x14ac:dyDescent="0.25">
      <c r="A228">
        <v>13</v>
      </c>
      <c r="B228">
        <v>19.941205832336834</v>
      </c>
    </row>
    <row r="229" spans="1:2" x14ac:dyDescent="0.25">
      <c r="A229">
        <v>14</v>
      </c>
      <c r="B229">
        <v>20.137186391214051</v>
      </c>
    </row>
    <row r="230" spans="1:2" x14ac:dyDescent="0.25">
      <c r="A230">
        <v>17</v>
      </c>
      <c r="B230">
        <v>20.226337006838655</v>
      </c>
    </row>
    <row r="231" spans="1:2" x14ac:dyDescent="0.25">
      <c r="A231">
        <v>18</v>
      </c>
      <c r="B231">
        <v>20.132533614319179</v>
      </c>
    </row>
    <row r="232" spans="1:2" x14ac:dyDescent="0.25">
      <c r="A232">
        <v>21</v>
      </c>
      <c r="B232">
        <v>20.014259548678037</v>
      </c>
    </row>
    <row r="233" spans="1:2" x14ac:dyDescent="0.25">
      <c r="A233">
        <v>22</v>
      </c>
      <c r="B233">
        <v>20.156855035458356</v>
      </c>
    </row>
    <row r="234" spans="1:2" x14ac:dyDescent="0.25">
      <c r="A234">
        <v>25</v>
      </c>
      <c r="B234">
        <v>20.013588763462597</v>
      </c>
    </row>
    <row r="235" spans="1:2" x14ac:dyDescent="0.25">
      <c r="A235">
        <v>26</v>
      </c>
      <c r="B235">
        <v>20.149476398088503</v>
      </c>
    </row>
    <row r="236" spans="1:2" x14ac:dyDescent="0.25">
      <c r="A236">
        <v>29</v>
      </c>
      <c r="B236">
        <v>20.044353615368813</v>
      </c>
    </row>
    <row r="237" spans="1:2" x14ac:dyDescent="0.25">
      <c r="A237">
        <v>30</v>
      </c>
      <c r="B237">
        <v>20.133060846106449</v>
      </c>
    </row>
    <row r="238" spans="1:2" x14ac:dyDescent="0.25">
      <c r="A238">
        <v>33</v>
      </c>
      <c r="B238">
        <v>20.040967177130618</v>
      </c>
    </row>
    <row r="239" spans="1:2" x14ac:dyDescent="0.25">
      <c r="A239">
        <v>34</v>
      </c>
      <c r="B239">
        <v>20.122901531391864</v>
      </c>
    </row>
    <row r="240" spans="1:2" x14ac:dyDescent="0.25">
      <c r="A240">
        <v>37</v>
      </c>
      <c r="B240">
        <v>20.030859868840537</v>
      </c>
    </row>
    <row r="241" spans="1:2" x14ac:dyDescent="0.25">
      <c r="A241">
        <v>38</v>
      </c>
      <c r="B241">
        <v>20.065148611996698</v>
      </c>
    </row>
    <row r="242" spans="1:2" x14ac:dyDescent="0.25">
      <c r="A242">
        <v>41</v>
      </c>
      <c r="B242">
        <v>20.024703385526394</v>
      </c>
    </row>
    <row r="243" spans="1:2" x14ac:dyDescent="0.25">
      <c r="A243">
        <v>42</v>
      </c>
      <c r="B243">
        <v>20.052151591666838</v>
      </c>
    </row>
    <row r="244" spans="1:2" x14ac:dyDescent="0.25">
      <c r="A244">
        <v>3</v>
      </c>
      <c r="B244">
        <v>20.743049707629979</v>
      </c>
    </row>
    <row r="245" spans="1:2" x14ac:dyDescent="0.25">
      <c r="A245">
        <v>4</v>
      </c>
      <c r="B245">
        <v>21.018253303048478</v>
      </c>
    </row>
    <row r="246" spans="1:2" x14ac:dyDescent="0.25">
      <c r="A246">
        <v>7</v>
      </c>
      <c r="B246">
        <v>20.576814881627051</v>
      </c>
    </row>
    <row r="247" spans="1:2" x14ac:dyDescent="0.25">
      <c r="A247">
        <v>8</v>
      </c>
      <c r="B247">
        <v>20.668738036367078</v>
      </c>
    </row>
    <row r="248" spans="1:2" x14ac:dyDescent="0.25">
      <c r="A248">
        <v>11</v>
      </c>
      <c r="B248">
        <v>20.689737815758292</v>
      </c>
    </row>
    <row r="249" spans="1:2" x14ac:dyDescent="0.25">
      <c r="A249">
        <v>12</v>
      </c>
      <c r="B249">
        <v>20.912233885357733</v>
      </c>
    </row>
    <row r="250" spans="1:2" x14ac:dyDescent="0.25">
      <c r="A250">
        <v>15</v>
      </c>
      <c r="B250">
        <v>20.293970838315833</v>
      </c>
    </row>
    <row r="251" spans="1:2" x14ac:dyDescent="0.25">
      <c r="A251">
        <v>16</v>
      </c>
      <c r="B251">
        <v>20.489951397193064</v>
      </c>
    </row>
    <row r="252" spans="1:2" x14ac:dyDescent="0.25">
      <c r="A252">
        <v>19</v>
      </c>
      <c r="B252">
        <v>20.296243095422618</v>
      </c>
    </row>
    <row r="253" spans="1:2" x14ac:dyDescent="0.25">
      <c r="A253">
        <v>20</v>
      </c>
      <c r="B253">
        <v>20.338644223982826</v>
      </c>
    </row>
    <row r="254" spans="1:2" x14ac:dyDescent="0.25">
      <c r="A254">
        <v>23</v>
      </c>
      <c r="B254">
        <v>20.270931424882612</v>
      </c>
    </row>
    <row r="255" spans="1:2" x14ac:dyDescent="0.25">
      <c r="A255">
        <v>24</v>
      </c>
      <c r="B255">
        <v>20.413526911662931</v>
      </c>
    </row>
    <row r="256" spans="1:2" x14ac:dyDescent="0.25">
      <c r="A256">
        <v>27</v>
      </c>
      <c r="B256">
        <v>20.200405557511218</v>
      </c>
    </row>
    <row r="257" spans="1:2" x14ac:dyDescent="0.25">
      <c r="A257">
        <v>28</v>
      </c>
      <c r="B257">
        <v>20.221839750787581</v>
      </c>
    </row>
    <row r="258" spans="1:2" x14ac:dyDescent="0.25">
      <c r="A258">
        <v>31</v>
      </c>
      <c r="B258">
        <v>20.204026630696557</v>
      </c>
    </row>
    <row r="259" spans="1:2" x14ac:dyDescent="0.25">
      <c r="A259">
        <v>32</v>
      </c>
      <c r="B259">
        <v>20.292733861434186</v>
      </c>
    </row>
    <row r="260" spans="1:2" x14ac:dyDescent="0.25">
      <c r="A260">
        <v>35</v>
      </c>
      <c r="B260">
        <v>20.102584411052185</v>
      </c>
    </row>
    <row r="261" spans="1:2" x14ac:dyDescent="0.25">
      <c r="A261">
        <v>36</v>
      </c>
      <c r="B261">
        <v>20.110035707495197</v>
      </c>
    </row>
    <row r="262" spans="1:2" x14ac:dyDescent="0.25">
      <c r="A262">
        <v>39</v>
      </c>
      <c r="B262">
        <v>20.092579606521621</v>
      </c>
    </row>
    <row r="263" spans="1:2" x14ac:dyDescent="0.25">
      <c r="A263">
        <v>40</v>
      </c>
      <c r="B263">
        <v>20.126868349677778</v>
      </c>
    </row>
    <row r="264" spans="1:2" x14ac:dyDescent="0.25">
      <c r="A264">
        <v>43</v>
      </c>
      <c r="B264">
        <v>20.010693785602047</v>
      </c>
    </row>
    <row r="265" spans="1:2" x14ac:dyDescent="0.25">
      <c r="A265">
        <v>44</v>
      </c>
      <c r="B265">
        <v>20.011100283618553</v>
      </c>
    </row>
    <row r="266" spans="1:2" x14ac:dyDescent="0.25">
      <c r="A266">
        <v>1</v>
      </c>
      <c r="B266">
        <v>20.271269399124304</v>
      </c>
    </row>
    <row r="267" spans="1:2" x14ac:dyDescent="0.25">
      <c r="A267">
        <v>2</v>
      </c>
      <c r="B267">
        <v>20.572679842595772</v>
      </c>
    </row>
    <row r="268" spans="1:2" x14ac:dyDescent="0.25">
      <c r="A268">
        <v>5</v>
      </c>
      <c r="B268">
        <v>20.265380485209846</v>
      </c>
    </row>
    <row r="269" spans="1:2" x14ac:dyDescent="0.25">
      <c r="A269">
        <v>6</v>
      </c>
      <c r="B269">
        <v>20.560247690998583</v>
      </c>
    </row>
    <row r="270" spans="1:2" x14ac:dyDescent="0.25">
      <c r="A270">
        <v>9</v>
      </c>
      <c r="B270">
        <v>20.323571849578965</v>
      </c>
    </row>
    <row r="271" spans="1:2" x14ac:dyDescent="0.25">
      <c r="A271">
        <v>10</v>
      </c>
      <c r="B271">
        <v>20.572473272332015</v>
      </c>
    </row>
    <row r="272" spans="1:2" x14ac:dyDescent="0.25">
      <c r="A272">
        <v>13</v>
      </c>
      <c r="B272">
        <v>19.93325117912017</v>
      </c>
    </row>
    <row r="273" spans="1:2" x14ac:dyDescent="0.25">
      <c r="A273">
        <v>14</v>
      </c>
      <c r="B273">
        <v>20.155747248719607</v>
      </c>
    </row>
    <row r="274" spans="1:2" x14ac:dyDescent="0.25">
      <c r="A274">
        <v>17</v>
      </c>
      <c r="B274">
        <v>20.260553183182811</v>
      </c>
    </row>
    <row r="275" spans="1:2" x14ac:dyDescent="0.25">
      <c r="A275">
        <v>18</v>
      </c>
      <c r="B275">
        <v>20.151114440707516</v>
      </c>
    </row>
    <row r="276" spans="1:2" x14ac:dyDescent="0.25">
      <c r="A276">
        <v>21</v>
      </c>
      <c r="B276">
        <v>20.016934878497967</v>
      </c>
    </row>
    <row r="277" spans="1:2" x14ac:dyDescent="0.25">
      <c r="A277">
        <v>22</v>
      </c>
      <c r="B277">
        <v>20.186283663477578</v>
      </c>
    </row>
    <row r="278" spans="1:2" x14ac:dyDescent="0.25">
      <c r="A278">
        <v>25</v>
      </c>
      <c r="B278">
        <v>20.01626720408419</v>
      </c>
    </row>
    <row r="279" spans="1:2" x14ac:dyDescent="0.25">
      <c r="A279">
        <v>26</v>
      </c>
      <c r="B279">
        <v>20.178939244926038</v>
      </c>
    </row>
    <row r="280" spans="1:2" x14ac:dyDescent="0.25">
      <c r="A280">
        <v>29</v>
      </c>
      <c r="B280">
        <v>20.057858102673524</v>
      </c>
    </row>
    <row r="281" spans="1:2" x14ac:dyDescent="0.25">
      <c r="A281">
        <v>30</v>
      </c>
      <c r="B281">
        <v>20.173574308020587</v>
      </c>
    </row>
    <row r="282" spans="1:2" x14ac:dyDescent="0.25">
      <c r="A282">
        <v>33</v>
      </c>
      <c r="B282">
        <v>20.054488124865593</v>
      </c>
    </row>
    <row r="283" spans="1:2" x14ac:dyDescent="0.25">
      <c r="A283">
        <v>34</v>
      </c>
      <c r="B283">
        <v>20.163464374596789</v>
      </c>
    </row>
    <row r="284" spans="1:2" x14ac:dyDescent="0.25">
      <c r="A284">
        <v>37</v>
      </c>
      <c r="B284">
        <v>20.055408987712795</v>
      </c>
    </row>
    <row r="285" spans="1:2" x14ac:dyDescent="0.25">
      <c r="A285">
        <v>38</v>
      </c>
      <c r="B285">
        <v>20.116974529615906</v>
      </c>
    </row>
    <row r="286" spans="1:2" x14ac:dyDescent="0.25">
      <c r="A286">
        <v>41</v>
      </c>
      <c r="B286">
        <v>20.049283180578009</v>
      </c>
    </row>
    <row r="287" spans="1:2" x14ac:dyDescent="0.25">
      <c r="A287">
        <v>42</v>
      </c>
      <c r="B287">
        <v>20.104042270109133</v>
      </c>
    </row>
    <row r="288" spans="1:2" x14ac:dyDescent="0.25">
      <c r="A288">
        <v>45</v>
      </c>
      <c r="B288">
        <v>20.008937499999998</v>
      </c>
    </row>
    <row r="289" spans="1:2" x14ac:dyDescent="0.25">
      <c r="A289">
        <v>46</v>
      </c>
      <c r="B289">
        <v>20.015812499999999</v>
      </c>
    </row>
    <row r="290" spans="1:2" x14ac:dyDescent="0.25">
      <c r="A290">
        <v>3</v>
      </c>
      <c r="B290">
        <v>20.813808197372929</v>
      </c>
    </row>
    <row r="291" spans="1:2" x14ac:dyDescent="0.25">
      <c r="A291">
        <v>4</v>
      </c>
      <c r="B291">
        <v>21.115218640844372</v>
      </c>
    </row>
    <row r="292" spans="1:2" x14ac:dyDescent="0.25">
      <c r="A292">
        <v>7</v>
      </c>
      <c r="B292">
        <v>20.6629280380713</v>
      </c>
    </row>
    <row r="293" spans="1:2" x14ac:dyDescent="0.25">
      <c r="A293">
        <v>8</v>
      </c>
      <c r="B293">
        <v>20.775084156264231</v>
      </c>
    </row>
    <row r="294" spans="1:2" x14ac:dyDescent="0.25">
      <c r="A294">
        <v>11</v>
      </c>
      <c r="B294">
        <v>20.771594410534462</v>
      </c>
    </row>
    <row r="295" spans="1:2" x14ac:dyDescent="0.25">
      <c r="A295">
        <v>12</v>
      </c>
      <c r="B295">
        <v>21.020495833287509</v>
      </c>
    </row>
    <row r="296" spans="1:2" x14ac:dyDescent="0.25">
      <c r="A296">
        <v>15</v>
      </c>
      <c r="B296">
        <v>20.33374410439917</v>
      </c>
    </row>
    <row r="297" spans="1:2" x14ac:dyDescent="0.25">
      <c r="A297">
        <v>16</v>
      </c>
      <c r="B297">
        <v>20.556240173998631</v>
      </c>
    </row>
    <row r="298" spans="1:2" x14ac:dyDescent="0.25">
      <c r="A298">
        <v>19</v>
      </c>
      <c r="B298">
        <v>20.351773463070391</v>
      </c>
    </row>
    <row r="299" spans="1:2" x14ac:dyDescent="0.25">
      <c r="A299">
        <v>20</v>
      </c>
      <c r="B299">
        <v>20.407668160245294</v>
      </c>
    </row>
    <row r="300" spans="1:2" x14ac:dyDescent="0.25">
      <c r="A300">
        <v>23</v>
      </c>
      <c r="B300">
        <v>20.321762691461267</v>
      </c>
    </row>
    <row r="301" spans="1:2" x14ac:dyDescent="0.25">
      <c r="A301">
        <v>24</v>
      </c>
      <c r="B301">
        <v>20.491111476440878</v>
      </c>
    </row>
    <row r="302" spans="1:2" x14ac:dyDescent="0.25">
      <c r="A302">
        <v>27</v>
      </c>
      <c r="B302">
        <v>20.255204996933141</v>
      </c>
    </row>
    <row r="303" spans="1:2" x14ac:dyDescent="0.25">
      <c r="A303">
        <v>28</v>
      </c>
      <c r="B303">
        <v>20.286448022578028</v>
      </c>
    </row>
    <row r="304" spans="1:2" x14ac:dyDescent="0.25">
      <c r="A304">
        <v>31</v>
      </c>
      <c r="B304">
        <v>20.266147272298227</v>
      </c>
    </row>
    <row r="305" spans="1:2" x14ac:dyDescent="0.25">
      <c r="A305">
        <v>32</v>
      </c>
      <c r="B305">
        <v>20.381863477645279</v>
      </c>
    </row>
    <row r="306" spans="1:2" x14ac:dyDescent="0.25">
      <c r="A306">
        <v>35</v>
      </c>
      <c r="B306">
        <v>20.153926843130378</v>
      </c>
    </row>
    <row r="307" spans="1:2" x14ac:dyDescent="0.25">
      <c r="A307">
        <v>36</v>
      </c>
      <c r="B307">
        <v>20.167555914742056</v>
      </c>
    </row>
    <row r="308" spans="1:2" x14ac:dyDescent="0.25">
      <c r="A308">
        <v>39</v>
      </c>
      <c r="B308">
        <v>20.166226963138392</v>
      </c>
    </row>
    <row r="309" spans="1:2" x14ac:dyDescent="0.25">
      <c r="A309">
        <v>40</v>
      </c>
      <c r="B309">
        <v>20.227792505041503</v>
      </c>
    </row>
    <row r="310" spans="1:2" x14ac:dyDescent="0.25">
      <c r="A310">
        <v>43</v>
      </c>
      <c r="B310">
        <v>20.056030472511793</v>
      </c>
    </row>
    <row r="311" spans="1:2" x14ac:dyDescent="0.25">
      <c r="A311">
        <v>44</v>
      </c>
      <c r="B311">
        <v>20.059115844641106</v>
      </c>
    </row>
    <row r="312" spans="1:2" x14ac:dyDescent="0.25">
      <c r="A312">
        <v>47</v>
      </c>
      <c r="B312">
        <v>20.021312500000001</v>
      </c>
    </row>
    <row r="313" spans="1:2" x14ac:dyDescent="0.25">
      <c r="A313">
        <v>48</v>
      </c>
      <c r="B313">
        <v>20.028187500000001</v>
      </c>
    </row>
    <row r="314" spans="1:2" x14ac:dyDescent="0.25">
      <c r="A314">
        <v>1</v>
      </c>
      <c r="B314">
        <v>20.294777616789073</v>
      </c>
    </row>
    <row r="315" spans="1:2" x14ac:dyDescent="0.25">
      <c r="A315">
        <v>2</v>
      </c>
      <c r="B315">
        <v>20.622308302110291</v>
      </c>
    </row>
    <row r="316" spans="1:2" x14ac:dyDescent="0.25">
      <c r="A316">
        <v>5</v>
      </c>
      <c r="B316">
        <v>20.288907412413735</v>
      </c>
    </row>
    <row r="317" spans="1:2" x14ac:dyDescent="0.25">
      <c r="A317">
        <v>6</v>
      </c>
      <c r="B317">
        <v>20.60991564842902</v>
      </c>
    </row>
    <row r="318" spans="1:2" x14ac:dyDescent="0.25">
      <c r="A318">
        <v>9</v>
      </c>
      <c r="B318">
        <v>20.357764674044066</v>
      </c>
    </row>
    <row r="319" spans="1:2" x14ac:dyDescent="0.25">
      <c r="A319">
        <v>10</v>
      </c>
      <c r="B319">
        <v>20.63296826946258</v>
      </c>
    </row>
    <row r="320" spans="1:2" x14ac:dyDescent="0.25">
      <c r="A320">
        <v>13</v>
      </c>
      <c r="B320">
        <v>19.925329573174093</v>
      </c>
    </row>
    <row r="321" spans="1:2" x14ac:dyDescent="0.25">
      <c r="A321">
        <v>14</v>
      </c>
      <c r="B321">
        <v>20.174230995927129</v>
      </c>
    </row>
    <row r="322" spans="1:2" x14ac:dyDescent="0.25">
      <c r="A322">
        <v>17</v>
      </c>
      <c r="B322">
        <v>20.294309295569636</v>
      </c>
    </row>
    <row r="323" spans="1:2" x14ac:dyDescent="0.25">
      <c r="A323">
        <v>18</v>
      </c>
      <c r="B323">
        <v>20.169617031651953</v>
      </c>
    </row>
    <row r="324" spans="1:2" x14ac:dyDescent="0.25">
      <c r="A324">
        <v>21</v>
      </c>
      <c r="B324">
        <v>20.019598055887727</v>
      </c>
    </row>
    <row r="325" spans="1:2" x14ac:dyDescent="0.25">
      <c r="A325">
        <v>22</v>
      </c>
      <c r="B325">
        <v>20.215578614764947</v>
      </c>
    </row>
    <row r="326" spans="1:2" x14ac:dyDescent="0.25">
      <c r="A326">
        <v>25</v>
      </c>
      <c r="B326">
        <v>20.018933373474173</v>
      </c>
    </row>
    <row r="327" spans="1:2" x14ac:dyDescent="0.25">
      <c r="A327">
        <v>26</v>
      </c>
      <c r="B327">
        <v>20.20826710821586</v>
      </c>
    </row>
    <row r="328" spans="1:2" x14ac:dyDescent="0.25">
      <c r="A328">
        <v>29</v>
      </c>
      <c r="B328">
        <v>20.071297743390158</v>
      </c>
    </row>
    <row r="329" spans="1:2" x14ac:dyDescent="0.25">
      <c r="A329">
        <v>30</v>
      </c>
      <c r="B329">
        <v>20.213893230170484</v>
      </c>
    </row>
    <row r="330" spans="1:2" x14ac:dyDescent="0.25">
      <c r="A330">
        <v>33</v>
      </c>
      <c r="B330">
        <v>20.067943817312951</v>
      </c>
    </row>
    <row r="331" spans="1:2" x14ac:dyDescent="0.25">
      <c r="A331">
        <v>34</v>
      </c>
      <c r="B331">
        <v>20.203831451938864</v>
      </c>
    </row>
    <row r="332" spans="1:2" x14ac:dyDescent="0.25">
      <c r="A332">
        <v>37</v>
      </c>
      <c r="B332">
        <v>20.079836507663863</v>
      </c>
    </row>
    <row r="333" spans="1:2" x14ac:dyDescent="0.25">
      <c r="A333">
        <v>38</v>
      </c>
      <c r="B333">
        <v>20.168543738401507</v>
      </c>
    </row>
    <row r="334" spans="1:2" x14ac:dyDescent="0.25">
      <c r="A334">
        <v>41</v>
      </c>
      <c r="B334">
        <v>20.073740918835114</v>
      </c>
    </row>
    <row r="335" spans="1:2" x14ac:dyDescent="0.25">
      <c r="A335">
        <v>42</v>
      </c>
      <c r="B335">
        <v>20.155675273096364</v>
      </c>
    </row>
    <row r="336" spans="1:2" x14ac:dyDescent="0.25">
      <c r="A336">
        <v>45</v>
      </c>
      <c r="B336">
        <v>20.044575366103</v>
      </c>
    </row>
    <row r="337" spans="1:2" x14ac:dyDescent="0.25">
      <c r="A337">
        <v>46</v>
      </c>
      <c r="B337">
        <v>20.078864109259158</v>
      </c>
    </row>
    <row r="338" spans="1:2" x14ac:dyDescent="0.25">
      <c r="A338">
        <v>49</v>
      </c>
      <c r="B338">
        <v>19.997937499999999</v>
      </c>
    </row>
    <row r="339" spans="1:2" x14ac:dyDescent="0.25">
      <c r="A339">
        <v>50</v>
      </c>
      <c r="B339">
        <v>20.0048125</v>
      </c>
    </row>
    <row r="340" spans="1:2" x14ac:dyDescent="0.25">
      <c r="A340">
        <v>3</v>
      </c>
      <c r="B340">
        <v>20.884332850367244</v>
      </c>
    </row>
    <row r="341" spans="1:2" x14ac:dyDescent="0.25">
      <c r="A341">
        <v>4</v>
      </c>
      <c r="B341">
        <v>21.21186353568843</v>
      </c>
    </row>
    <row r="342" spans="1:2" x14ac:dyDescent="0.25">
      <c r="A342">
        <v>7</v>
      </c>
      <c r="B342">
        <v>20.75397381453946</v>
      </c>
    </row>
    <row r="343" spans="1:2" x14ac:dyDescent="0.25">
      <c r="A343">
        <v>8</v>
      </c>
      <c r="B343">
        <v>20.888537980520077</v>
      </c>
    </row>
    <row r="344" spans="1:2" x14ac:dyDescent="0.25">
      <c r="A344">
        <v>11</v>
      </c>
      <c r="B344">
        <v>20.853131145797395</v>
      </c>
    </row>
    <row r="345" spans="1:2" x14ac:dyDescent="0.25">
      <c r="A345">
        <v>12</v>
      </c>
      <c r="B345">
        <v>21.128334741215902</v>
      </c>
    </row>
    <row r="346" spans="1:2" x14ac:dyDescent="0.25">
      <c r="A346">
        <v>15</v>
      </c>
      <c r="B346">
        <v>20.373352134129576</v>
      </c>
    </row>
    <row r="347" spans="1:2" x14ac:dyDescent="0.25">
      <c r="A347">
        <v>16</v>
      </c>
      <c r="B347">
        <v>20.622253556882644</v>
      </c>
    </row>
    <row r="348" spans="1:2" x14ac:dyDescent="0.25">
      <c r="A348">
        <v>19</v>
      </c>
      <c r="B348">
        <v>20.409613428327962</v>
      </c>
    </row>
    <row r="349" spans="1:2" x14ac:dyDescent="0.25">
      <c r="A349">
        <v>20</v>
      </c>
      <c r="B349">
        <v>20.48098556514817</v>
      </c>
    </row>
    <row r="350" spans="1:2" x14ac:dyDescent="0.25">
      <c r="A350">
        <v>23</v>
      </c>
      <c r="B350">
        <v>20.372363061866722</v>
      </c>
    </row>
    <row r="351" spans="1:2" x14ac:dyDescent="0.25">
      <c r="A351">
        <v>24</v>
      </c>
      <c r="B351">
        <v>20.568343620743939</v>
      </c>
    </row>
    <row r="352" spans="1:2" x14ac:dyDescent="0.25">
      <c r="A352">
        <v>27</v>
      </c>
      <c r="B352">
        <v>20.313011179984834</v>
      </c>
    </row>
    <row r="353" spans="1:2" x14ac:dyDescent="0.25">
      <c r="A353">
        <v>28</v>
      </c>
      <c r="B353">
        <v>20.355985112500889</v>
      </c>
    </row>
    <row r="354" spans="1:2" x14ac:dyDescent="0.25">
      <c r="A354">
        <v>31</v>
      </c>
      <c r="B354">
        <v>20.327969619594736</v>
      </c>
    </row>
    <row r="355" spans="1:2" x14ac:dyDescent="0.25">
      <c r="A355">
        <v>32</v>
      </c>
      <c r="B355">
        <v>20.470565106375052</v>
      </c>
    </row>
    <row r="356" spans="1:2" x14ac:dyDescent="0.25">
      <c r="A356">
        <v>35</v>
      </c>
      <c r="B356">
        <v>20.208907442400672</v>
      </c>
    </row>
    <row r="357" spans="1:2" x14ac:dyDescent="0.25">
      <c r="A357">
        <v>36</v>
      </c>
      <c r="B357">
        <v>20.230561512109738</v>
      </c>
    </row>
    <row r="358" spans="1:2" x14ac:dyDescent="0.25">
      <c r="A358">
        <v>39</v>
      </c>
      <c r="B358">
        <v>20.239509522991611</v>
      </c>
    </row>
    <row r="359" spans="1:2" x14ac:dyDescent="0.25">
      <c r="A359">
        <v>40</v>
      </c>
      <c r="B359">
        <v>20.328216753729244</v>
      </c>
    </row>
    <row r="360" spans="1:2" x14ac:dyDescent="0.25">
      <c r="A360">
        <v>43</v>
      </c>
      <c r="B360">
        <v>20.105546611866941</v>
      </c>
    </row>
    <row r="361" spans="1:2" x14ac:dyDescent="0.25">
      <c r="A361">
        <v>44</v>
      </c>
      <c r="B361">
        <v>20.113055613491625</v>
      </c>
    </row>
    <row r="362" spans="1:2" x14ac:dyDescent="0.25">
      <c r="A362">
        <v>47</v>
      </c>
      <c r="B362">
        <v>20.106295103784085</v>
      </c>
    </row>
    <row r="363" spans="1:2" x14ac:dyDescent="0.25">
      <c r="A363">
        <v>48</v>
      </c>
      <c r="B363">
        <v>20.140583846940238</v>
      </c>
    </row>
    <row r="364" spans="1:2" x14ac:dyDescent="0.25">
      <c r="A364">
        <v>51</v>
      </c>
      <c r="B364">
        <v>20.010312500000001</v>
      </c>
    </row>
    <row r="365" spans="1:2" x14ac:dyDescent="0.25">
      <c r="A365">
        <v>52</v>
      </c>
      <c r="B365">
        <v>20.017187499999999</v>
      </c>
    </row>
    <row r="366" spans="1:2" x14ac:dyDescent="0.25">
      <c r="A366">
        <v>1</v>
      </c>
      <c r="B366">
        <v>20.318216473253827</v>
      </c>
    </row>
    <row r="367" spans="1:2" x14ac:dyDescent="0.25">
      <c r="A367">
        <v>2</v>
      </c>
      <c r="B367">
        <v>20.671790332424766</v>
      </c>
    </row>
    <row r="368" spans="1:2" x14ac:dyDescent="0.25">
      <c r="A368">
        <v>5</v>
      </c>
      <c r="B368">
        <v>20.312362766195264</v>
      </c>
    </row>
    <row r="369" spans="1:2" x14ac:dyDescent="0.25">
      <c r="A369">
        <v>6</v>
      </c>
      <c r="B369">
        <v>20.659432506412244</v>
      </c>
    </row>
    <row r="370" spans="1:2" x14ac:dyDescent="0.25">
      <c r="A370">
        <v>9</v>
      </c>
      <c r="B370">
        <v>20.391833576512894</v>
      </c>
    </row>
    <row r="371" spans="1:2" x14ac:dyDescent="0.25">
      <c r="A371">
        <v>10</v>
      </c>
      <c r="B371">
        <v>20.693244019984355</v>
      </c>
    </row>
    <row r="372" spans="1:2" x14ac:dyDescent="0.25">
      <c r="A372">
        <v>13</v>
      </c>
      <c r="B372">
        <v>19.917438921374451</v>
      </c>
    </row>
    <row r="373" spans="1:2" x14ac:dyDescent="0.25">
      <c r="A373">
        <v>14</v>
      </c>
      <c r="B373">
        <v>20.192642516792951</v>
      </c>
    </row>
    <row r="374" spans="1:2" x14ac:dyDescent="0.25">
      <c r="A374">
        <v>17</v>
      </c>
      <c r="B374">
        <v>20.327648644972175</v>
      </c>
    </row>
    <row r="375" spans="1:2" x14ac:dyDescent="0.25">
      <c r="A375">
        <v>18</v>
      </c>
      <c r="B375">
        <v>20.188046117531947</v>
      </c>
    </row>
    <row r="376" spans="1:2" x14ac:dyDescent="0.25">
      <c r="A376">
        <v>21</v>
      </c>
      <c r="B376">
        <v>20.022249606959946</v>
      </c>
    </row>
    <row r="377" spans="1:2" x14ac:dyDescent="0.25">
      <c r="A377">
        <v>22</v>
      </c>
      <c r="B377">
        <v>20.244745676559393</v>
      </c>
    </row>
    <row r="378" spans="1:2" x14ac:dyDescent="0.25">
      <c r="A378">
        <v>25</v>
      </c>
      <c r="B378">
        <v>20.021587777243933</v>
      </c>
    </row>
    <row r="379" spans="1:2" x14ac:dyDescent="0.25">
      <c r="A379">
        <v>26</v>
      </c>
      <c r="B379">
        <v>20.23746554968325</v>
      </c>
    </row>
    <row r="380" spans="1:2" x14ac:dyDescent="0.25">
      <c r="A380">
        <v>29</v>
      </c>
      <c r="B380">
        <v>20.084674392489806</v>
      </c>
    </row>
    <row r="381" spans="1:2" x14ac:dyDescent="0.25">
      <c r="A381">
        <v>30</v>
      </c>
      <c r="B381">
        <v>20.254023177469421</v>
      </c>
    </row>
    <row r="382" spans="1:2" x14ac:dyDescent="0.25">
      <c r="A382">
        <v>33</v>
      </c>
      <c r="B382">
        <v>20.081336020420924</v>
      </c>
    </row>
    <row r="383" spans="1:2" x14ac:dyDescent="0.25">
      <c r="A383">
        <v>34</v>
      </c>
      <c r="B383">
        <v>20.244008061262779</v>
      </c>
    </row>
    <row r="384" spans="1:2" x14ac:dyDescent="0.25">
      <c r="A384">
        <v>37</v>
      </c>
      <c r="B384">
        <v>20.104144584812346</v>
      </c>
    </row>
    <row r="385" spans="1:2" x14ac:dyDescent="0.25">
      <c r="A385">
        <v>38</v>
      </c>
      <c r="B385">
        <v>20.219860790159412</v>
      </c>
    </row>
    <row r="386" spans="1:2" x14ac:dyDescent="0.25">
      <c r="A386">
        <v>41</v>
      </c>
      <c r="B386">
        <v>20.098078624758067</v>
      </c>
    </row>
    <row r="387" spans="1:2" x14ac:dyDescent="0.25">
      <c r="A387">
        <v>42</v>
      </c>
      <c r="B387">
        <v>20.207054874489266</v>
      </c>
    </row>
    <row r="388" spans="1:2" x14ac:dyDescent="0.25">
      <c r="A388">
        <v>45</v>
      </c>
      <c r="B388">
        <v>20.08003520447404</v>
      </c>
    </row>
    <row r="389" spans="1:2" x14ac:dyDescent="0.25">
      <c r="A389">
        <v>46</v>
      </c>
      <c r="B389">
        <v>20.141600746377147</v>
      </c>
    </row>
    <row r="390" spans="1:2" x14ac:dyDescent="0.25">
      <c r="A390">
        <v>49</v>
      </c>
      <c r="B390">
        <v>19.989713377053153</v>
      </c>
    </row>
    <row r="391" spans="1:2" x14ac:dyDescent="0.25">
      <c r="A391">
        <v>50</v>
      </c>
      <c r="B391">
        <v>20.024002120209307</v>
      </c>
    </row>
    <row r="392" spans="1:2" x14ac:dyDescent="0.25">
      <c r="A392">
        <v>53</v>
      </c>
      <c r="B392">
        <v>20.009509280359229</v>
      </c>
    </row>
    <row r="393" spans="1:2" x14ac:dyDescent="0.25">
      <c r="A393">
        <v>54</v>
      </c>
      <c r="B393">
        <v>20.019213744298305</v>
      </c>
    </row>
    <row r="394" spans="1:2" x14ac:dyDescent="0.25">
      <c r="A394">
        <v>3</v>
      </c>
      <c r="B394">
        <v>20.954649419761505</v>
      </c>
    </row>
    <row r="395" spans="1:2" x14ac:dyDescent="0.25">
      <c r="A395">
        <v>4</v>
      </c>
      <c r="B395">
        <v>21.30822327893241</v>
      </c>
    </row>
    <row r="396" spans="1:2" x14ac:dyDescent="0.25">
      <c r="A396">
        <v>7</v>
      </c>
      <c r="B396">
        <v>20.850030158685176</v>
      </c>
    </row>
    <row r="397" spans="1:2" x14ac:dyDescent="0.25">
      <c r="A397">
        <v>8</v>
      </c>
      <c r="B397">
        <v>21.009224667319391</v>
      </c>
    </row>
    <row r="398" spans="1:2" x14ac:dyDescent="0.25">
      <c r="A398">
        <v>11</v>
      </c>
      <c r="B398">
        <v>20.934372374761523</v>
      </c>
    </row>
    <row r="399" spans="1:2" x14ac:dyDescent="0.25">
      <c r="A399">
        <v>12</v>
      </c>
      <c r="B399">
        <v>21.235782818232973</v>
      </c>
    </row>
    <row r="400" spans="1:2" x14ac:dyDescent="0.25">
      <c r="A400">
        <v>15</v>
      </c>
      <c r="B400">
        <v>20.412805393127769</v>
      </c>
    </row>
    <row r="401" spans="1:2" x14ac:dyDescent="0.25">
      <c r="A401">
        <v>16</v>
      </c>
      <c r="B401">
        <v>20.688008988546304</v>
      </c>
    </row>
    <row r="402" spans="1:2" x14ac:dyDescent="0.25">
      <c r="A402">
        <v>19</v>
      </c>
      <c r="B402">
        <v>20.469784714386261</v>
      </c>
    </row>
    <row r="403" spans="1:2" x14ac:dyDescent="0.25">
      <c r="A403">
        <v>20</v>
      </c>
      <c r="B403">
        <v>20.558665476892401</v>
      </c>
    </row>
    <row r="404" spans="1:2" x14ac:dyDescent="0.25">
      <c r="A404">
        <v>23</v>
      </c>
      <c r="B404">
        <v>20.422742532238949</v>
      </c>
    </row>
    <row r="405" spans="1:2" x14ac:dyDescent="0.25">
      <c r="A405">
        <v>24</v>
      </c>
      <c r="B405">
        <v>20.645238601838393</v>
      </c>
    </row>
    <row r="406" spans="1:2" x14ac:dyDescent="0.25">
      <c r="A406">
        <v>27</v>
      </c>
      <c r="B406">
        <v>20.373866857247847</v>
      </c>
    </row>
    <row r="407" spans="1:2" x14ac:dyDescent="0.25">
      <c r="A407">
        <v>28</v>
      </c>
      <c r="B407">
        <v>20.430540296069793</v>
      </c>
    </row>
    <row r="408" spans="1:2" x14ac:dyDescent="0.25">
      <c r="A408">
        <v>31</v>
      </c>
      <c r="B408">
        <v>20.389502205453109</v>
      </c>
    </row>
    <row r="409" spans="1:2" x14ac:dyDescent="0.25">
      <c r="A409">
        <v>32</v>
      </c>
      <c r="B409">
        <v>20.558850990432713</v>
      </c>
    </row>
    <row r="410" spans="1:2" x14ac:dyDescent="0.25">
      <c r="A410">
        <v>35</v>
      </c>
      <c r="B410">
        <v>20.267592101118517</v>
      </c>
    </row>
    <row r="411" spans="1:2" x14ac:dyDescent="0.25">
      <c r="A411">
        <v>36</v>
      </c>
      <c r="B411">
        <v>20.299168409128061</v>
      </c>
    </row>
    <row r="412" spans="1:2" x14ac:dyDescent="0.25">
      <c r="A412">
        <v>39</v>
      </c>
      <c r="B412">
        <v>20.312433754437055</v>
      </c>
    </row>
    <row r="413" spans="1:2" x14ac:dyDescent="0.25">
      <c r="A413">
        <v>40</v>
      </c>
      <c r="B413">
        <v>20.428149959784104</v>
      </c>
    </row>
    <row r="414" spans="1:2" x14ac:dyDescent="0.25">
      <c r="A414">
        <v>43</v>
      </c>
      <c r="B414">
        <v>20.15934168800295</v>
      </c>
    </row>
    <row r="415" spans="1:2" x14ac:dyDescent="0.25">
      <c r="A415">
        <v>44</v>
      </c>
      <c r="B415">
        <v>20.173085123320327</v>
      </c>
    </row>
    <row r="416" spans="1:2" x14ac:dyDescent="0.25">
      <c r="A416">
        <v>47</v>
      </c>
      <c r="B416">
        <v>20.190853179899637</v>
      </c>
    </row>
    <row r="417" spans="1:2" x14ac:dyDescent="0.25">
      <c r="A417">
        <v>48</v>
      </c>
      <c r="B417">
        <v>20.252418721802741</v>
      </c>
    </row>
    <row r="418" spans="1:2" x14ac:dyDescent="0.25">
      <c r="A418">
        <v>51</v>
      </c>
      <c r="B418">
        <v>20.051433114734234</v>
      </c>
    </row>
    <row r="419" spans="1:2" x14ac:dyDescent="0.25">
      <c r="A419">
        <v>52</v>
      </c>
      <c r="B419">
        <v>20.085721857890391</v>
      </c>
    </row>
    <row r="420" spans="1:2" x14ac:dyDescent="0.25">
      <c r="A420">
        <v>55</v>
      </c>
      <c r="B420">
        <v>20.010213128426788</v>
      </c>
    </row>
    <row r="421" spans="1:2" x14ac:dyDescent="0.25">
      <c r="A421">
        <v>56</v>
      </c>
      <c r="B421">
        <v>20.010613109513677</v>
      </c>
    </row>
    <row r="422" spans="1:2" x14ac:dyDescent="0.25">
      <c r="A422">
        <v>1</v>
      </c>
      <c r="B422">
        <v>20.341595227215983</v>
      </c>
    </row>
    <row r="423" spans="1:2" x14ac:dyDescent="0.25">
      <c r="A423">
        <v>2</v>
      </c>
      <c r="B423">
        <v>20.721145479678192</v>
      </c>
    </row>
    <row r="424" spans="1:2" x14ac:dyDescent="0.25">
      <c r="A424">
        <v>5</v>
      </c>
      <c r="B424">
        <v>20.33575564399176</v>
      </c>
    </row>
    <row r="425" spans="1:2" x14ac:dyDescent="0.25">
      <c r="A425">
        <v>6</v>
      </c>
      <c r="B425">
        <v>20.708817470649283</v>
      </c>
    </row>
    <row r="426" spans="1:2" x14ac:dyDescent="0.25">
      <c r="A426">
        <v>9</v>
      </c>
      <c r="B426">
        <v>20.425789890917567</v>
      </c>
    </row>
    <row r="427" spans="1:2" x14ac:dyDescent="0.25">
      <c r="A427">
        <v>10</v>
      </c>
      <c r="B427">
        <v>20.753320576238774</v>
      </c>
    </row>
    <row r="428" spans="1:2" x14ac:dyDescent="0.25">
      <c r="A428">
        <v>13</v>
      </c>
      <c r="B428">
        <v>19.909576866958567</v>
      </c>
    </row>
    <row r="429" spans="1:2" x14ac:dyDescent="0.25">
      <c r="A429">
        <v>14</v>
      </c>
      <c r="B429">
        <v>20.21098731043001</v>
      </c>
    </row>
    <row r="430" spans="1:2" x14ac:dyDescent="0.25">
      <c r="A430">
        <v>17</v>
      </c>
      <c r="B430">
        <v>20.36061828860581</v>
      </c>
    </row>
    <row r="431" spans="1:2" x14ac:dyDescent="0.25">
      <c r="A431">
        <v>18</v>
      </c>
      <c r="B431">
        <v>20.206407044052099</v>
      </c>
    </row>
    <row r="432" spans="1:2" x14ac:dyDescent="0.25">
      <c r="A432">
        <v>21</v>
      </c>
      <c r="B432">
        <v>20.024890142275304</v>
      </c>
    </row>
    <row r="433" spans="1:2" x14ac:dyDescent="0.25">
      <c r="A433">
        <v>22</v>
      </c>
      <c r="B433">
        <v>20.273791565028354</v>
      </c>
    </row>
    <row r="434" spans="1:2" x14ac:dyDescent="0.25">
      <c r="A434">
        <v>25</v>
      </c>
      <c r="B434">
        <v>20.024231004521706</v>
      </c>
    </row>
    <row r="435" spans="1:2" x14ac:dyDescent="0.25">
      <c r="A435">
        <v>26</v>
      </c>
      <c r="B435">
        <v>20.266541049738791</v>
      </c>
    </row>
    <row r="436" spans="1:2" x14ac:dyDescent="0.25">
      <c r="A436">
        <v>29</v>
      </c>
      <c r="B436">
        <v>20.097990279438608</v>
      </c>
    </row>
    <row r="437" spans="1:2" x14ac:dyDescent="0.25">
      <c r="A437">
        <v>30</v>
      </c>
      <c r="B437">
        <v>20.293970838315833</v>
      </c>
    </row>
    <row r="438" spans="1:2" x14ac:dyDescent="0.25">
      <c r="A438">
        <v>33</v>
      </c>
      <c r="B438">
        <v>20.094666867370844</v>
      </c>
    </row>
    <row r="439" spans="1:2" x14ac:dyDescent="0.25">
      <c r="A439">
        <v>34</v>
      </c>
      <c r="B439">
        <v>20.284000602112535</v>
      </c>
    </row>
    <row r="440" spans="1:2" x14ac:dyDescent="0.25">
      <c r="A440">
        <v>37</v>
      </c>
      <c r="B440">
        <v>20.128335938102289</v>
      </c>
    </row>
    <row r="441" spans="1:2" x14ac:dyDescent="0.25">
      <c r="A441">
        <v>38</v>
      </c>
      <c r="B441">
        <v>20.270931424882619</v>
      </c>
    </row>
    <row r="442" spans="1:2" x14ac:dyDescent="0.25">
      <c r="A442">
        <v>41</v>
      </c>
      <c r="B442">
        <v>20.122298871163316</v>
      </c>
    </row>
    <row r="443" spans="1:2" x14ac:dyDescent="0.25">
      <c r="A443">
        <v>42</v>
      </c>
      <c r="B443">
        <v>20.258186505789233</v>
      </c>
    </row>
    <row r="444" spans="1:2" x14ac:dyDescent="0.25">
      <c r="A444">
        <v>45</v>
      </c>
      <c r="B444">
        <v>20.115319399958921</v>
      </c>
    </row>
    <row r="445" spans="1:2" x14ac:dyDescent="0.25">
      <c r="A445">
        <v>46</v>
      </c>
      <c r="B445">
        <v>20.204026630696557</v>
      </c>
    </row>
    <row r="446" spans="1:2" x14ac:dyDescent="0.25">
      <c r="A446">
        <v>49</v>
      </c>
      <c r="B446">
        <v>19.981530337429067</v>
      </c>
    </row>
    <row r="447" spans="1:2" x14ac:dyDescent="0.25">
      <c r="A447">
        <v>50</v>
      </c>
      <c r="B447">
        <v>20.043095879332174</v>
      </c>
    </row>
    <row r="448" spans="1:2" x14ac:dyDescent="0.25">
      <c r="A448">
        <v>53</v>
      </c>
      <c r="B448">
        <v>20.047147760000286</v>
      </c>
    </row>
    <row r="449" spans="1:2" x14ac:dyDescent="0.25">
      <c r="A449">
        <v>54</v>
      </c>
      <c r="B449">
        <v>20.038331362671784</v>
      </c>
    </row>
    <row r="450" spans="1:2" x14ac:dyDescent="0.25">
      <c r="A450">
        <v>57</v>
      </c>
      <c r="B450">
        <v>20.000687500000002</v>
      </c>
    </row>
    <row r="451" spans="1:2" x14ac:dyDescent="0.25">
      <c r="A451">
        <v>58</v>
      </c>
      <c r="B451">
        <v>20.007562499999999</v>
      </c>
    </row>
    <row r="452" spans="1:2" x14ac:dyDescent="0.25">
      <c r="A452">
        <v>3</v>
      </c>
      <c r="B452">
        <v>21.024785681647959</v>
      </c>
    </row>
    <row r="453" spans="1:2" x14ac:dyDescent="0.25">
      <c r="A453">
        <v>4</v>
      </c>
      <c r="B453">
        <v>21.404335934110136</v>
      </c>
    </row>
    <row r="454" spans="1:2" x14ac:dyDescent="0.25">
      <c r="A454">
        <v>7</v>
      </c>
      <c r="B454">
        <v>20.951175056575678</v>
      </c>
    </row>
    <row r="455" spans="1:2" x14ac:dyDescent="0.25">
      <c r="A455">
        <v>8</v>
      </c>
      <c r="B455">
        <v>21.137271729169083</v>
      </c>
    </row>
    <row r="456" spans="1:2" x14ac:dyDescent="0.25">
      <c r="A456">
        <v>11</v>
      </c>
      <c r="B456">
        <v>21.015345124495738</v>
      </c>
    </row>
    <row r="457" spans="1:2" x14ac:dyDescent="0.25">
      <c r="A457">
        <v>12</v>
      </c>
      <c r="B457">
        <v>21.342875809816931</v>
      </c>
    </row>
    <row r="458" spans="1:2" x14ac:dyDescent="0.25">
      <c r="A458">
        <v>15</v>
      </c>
      <c r="B458">
        <v>20.452115665207188</v>
      </c>
    </row>
    <row r="459" spans="1:2" x14ac:dyDescent="0.25">
      <c r="A459">
        <v>16</v>
      </c>
      <c r="B459">
        <v>20.75352610867867</v>
      </c>
    </row>
    <row r="460" spans="1:2" x14ac:dyDescent="0.25">
      <c r="A460">
        <v>19</v>
      </c>
      <c r="B460">
        <v>20.532307740284427</v>
      </c>
    </row>
    <row r="461" spans="1:2" x14ac:dyDescent="0.25">
      <c r="A461">
        <v>20</v>
      </c>
      <c r="B461">
        <v>20.640776485953921</v>
      </c>
    </row>
    <row r="462" spans="1:2" x14ac:dyDescent="0.25">
      <c r="A462">
        <v>23</v>
      </c>
      <c r="B462">
        <v>20.472912703230794</v>
      </c>
    </row>
    <row r="463" spans="1:2" x14ac:dyDescent="0.25">
      <c r="A463">
        <v>24</v>
      </c>
      <c r="B463">
        <v>20.721814125983844</v>
      </c>
    </row>
    <row r="464" spans="1:2" x14ac:dyDescent="0.25">
      <c r="A464">
        <v>27</v>
      </c>
      <c r="B464">
        <v>20.437813771655879</v>
      </c>
    </row>
    <row r="465" spans="1:2" x14ac:dyDescent="0.25">
      <c r="A465">
        <v>28</v>
      </c>
      <c r="B465">
        <v>20.510201265285048</v>
      </c>
    </row>
    <row r="466" spans="1:2" x14ac:dyDescent="0.25">
      <c r="A466">
        <v>31</v>
      </c>
      <c r="B466">
        <v>20.450755285417603</v>
      </c>
    </row>
    <row r="467" spans="1:2" x14ac:dyDescent="0.25">
      <c r="A467">
        <v>32</v>
      </c>
      <c r="B467">
        <v>20.646735844294813</v>
      </c>
    </row>
    <row r="468" spans="1:2" x14ac:dyDescent="0.25">
      <c r="A468">
        <v>35</v>
      </c>
      <c r="B468">
        <v>20.330044319417944</v>
      </c>
    </row>
    <row r="469" spans="1:2" x14ac:dyDescent="0.25">
      <c r="A469">
        <v>36</v>
      </c>
      <c r="B469">
        <v>20.373486684435541</v>
      </c>
    </row>
    <row r="470" spans="1:2" x14ac:dyDescent="0.25">
      <c r="A470">
        <v>39</v>
      </c>
      <c r="B470">
        <v>20.385007814306871</v>
      </c>
    </row>
    <row r="471" spans="1:2" x14ac:dyDescent="0.25">
      <c r="A471">
        <v>40</v>
      </c>
      <c r="B471">
        <v>20.527603301087183</v>
      </c>
    </row>
    <row r="472" spans="1:2" x14ac:dyDescent="0.25">
      <c r="A472">
        <v>43</v>
      </c>
      <c r="B472">
        <v>20.217507429132308</v>
      </c>
    </row>
    <row r="473" spans="1:2" x14ac:dyDescent="0.25">
      <c r="A473">
        <v>44</v>
      </c>
      <c r="B473">
        <v>20.239350894421889</v>
      </c>
    </row>
    <row r="474" spans="1:2" x14ac:dyDescent="0.25">
      <c r="A474">
        <v>47</v>
      </c>
      <c r="B474">
        <v>20.274992415286668</v>
      </c>
    </row>
    <row r="475" spans="1:2" x14ac:dyDescent="0.25">
      <c r="A475">
        <v>48</v>
      </c>
      <c r="B475">
        <v>20.363699646024298</v>
      </c>
    </row>
    <row r="476" spans="1:2" x14ac:dyDescent="0.25">
      <c r="A476">
        <v>51</v>
      </c>
      <c r="B476">
        <v>20.092348312854661</v>
      </c>
    </row>
    <row r="477" spans="1:2" x14ac:dyDescent="0.25">
      <c r="A477">
        <v>52</v>
      </c>
      <c r="B477">
        <v>20.153913854757771</v>
      </c>
    </row>
    <row r="478" spans="1:2" x14ac:dyDescent="0.25">
      <c r="A478">
        <v>55</v>
      </c>
      <c r="B478">
        <v>20.052400579185662</v>
      </c>
    </row>
    <row r="479" spans="1:2" x14ac:dyDescent="0.25">
      <c r="A479">
        <v>56</v>
      </c>
      <c r="B479">
        <v>20.055419581522553</v>
      </c>
    </row>
    <row r="480" spans="1:2" x14ac:dyDescent="0.25">
      <c r="A480">
        <v>59</v>
      </c>
      <c r="B480">
        <v>20.0130625</v>
      </c>
    </row>
    <row r="481" spans="1:2" x14ac:dyDescent="0.25">
      <c r="A481">
        <v>60</v>
      </c>
      <c r="B481">
        <v>20.019937500000001</v>
      </c>
    </row>
    <row r="482" spans="1:2" x14ac:dyDescent="0.25">
      <c r="A482">
        <v>1</v>
      </c>
      <c r="B482">
        <v>20.364923723738183</v>
      </c>
    </row>
    <row r="483" spans="1:2" x14ac:dyDescent="0.25">
      <c r="A483">
        <v>2</v>
      </c>
      <c r="B483">
        <v>20.770394527891714</v>
      </c>
    </row>
    <row r="484" spans="1:2" x14ac:dyDescent="0.25">
      <c r="A484">
        <v>5</v>
      </c>
      <c r="B484">
        <v>20.35909575377935</v>
      </c>
    </row>
    <row r="485" spans="1:2" x14ac:dyDescent="0.25">
      <c r="A485">
        <v>6</v>
      </c>
      <c r="B485">
        <v>20.758091035756404</v>
      </c>
    </row>
    <row r="486" spans="1:2" x14ac:dyDescent="0.25">
      <c r="A486">
        <v>9</v>
      </c>
      <c r="B486">
        <v>20.459646016922211</v>
      </c>
    </row>
    <row r="487" spans="1:2" x14ac:dyDescent="0.25">
      <c r="A487">
        <v>10</v>
      </c>
      <c r="B487">
        <v>20.81321987609314</v>
      </c>
    </row>
    <row r="488" spans="1:2" x14ac:dyDescent="0.25">
      <c r="A488">
        <v>13</v>
      </c>
      <c r="B488">
        <v>19.901740794403644</v>
      </c>
    </row>
    <row r="489" spans="1:2" x14ac:dyDescent="0.25">
      <c r="A489">
        <v>14</v>
      </c>
      <c r="B489">
        <v>20.229271479724826</v>
      </c>
    </row>
    <row r="490" spans="1:2" x14ac:dyDescent="0.25">
      <c r="A490">
        <v>17</v>
      </c>
      <c r="B490">
        <v>20.393268344484053</v>
      </c>
    </row>
    <row r="491" spans="1:2" x14ac:dyDescent="0.25">
      <c r="A491">
        <v>18</v>
      </c>
      <c r="B491">
        <v>20.224705765210675</v>
      </c>
    </row>
    <row r="492" spans="1:2" x14ac:dyDescent="0.25">
      <c r="A492">
        <v>21</v>
      </c>
      <c r="B492">
        <v>20.02752035954185</v>
      </c>
    </row>
    <row r="493" spans="1:2" x14ac:dyDescent="0.25">
      <c r="A493">
        <v>22</v>
      </c>
      <c r="B493">
        <v>20.30272395496036</v>
      </c>
    </row>
    <row r="494" spans="1:2" x14ac:dyDescent="0.25">
      <c r="A494">
        <v>25</v>
      </c>
      <c r="B494">
        <v>20.026863731075991</v>
      </c>
    </row>
    <row r="495" spans="1:2" x14ac:dyDescent="0.25">
      <c r="A495">
        <v>26</v>
      </c>
      <c r="B495">
        <v>20.295501041835927</v>
      </c>
    </row>
    <row r="496" spans="1:2" x14ac:dyDescent="0.25">
      <c r="A496">
        <v>29</v>
      </c>
      <c r="B496">
        <v>20.111248034799718</v>
      </c>
    </row>
    <row r="497" spans="1:2" x14ac:dyDescent="0.25">
      <c r="A497">
        <v>30</v>
      </c>
      <c r="B497">
        <v>20.33374410439917</v>
      </c>
    </row>
    <row r="498" spans="1:2" x14ac:dyDescent="0.25">
      <c r="A498">
        <v>33</v>
      </c>
      <c r="B498">
        <v>20.107938886219653</v>
      </c>
    </row>
    <row r="499" spans="1:2" x14ac:dyDescent="0.25">
      <c r="A499">
        <v>34</v>
      </c>
      <c r="B499">
        <v>20.323816658658973</v>
      </c>
    </row>
    <row r="500" spans="1:2" x14ac:dyDescent="0.25">
      <c r="A500">
        <v>37</v>
      </c>
      <c r="B500">
        <v>20.152413906481655</v>
      </c>
    </row>
    <row r="501" spans="1:2" x14ac:dyDescent="0.25">
      <c r="A501">
        <v>38</v>
      </c>
      <c r="B501">
        <v>20.321762691461274</v>
      </c>
    </row>
    <row r="502" spans="1:2" x14ac:dyDescent="0.25">
      <c r="A502">
        <v>41</v>
      </c>
      <c r="B502">
        <v>20.146404836757668</v>
      </c>
    </row>
    <row r="503" spans="1:2" x14ac:dyDescent="0.25">
      <c r="A503">
        <v>42</v>
      </c>
      <c r="B503">
        <v>20.309076877599527</v>
      </c>
    </row>
    <row r="504" spans="1:2" x14ac:dyDescent="0.25">
      <c r="A504">
        <v>45</v>
      </c>
      <c r="B504">
        <v>20.150431066951171</v>
      </c>
    </row>
    <row r="505" spans="1:2" x14ac:dyDescent="0.25">
      <c r="A505">
        <v>46</v>
      </c>
      <c r="B505">
        <v>20.266147272298227</v>
      </c>
    </row>
    <row r="506" spans="1:2" x14ac:dyDescent="0.25">
      <c r="A506">
        <v>49</v>
      </c>
      <c r="B506">
        <v>19.973387830778709</v>
      </c>
    </row>
    <row r="507" spans="1:2" x14ac:dyDescent="0.25">
      <c r="A507">
        <v>50</v>
      </c>
      <c r="B507">
        <v>20.062095061516342</v>
      </c>
    </row>
    <row r="508" spans="1:2" x14ac:dyDescent="0.25">
      <c r="A508">
        <v>53</v>
      </c>
      <c r="B508">
        <v>20.084159077275658</v>
      </c>
    </row>
    <row r="509" spans="1:2" x14ac:dyDescent="0.25">
      <c r="A509">
        <v>54</v>
      </c>
      <c r="B509">
        <v>20.057354047982869</v>
      </c>
    </row>
    <row r="510" spans="1:2" x14ac:dyDescent="0.25">
      <c r="A510">
        <v>57</v>
      </c>
      <c r="B510">
        <v>20.003428874315617</v>
      </c>
    </row>
    <row r="511" spans="1:2" x14ac:dyDescent="0.25">
      <c r="A511">
        <v>58</v>
      </c>
      <c r="B511">
        <v>20.03771761747177</v>
      </c>
    </row>
    <row r="512" spans="1:2" x14ac:dyDescent="0.25">
      <c r="A512">
        <v>61</v>
      </c>
      <c r="B512">
        <v>20.002744820614044</v>
      </c>
    </row>
    <row r="513" spans="1:2" x14ac:dyDescent="0.25">
      <c r="A513">
        <v>62</v>
      </c>
      <c r="B513">
        <v>20.030193026754485</v>
      </c>
    </row>
    <row r="514" spans="1:2" x14ac:dyDescent="0.25">
      <c r="A514">
        <v>3</v>
      </c>
      <c r="B514">
        <v>21.094771171214546</v>
      </c>
    </row>
    <row r="515" spans="1:2" x14ac:dyDescent="0.25">
      <c r="A515">
        <v>4</v>
      </c>
      <c r="B515">
        <v>21.500241975368048</v>
      </c>
    </row>
    <row r="516" spans="1:2" x14ac:dyDescent="0.25">
      <c r="A516">
        <v>7</v>
      </c>
      <c r="B516">
        <v>21.057486215368549</v>
      </c>
    </row>
    <row r="517" spans="1:2" x14ac:dyDescent="0.25">
      <c r="A517">
        <v>8</v>
      </c>
      <c r="B517">
        <v>21.272809003218693</v>
      </c>
    </row>
    <row r="518" spans="1:2" x14ac:dyDescent="0.25">
      <c r="A518">
        <v>11</v>
      </c>
      <c r="B518">
        <v>21.096078963429886</v>
      </c>
    </row>
    <row r="519" spans="1:2" x14ac:dyDescent="0.25">
      <c r="A519">
        <v>12</v>
      </c>
      <c r="B519">
        <v>21.449652822600804</v>
      </c>
    </row>
    <row r="520" spans="1:2" x14ac:dyDescent="0.25">
      <c r="A520">
        <v>15</v>
      </c>
      <c r="B520">
        <v>20.491296027981807</v>
      </c>
    </row>
    <row r="521" spans="1:2" x14ac:dyDescent="0.25">
      <c r="A521">
        <v>16</v>
      </c>
      <c r="B521">
        <v>20.818826713303036</v>
      </c>
    </row>
    <row r="522" spans="1:2" x14ac:dyDescent="0.25">
      <c r="A522">
        <v>19</v>
      </c>
      <c r="B522">
        <v>20.597201362155879</v>
      </c>
    </row>
    <row r="523" spans="1:2" x14ac:dyDescent="0.25">
      <c r="A523">
        <v>20</v>
      </c>
      <c r="B523">
        <v>20.727386924172588</v>
      </c>
    </row>
    <row r="524" spans="1:2" x14ac:dyDescent="0.25">
      <c r="A524">
        <v>23</v>
      </c>
      <c r="B524">
        <v>20.522886831295171</v>
      </c>
    </row>
    <row r="525" spans="1:2" x14ac:dyDescent="0.25">
      <c r="A525">
        <v>24</v>
      </c>
      <c r="B525">
        <v>20.798090426713681</v>
      </c>
    </row>
    <row r="526" spans="1:2" x14ac:dyDescent="0.25">
      <c r="A526">
        <v>27</v>
      </c>
      <c r="B526">
        <v>20.504892746289972</v>
      </c>
    </row>
    <row r="527" spans="1:2" x14ac:dyDescent="0.25">
      <c r="A527">
        <v>28</v>
      </c>
      <c r="B527">
        <v>20.595054987974709</v>
      </c>
    </row>
    <row r="528" spans="1:2" x14ac:dyDescent="0.25">
      <c r="A528">
        <v>31</v>
      </c>
      <c r="B528">
        <v>20.511740960078722</v>
      </c>
    </row>
    <row r="529" spans="1:2" x14ac:dyDescent="0.25">
      <c r="A529">
        <v>32</v>
      </c>
      <c r="B529">
        <v>20.734237029678155</v>
      </c>
    </row>
    <row r="530" spans="1:2" x14ac:dyDescent="0.25">
      <c r="A530">
        <v>35</v>
      </c>
      <c r="B530">
        <v>20.396325899576013</v>
      </c>
    </row>
    <row r="531" spans="1:2" x14ac:dyDescent="0.25">
      <c r="A531">
        <v>36</v>
      </c>
      <c r="B531">
        <v>20.453622924682449</v>
      </c>
    </row>
    <row r="532" spans="1:2" x14ac:dyDescent="0.25">
      <c r="A532">
        <v>39</v>
      </c>
      <c r="B532">
        <v>20.457241719444962</v>
      </c>
    </row>
    <row r="533" spans="1:2" x14ac:dyDescent="0.25">
      <c r="A533">
        <v>40</v>
      </c>
      <c r="B533">
        <v>20.626590504424563</v>
      </c>
    </row>
    <row r="534" spans="1:2" x14ac:dyDescent="0.25">
      <c r="A534">
        <v>43</v>
      </c>
      <c r="B534">
        <v>20.280130185239653</v>
      </c>
    </row>
    <row r="535" spans="1:2" x14ac:dyDescent="0.25">
      <c r="A535">
        <v>44</v>
      </c>
      <c r="B535">
        <v>20.311987508215278</v>
      </c>
    </row>
    <row r="536" spans="1:2" x14ac:dyDescent="0.25">
      <c r="A536">
        <v>47</v>
      </c>
      <c r="B536">
        <v>20.358720236575877</v>
      </c>
    </row>
    <row r="537" spans="1:2" x14ac:dyDescent="0.25">
      <c r="A537">
        <v>48</v>
      </c>
      <c r="B537">
        <v>20.474436441922929</v>
      </c>
    </row>
    <row r="538" spans="1:2" x14ac:dyDescent="0.25">
      <c r="A538">
        <v>51</v>
      </c>
      <c r="B538">
        <v>20.133060846106449</v>
      </c>
    </row>
    <row r="539" spans="1:2" x14ac:dyDescent="0.25">
      <c r="A539">
        <v>52</v>
      </c>
      <c r="B539">
        <v>20.221768076844086</v>
      </c>
    </row>
    <row r="540" spans="1:2" x14ac:dyDescent="0.25">
      <c r="A540">
        <v>55</v>
      </c>
      <c r="B540">
        <v>20.096745582886729</v>
      </c>
    </row>
    <row r="541" spans="1:2" x14ac:dyDescent="0.25">
      <c r="A541">
        <v>56</v>
      </c>
      <c r="B541">
        <v>20.10406224844731</v>
      </c>
    </row>
    <row r="542" spans="1:2" x14ac:dyDescent="0.25">
      <c r="A542">
        <v>59</v>
      </c>
      <c r="B542">
        <v>20.065148611996698</v>
      </c>
    </row>
    <row r="543" spans="1:2" x14ac:dyDescent="0.25">
      <c r="A543">
        <v>60</v>
      </c>
      <c r="B543">
        <v>20.099437355152851</v>
      </c>
    </row>
    <row r="544" spans="1:2" x14ac:dyDescent="0.25">
      <c r="A544">
        <v>63</v>
      </c>
      <c r="B544">
        <v>20.01037241926543</v>
      </c>
    </row>
    <row r="545" spans="1:2" x14ac:dyDescent="0.25">
      <c r="A545">
        <v>64</v>
      </c>
      <c r="B545">
        <v>20.010774676047859</v>
      </c>
    </row>
    <row r="546" spans="1:2" x14ac:dyDescent="0.25">
      <c r="A546">
        <v>1</v>
      </c>
      <c r="B546">
        <v>20.38821228440549</v>
      </c>
    </row>
    <row r="547" spans="1:2" x14ac:dyDescent="0.25">
      <c r="A547">
        <v>2</v>
      </c>
      <c r="B547">
        <v>20.819559267078244</v>
      </c>
    </row>
    <row r="548" spans="1:2" x14ac:dyDescent="0.25">
      <c r="A548">
        <v>5</v>
      </c>
      <c r="B548">
        <v>20.382393309356718</v>
      </c>
    </row>
    <row r="549" spans="1:2" x14ac:dyDescent="0.25">
      <c r="A549">
        <v>6</v>
      </c>
      <c r="B549">
        <v>20.807274764197501</v>
      </c>
    </row>
    <row r="550" spans="1:2" x14ac:dyDescent="0.25">
      <c r="A550">
        <v>9</v>
      </c>
      <c r="B550">
        <v>20.493415328200872</v>
      </c>
    </row>
    <row r="551" spans="1:2" x14ac:dyDescent="0.25">
      <c r="A551">
        <v>10</v>
      </c>
      <c r="B551">
        <v>20.872965580663081</v>
      </c>
    </row>
    <row r="552" spans="1:2" x14ac:dyDescent="0.25">
      <c r="A552">
        <v>13</v>
      </c>
      <c r="B552">
        <v>19.893927842248722</v>
      </c>
    </row>
    <row r="553" spans="1:2" x14ac:dyDescent="0.25">
      <c r="A553">
        <v>14</v>
      </c>
      <c r="B553">
        <v>20.24750170141963</v>
      </c>
    </row>
    <row r="554" spans="1:2" x14ac:dyDescent="0.25">
      <c r="A554">
        <v>17</v>
      </c>
      <c r="B554">
        <v>20.425651144015124</v>
      </c>
    </row>
    <row r="555" spans="1:2" x14ac:dyDescent="0.25">
      <c r="A555">
        <v>18</v>
      </c>
      <c r="B555">
        <v>20.242948818151859</v>
      </c>
    </row>
    <row r="556" spans="1:2" x14ac:dyDescent="0.25">
      <c r="A556">
        <v>21</v>
      </c>
      <c r="B556">
        <v>20.030141044347143</v>
      </c>
    </row>
    <row r="557" spans="1:2" x14ac:dyDescent="0.25">
      <c r="A557">
        <v>22</v>
      </c>
      <c r="B557">
        <v>20.331551487818597</v>
      </c>
    </row>
    <row r="558" spans="1:2" x14ac:dyDescent="0.25">
      <c r="A558">
        <v>25</v>
      </c>
      <c r="B558">
        <v>20.02948672057887</v>
      </c>
    </row>
    <row r="559" spans="1:2" x14ac:dyDescent="0.25">
      <c r="A559">
        <v>26</v>
      </c>
      <c r="B559">
        <v>20.324353926367593</v>
      </c>
    </row>
    <row r="560" spans="1:2" x14ac:dyDescent="0.25">
      <c r="A560">
        <v>29</v>
      </c>
      <c r="B560">
        <v>20.124450711376522</v>
      </c>
    </row>
    <row r="561" spans="1:2" x14ac:dyDescent="0.25">
      <c r="A561">
        <v>30</v>
      </c>
      <c r="B561">
        <v>20.373352134129576</v>
      </c>
    </row>
    <row r="562" spans="1:2" x14ac:dyDescent="0.25">
      <c r="A562">
        <v>33</v>
      </c>
      <c r="B562">
        <v>20.121155022608537</v>
      </c>
    </row>
    <row r="563" spans="1:2" x14ac:dyDescent="0.25">
      <c r="A563">
        <v>34</v>
      </c>
      <c r="B563">
        <v>20.363465067825626</v>
      </c>
    </row>
    <row r="564" spans="1:2" x14ac:dyDescent="0.25">
      <c r="A564">
        <v>37</v>
      </c>
      <c r="B564">
        <v>20.176382502989501</v>
      </c>
    </row>
    <row r="565" spans="1:2" x14ac:dyDescent="0.25">
      <c r="A565">
        <v>38</v>
      </c>
      <c r="B565">
        <v>20.372363061866729</v>
      </c>
    </row>
    <row r="566" spans="1:2" x14ac:dyDescent="0.25">
      <c r="A566">
        <v>41</v>
      </c>
      <c r="B566">
        <v>20.170400361267522</v>
      </c>
    </row>
    <row r="567" spans="1:2" x14ac:dyDescent="0.25">
      <c r="A567">
        <v>42</v>
      </c>
      <c r="B567">
        <v>20.359734096009216</v>
      </c>
    </row>
    <row r="568" spans="1:2" x14ac:dyDescent="0.25">
      <c r="A568">
        <v>45</v>
      </c>
      <c r="B568">
        <v>20.185374132814413</v>
      </c>
    </row>
    <row r="569" spans="1:2" x14ac:dyDescent="0.25">
      <c r="A569">
        <v>46</v>
      </c>
      <c r="B569">
        <v>20.327969619594736</v>
      </c>
    </row>
    <row r="570" spans="1:2" x14ac:dyDescent="0.25">
      <c r="A570">
        <v>49</v>
      </c>
      <c r="B570">
        <v>19.965285138395885</v>
      </c>
    </row>
    <row r="571" spans="1:2" x14ac:dyDescent="0.25">
      <c r="A571">
        <v>50</v>
      </c>
      <c r="B571">
        <v>20.08100134374294</v>
      </c>
    </row>
    <row r="572" spans="1:2" x14ac:dyDescent="0.25">
      <c r="A572">
        <v>53</v>
      </c>
      <c r="B572">
        <v>20.120560393305805</v>
      </c>
    </row>
    <row r="573" spans="1:2" x14ac:dyDescent="0.25">
      <c r="A573">
        <v>54</v>
      </c>
      <c r="B573">
        <v>20.076283374811833</v>
      </c>
    </row>
    <row r="574" spans="1:2" x14ac:dyDescent="0.25">
      <c r="A574">
        <v>57</v>
      </c>
      <c r="B574">
        <v>20.006156554190316</v>
      </c>
    </row>
    <row r="575" spans="1:2" x14ac:dyDescent="0.25">
      <c r="A575">
        <v>58</v>
      </c>
      <c r="B575">
        <v>20.067722096093419</v>
      </c>
    </row>
    <row r="576" spans="1:2" x14ac:dyDescent="0.25">
      <c r="A576">
        <v>61</v>
      </c>
      <c r="B576">
        <v>20.005475908953116</v>
      </c>
    </row>
    <row r="577" spans="1:2" x14ac:dyDescent="0.25">
      <c r="A577">
        <v>62</v>
      </c>
      <c r="B577">
        <v>20.060234998484237</v>
      </c>
    </row>
    <row r="578" spans="1:2" x14ac:dyDescent="0.25">
      <c r="A578">
        <v>65</v>
      </c>
      <c r="B578">
        <v>20.0034375</v>
      </c>
    </row>
    <row r="579" spans="1:2" x14ac:dyDescent="0.25">
      <c r="A579">
        <v>66</v>
      </c>
      <c r="B579">
        <v>20.010312500000001</v>
      </c>
    </row>
    <row r="580" spans="1:2" x14ac:dyDescent="0.25">
      <c r="A580">
        <v>3</v>
      </c>
      <c r="B580">
        <v>21.164636853216457</v>
      </c>
    </row>
    <row r="581" spans="1:2" x14ac:dyDescent="0.25">
      <c r="A581">
        <v>4</v>
      </c>
      <c r="B581">
        <v>21.595983835889182</v>
      </c>
    </row>
    <row r="582" spans="1:2" x14ac:dyDescent="0.25">
      <c r="A582">
        <v>7</v>
      </c>
      <c r="B582">
        <v>21.169040462980018</v>
      </c>
    </row>
    <row r="583" spans="1:2" x14ac:dyDescent="0.25">
      <c r="A583">
        <v>8</v>
      </c>
      <c r="B583">
        <v>21.415968279651434</v>
      </c>
    </row>
    <row r="584" spans="1:2" x14ac:dyDescent="0.25">
      <c r="A584">
        <v>11</v>
      </c>
      <c r="B584">
        <v>21.176605782632848</v>
      </c>
    </row>
    <row r="585" spans="1:2" x14ac:dyDescent="0.25">
      <c r="A585">
        <v>12</v>
      </c>
      <c r="B585">
        <v>21.556156035095039</v>
      </c>
    </row>
    <row r="586" spans="1:2" x14ac:dyDescent="0.25">
      <c r="A586">
        <v>15</v>
      </c>
      <c r="B586">
        <v>20.530360788756397</v>
      </c>
    </row>
    <row r="587" spans="1:2" x14ac:dyDescent="0.25">
      <c r="A587">
        <v>16</v>
      </c>
      <c r="B587">
        <v>20.883934647927347</v>
      </c>
    </row>
    <row r="588" spans="1:2" x14ac:dyDescent="0.25">
      <c r="A588">
        <v>19</v>
      </c>
      <c r="B588">
        <v>20.664482512636361</v>
      </c>
    </row>
    <row r="589" spans="1:2" x14ac:dyDescent="0.25">
      <c r="A589">
        <v>20</v>
      </c>
      <c r="B589">
        <v>20.818564889276225</v>
      </c>
    </row>
    <row r="590" spans="1:2" x14ac:dyDescent="0.25">
      <c r="A590">
        <v>23</v>
      </c>
      <c r="B590">
        <v>20.572679842595765</v>
      </c>
    </row>
    <row r="591" spans="1:2" x14ac:dyDescent="0.25">
      <c r="A591">
        <v>24</v>
      </c>
      <c r="B591">
        <v>20.874090286067222</v>
      </c>
    </row>
    <row r="592" spans="1:2" x14ac:dyDescent="0.25">
      <c r="A592">
        <v>27</v>
      </c>
      <c r="B592">
        <v>20.575143680088292</v>
      </c>
    </row>
    <row r="593" spans="1:2" x14ac:dyDescent="0.25">
      <c r="A593">
        <v>28</v>
      </c>
      <c r="B593">
        <v>20.685188321416238</v>
      </c>
    </row>
    <row r="594" spans="1:2" x14ac:dyDescent="0.25">
      <c r="A594">
        <v>31</v>
      </c>
      <c r="B594">
        <v>20.572473272332012</v>
      </c>
    </row>
    <row r="595" spans="1:2" x14ac:dyDescent="0.25">
      <c r="A595">
        <v>32</v>
      </c>
      <c r="B595">
        <v>20.821374695085048</v>
      </c>
    </row>
    <row r="596" spans="1:2" x14ac:dyDescent="0.25">
      <c r="A596">
        <v>35</v>
      </c>
      <c r="B596">
        <v>20.46649745808157</v>
      </c>
    </row>
    <row r="597" spans="1:2" x14ac:dyDescent="0.25">
      <c r="A597">
        <v>36</v>
      </c>
      <c r="B597">
        <v>20.539681900549049</v>
      </c>
    </row>
    <row r="598" spans="1:2" x14ac:dyDescent="0.25">
      <c r="A598">
        <v>39</v>
      </c>
      <c r="B598">
        <v>20.529147508968499</v>
      </c>
    </row>
    <row r="599" spans="1:2" x14ac:dyDescent="0.25">
      <c r="A599">
        <v>40</v>
      </c>
      <c r="B599">
        <v>20.725128067845706</v>
      </c>
    </row>
    <row r="600" spans="1:2" x14ac:dyDescent="0.25">
      <c r="A600">
        <v>43</v>
      </c>
      <c r="B600">
        <v>20.347292653274341</v>
      </c>
    </row>
    <row r="601" spans="1:2" x14ac:dyDescent="0.25">
      <c r="A601">
        <v>44</v>
      </c>
      <c r="B601">
        <v>20.391122241845725</v>
      </c>
    </row>
    <row r="602" spans="1:2" x14ac:dyDescent="0.25">
      <c r="A602">
        <v>47</v>
      </c>
      <c r="B602">
        <v>20.442046009018998</v>
      </c>
    </row>
    <row r="603" spans="1:2" x14ac:dyDescent="0.25">
      <c r="A603">
        <v>48</v>
      </c>
      <c r="B603">
        <v>20.584641495799318</v>
      </c>
    </row>
    <row r="604" spans="1:2" x14ac:dyDescent="0.25">
      <c r="A604">
        <v>51</v>
      </c>
      <c r="B604">
        <v>20.173574308020587</v>
      </c>
    </row>
    <row r="605" spans="1:2" x14ac:dyDescent="0.25">
      <c r="A605">
        <v>52</v>
      </c>
      <c r="B605">
        <v>20.289290513367646</v>
      </c>
    </row>
    <row r="606" spans="1:2" x14ac:dyDescent="0.25">
      <c r="A606">
        <v>55</v>
      </c>
      <c r="B606">
        <v>20.143276033523332</v>
      </c>
    </row>
    <row r="607" spans="1:2" x14ac:dyDescent="0.25">
      <c r="A607">
        <v>56</v>
      </c>
      <c r="B607">
        <v>20.156627605698734</v>
      </c>
    </row>
    <row r="608" spans="1:2" x14ac:dyDescent="0.25">
      <c r="A608">
        <v>59</v>
      </c>
      <c r="B608">
        <v>20.116974529615906</v>
      </c>
    </row>
    <row r="609" spans="1:2" x14ac:dyDescent="0.25">
      <c r="A609">
        <v>60</v>
      </c>
      <c r="B609">
        <v>20.178540071519013</v>
      </c>
    </row>
    <row r="610" spans="1:2" x14ac:dyDescent="0.25">
      <c r="A610">
        <v>63</v>
      </c>
      <c r="B610">
        <v>20.053600725953839</v>
      </c>
    </row>
    <row r="611" spans="1:2" x14ac:dyDescent="0.25">
      <c r="A611">
        <v>64</v>
      </c>
      <c r="B611">
        <v>20.05664352621638</v>
      </c>
    </row>
    <row r="612" spans="1:2" x14ac:dyDescent="0.25">
      <c r="A612">
        <v>67</v>
      </c>
      <c r="B612">
        <v>20.015812499999999</v>
      </c>
    </row>
    <row r="613" spans="1:2" x14ac:dyDescent="0.25">
      <c r="A613">
        <v>68</v>
      </c>
      <c r="B613">
        <v>20.0226875</v>
      </c>
    </row>
    <row r="614" spans="1:2" x14ac:dyDescent="0.25">
      <c r="A614">
        <v>1</v>
      </c>
      <c r="B614">
        <v>20.41147158002526</v>
      </c>
    </row>
    <row r="615" spans="1:2" x14ac:dyDescent="0.25">
      <c r="A615">
        <v>2</v>
      </c>
      <c r="B615">
        <v>20.868662224497758</v>
      </c>
    </row>
    <row r="616" spans="1:2" x14ac:dyDescent="0.25">
      <c r="A616">
        <v>5</v>
      </c>
      <c r="B616">
        <v>20.405658906902357</v>
      </c>
    </row>
    <row r="617" spans="1:2" x14ac:dyDescent="0.25">
      <c r="A617">
        <v>6</v>
      </c>
      <c r="B617">
        <v>20.85639102568274</v>
      </c>
    </row>
    <row r="618" spans="1:2" x14ac:dyDescent="0.25">
      <c r="A618">
        <v>9</v>
      </c>
      <c r="B618">
        <v>20.527112045399598</v>
      </c>
    </row>
    <row r="619" spans="1:2" x14ac:dyDescent="0.25">
      <c r="A619">
        <v>10</v>
      </c>
      <c r="B619">
        <v>20.932582849553135</v>
      </c>
    </row>
    <row r="620" spans="1:2" x14ac:dyDescent="0.25">
      <c r="A620">
        <v>13</v>
      </c>
      <c r="B620">
        <v>19.886134924261338</v>
      </c>
    </row>
    <row r="621" spans="1:2" x14ac:dyDescent="0.25">
      <c r="A621">
        <v>14</v>
      </c>
      <c r="B621">
        <v>20.265685176723519</v>
      </c>
    </row>
    <row r="622" spans="1:2" x14ac:dyDescent="0.25">
      <c r="A622">
        <v>17</v>
      </c>
      <c r="B622">
        <v>20.457820299294838</v>
      </c>
    </row>
    <row r="623" spans="1:2" x14ac:dyDescent="0.25">
      <c r="A623">
        <v>18</v>
      </c>
      <c r="B623">
        <v>20.261143278660239</v>
      </c>
    </row>
    <row r="624" spans="1:2" x14ac:dyDescent="0.25">
      <c r="A624">
        <v>21</v>
      </c>
      <c r="B624">
        <v>20.032753068532116</v>
      </c>
    </row>
    <row r="625" spans="1:2" x14ac:dyDescent="0.25">
      <c r="A625">
        <v>22</v>
      </c>
      <c r="B625">
        <v>20.360283753853313</v>
      </c>
    </row>
    <row r="626" spans="1:2" x14ac:dyDescent="0.25">
      <c r="A626">
        <v>25</v>
      </c>
      <c r="B626">
        <v>20.032100823601525</v>
      </c>
    </row>
    <row r="627" spans="1:2" x14ac:dyDescent="0.25">
      <c r="A627">
        <v>26</v>
      </c>
      <c r="B627">
        <v>20.353109059616788</v>
      </c>
    </row>
    <row r="628" spans="1:2" x14ac:dyDescent="0.25">
      <c r="A628">
        <v>29</v>
      </c>
      <c r="B628">
        <v>20.137601797709255</v>
      </c>
    </row>
    <row r="629" spans="1:2" x14ac:dyDescent="0.25">
      <c r="A629">
        <v>30</v>
      </c>
      <c r="B629">
        <v>20.412805393127766</v>
      </c>
    </row>
    <row r="630" spans="1:2" x14ac:dyDescent="0.25">
      <c r="A630">
        <v>33</v>
      </c>
      <c r="B630">
        <v>20.134318655379968</v>
      </c>
    </row>
    <row r="631" spans="1:2" x14ac:dyDescent="0.25">
      <c r="A631">
        <v>34</v>
      </c>
      <c r="B631">
        <v>20.402955966139903</v>
      </c>
    </row>
    <row r="632" spans="1:2" x14ac:dyDescent="0.25">
      <c r="A632">
        <v>37</v>
      </c>
      <c r="B632">
        <v>20.200246462639502</v>
      </c>
    </row>
    <row r="633" spans="1:2" x14ac:dyDescent="0.25">
      <c r="A633">
        <v>38</v>
      </c>
      <c r="B633">
        <v>20.422742532238956</v>
      </c>
    </row>
    <row r="634" spans="1:2" x14ac:dyDescent="0.25">
      <c r="A634">
        <v>41</v>
      </c>
      <c r="B634">
        <v>20.194289995195383</v>
      </c>
    </row>
    <row r="635" spans="1:2" x14ac:dyDescent="0.25">
      <c r="A635">
        <v>42</v>
      </c>
      <c r="B635">
        <v>20.410167767634707</v>
      </c>
    </row>
    <row r="636" spans="1:2" x14ac:dyDescent="0.25">
      <c r="A636">
        <v>45</v>
      </c>
      <c r="B636">
        <v>20.220153420473494</v>
      </c>
    </row>
    <row r="637" spans="1:2" x14ac:dyDescent="0.25">
      <c r="A637">
        <v>46</v>
      </c>
      <c r="B637">
        <v>20.389502205453109</v>
      </c>
    </row>
    <row r="638" spans="1:2" x14ac:dyDescent="0.25">
      <c r="A638">
        <v>49</v>
      </c>
      <c r="B638">
        <v>19.957221353965902</v>
      </c>
    </row>
    <row r="639" spans="1:2" x14ac:dyDescent="0.25">
      <c r="A639">
        <v>50</v>
      </c>
      <c r="B639">
        <v>20.099816840746225</v>
      </c>
    </row>
    <row r="640" spans="1:2" x14ac:dyDescent="0.25">
      <c r="A640">
        <v>53</v>
      </c>
      <c r="B640">
        <v>20.156372813766378</v>
      </c>
    </row>
    <row r="641" spans="1:2" x14ac:dyDescent="0.25">
      <c r="A641">
        <v>54</v>
      </c>
      <c r="B641">
        <v>20.095121344238137</v>
      </c>
    </row>
    <row r="642" spans="1:2" x14ac:dyDescent="0.25">
      <c r="A642">
        <v>57</v>
      </c>
      <c r="B642">
        <v>20.00887072307377</v>
      </c>
    </row>
    <row r="643" spans="1:2" x14ac:dyDescent="0.25">
      <c r="A643">
        <v>58</v>
      </c>
      <c r="B643">
        <v>20.097577953811399</v>
      </c>
    </row>
    <row r="644" spans="1:2" x14ac:dyDescent="0.25">
      <c r="A644">
        <v>61</v>
      </c>
      <c r="B644">
        <v>20.008193435426129</v>
      </c>
    </row>
    <row r="645" spans="1:2" x14ac:dyDescent="0.25">
      <c r="A645">
        <v>62</v>
      </c>
      <c r="B645">
        <v>20.090127789687369</v>
      </c>
    </row>
    <row r="646" spans="1:2" x14ac:dyDescent="0.25">
      <c r="A646">
        <v>65</v>
      </c>
      <c r="B646">
        <v>20.017144371578077</v>
      </c>
    </row>
    <row r="647" spans="1:2" x14ac:dyDescent="0.25">
      <c r="A647">
        <v>66</v>
      </c>
      <c r="B647">
        <v>20.051433114734234</v>
      </c>
    </row>
    <row r="648" spans="1:2" x14ac:dyDescent="0.25">
      <c r="A648">
        <v>69</v>
      </c>
      <c r="B648">
        <v>20.013724103070221</v>
      </c>
    </row>
    <row r="649" spans="1:2" x14ac:dyDescent="0.25">
      <c r="A649">
        <v>70</v>
      </c>
      <c r="B649">
        <v>20.041172309210662</v>
      </c>
    </row>
    <row r="650" spans="1:2" x14ac:dyDescent="0.25">
      <c r="A650">
        <v>3</v>
      </c>
      <c r="B650">
        <v>21.234414740075767</v>
      </c>
    </row>
    <row r="651" spans="1:2" x14ac:dyDescent="0.25">
      <c r="A651">
        <v>4</v>
      </c>
      <c r="B651">
        <v>21.691605384548236</v>
      </c>
    </row>
    <row r="652" spans="1:2" x14ac:dyDescent="0.25">
      <c r="A652">
        <v>7</v>
      </c>
      <c r="B652">
        <v>21.285912793081557</v>
      </c>
    </row>
    <row r="653" spans="1:2" x14ac:dyDescent="0.25">
      <c r="A653">
        <v>8</v>
      </c>
      <c r="B653">
        <v>21.566882507380146</v>
      </c>
    </row>
    <row r="654" spans="1:2" x14ac:dyDescent="0.25">
      <c r="A654">
        <v>11</v>
      </c>
      <c r="B654">
        <v>21.256959492875968</v>
      </c>
    </row>
    <row r="655" spans="1:2" x14ac:dyDescent="0.25">
      <c r="A655">
        <v>12</v>
      </c>
      <c r="B655">
        <v>21.662430297029484</v>
      </c>
    </row>
    <row r="656" spans="1:2" x14ac:dyDescent="0.25">
      <c r="A656">
        <v>15</v>
      </c>
      <c r="B656">
        <v>20.569325378693314</v>
      </c>
    </row>
    <row r="657" spans="1:2" x14ac:dyDescent="0.25">
      <c r="A657">
        <v>16</v>
      </c>
      <c r="B657">
        <v>20.948875631155541</v>
      </c>
    </row>
    <row r="658" spans="1:2" x14ac:dyDescent="0.25">
      <c r="A658">
        <v>19</v>
      </c>
      <c r="B658">
        <v>20.734165713057809</v>
      </c>
    </row>
    <row r="659" spans="1:2" x14ac:dyDescent="0.25">
      <c r="A659">
        <v>20</v>
      </c>
      <c r="B659">
        <v>20.914378084806142</v>
      </c>
    </row>
    <row r="660" spans="1:2" x14ac:dyDescent="0.25">
      <c r="A660">
        <v>23</v>
      </c>
      <c r="B660">
        <v>20.622308302110284</v>
      </c>
    </row>
    <row r="661" spans="1:2" x14ac:dyDescent="0.25">
      <c r="A661">
        <v>24</v>
      </c>
      <c r="B661">
        <v>20.949838987431487</v>
      </c>
    </row>
    <row r="662" spans="1:2" x14ac:dyDescent="0.25">
      <c r="A662">
        <v>27</v>
      </c>
      <c r="B662">
        <v>20.648605440711336</v>
      </c>
    </row>
    <row r="663" spans="1:2" x14ac:dyDescent="0.25">
      <c r="A663">
        <v>28</v>
      </c>
      <c r="B663">
        <v>20.780688415000519</v>
      </c>
    </row>
    <row r="664" spans="1:2" x14ac:dyDescent="0.25">
      <c r="A664">
        <v>31</v>
      </c>
      <c r="B664">
        <v>20.632968269462577</v>
      </c>
    </row>
    <row r="665" spans="1:2" x14ac:dyDescent="0.25">
      <c r="A665">
        <v>32</v>
      </c>
      <c r="B665">
        <v>20.908171864881069</v>
      </c>
    </row>
    <row r="666" spans="1:2" x14ac:dyDescent="0.25">
      <c r="A666">
        <v>35</v>
      </c>
      <c r="B666">
        <v>20.540618785489329</v>
      </c>
    </row>
    <row r="667" spans="1:2" x14ac:dyDescent="0.25">
      <c r="A667">
        <v>36</v>
      </c>
      <c r="B667">
        <v>20.631767784961745</v>
      </c>
    </row>
    <row r="668" spans="1:2" x14ac:dyDescent="0.25">
      <c r="A668">
        <v>39</v>
      </c>
      <c r="B668">
        <v>20.600739387918509</v>
      </c>
    </row>
    <row r="669" spans="1:2" x14ac:dyDescent="0.25">
      <c r="A669">
        <v>40</v>
      </c>
      <c r="B669">
        <v>20.823235457517939</v>
      </c>
    </row>
    <row r="670" spans="1:2" x14ac:dyDescent="0.25">
      <c r="A670">
        <v>43</v>
      </c>
      <c r="B670">
        <v>20.419075144620525</v>
      </c>
    </row>
    <row r="671" spans="1:2" x14ac:dyDescent="0.25">
      <c r="A671">
        <v>44</v>
      </c>
      <c r="B671">
        <v>20.4768782087245</v>
      </c>
    </row>
    <row r="672" spans="1:2" x14ac:dyDescent="0.25">
      <c r="A672">
        <v>47</v>
      </c>
      <c r="B672">
        <v>20.524981233436804</v>
      </c>
    </row>
    <row r="673" spans="1:2" x14ac:dyDescent="0.25">
      <c r="A673">
        <v>48</v>
      </c>
      <c r="B673">
        <v>20.694330018416419</v>
      </c>
    </row>
    <row r="674" spans="1:2" x14ac:dyDescent="0.25">
      <c r="A674">
        <v>51</v>
      </c>
      <c r="B674">
        <v>20.213893230170484</v>
      </c>
    </row>
    <row r="675" spans="1:2" x14ac:dyDescent="0.25">
      <c r="A675">
        <v>52</v>
      </c>
      <c r="B675">
        <v>20.356488716950814</v>
      </c>
    </row>
    <row r="676" spans="1:2" x14ac:dyDescent="0.25">
      <c r="A676">
        <v>55</v>
      </c>
      <c r="B676">
        <v>20.192018732077948</v>
      </c>
    </row>
    <row r="677" spans="1:2" x14ac:dyDescent="0.25">
      <c r="A677">
        <v>56</v>
      </c>
      <c r="B677">
        <v>20.213196107937893</v>
      </c>
    </row>
    <row r="678" spans="1:2" x14ac:dyDescent="0.25">
      <c r="A678">
        <v>59</v>
      </c>
      <c r="B678">
        <v>20.168543738401507</v>
      </c>
    </row>
    <row r="679" spans="1:2" x14ac:dyDescent="0.25">
      <c r="A679">
        <v>60</v>
      </c>
      <c r="B679">
        <v>20.25725096913914</v>
      </c>
    </row>
    <row r="680" spans="1:2" x14ac:dyDescent="0.25">
      <c r="A680">
        <v>63</v>
      </c>
      <c r="B680">
        <v>20.099649719881413</v>
      </c>
    </row>
    <row r="681" spans="1:2" x14ac:dyDescent="0.25">
      <c r="A681">
        <v>64</v>
      </c>
      <c r="B681">
        <v>20.107037176538462</v>
      </c>
    </row>
    <row r="682" spans="1:2" x14ac:dyDescent="0.25">
      <c r="A682">
        <v>67</v>
      </c>
      <c r="B682">
        <v>20.078864109259158</v>
      </c>
    </row>
    <row r="683" spans="1:2" x14ac:dyDescent="0.25">
      <c r="A683">
        <v>68</v>
      </c>
      <c r="B683">
        <v>20.113152852415315</v>
      </c>
    </row>
    <row r="684" spans="1:2" x14ac:dyDescent="0.25">
      <c r="A684">
        <v>71</v>
      </c>
      <c r="B684">
        <v>20.010532652901535</v>
      </c>
    </row>
    <row r="685" spans="1:2" x14ac:dyDescent="0.25">
      <c r="A685">
        <v>72</v>
      </c>
      <c r="B685">
        <v>20.010937080198552</v>
      </c>
    </row>
    <row r="686" spans="1:2" x14ac:dyDescent="0.25">
      <c r="A686">
        <v>1</v>
      </c>
      <c r="B686">
        <v>20.434712491805861</v>
      </c>
    </row>
    <row r="687" spans="1:2" x14ac:dyDescent="0.25">
      <c r="A687">
        <v>2</v>
      </c>
      <c r="B687">
        <v>20.917726371590142</v>
      </c>
    </row>
    <row r="688" spans="1:2" x14ac:dyDescent="0.25">
      <c r="A688">
        <v>5</v>
      </c>
      <c r="B688">
        <v>20.428903388416572</v>
      </c>
    </row>
    <row r="689" spans="1:2" x14ac:dyDescent="0.25">
      <c r="A689">
        <v>6</v>
      </c>
      <c r="B689">
        <v>20.905462708879419</v>
      </c>
    </row>
    <row r="690" spans="1:2" x14ac:dyDescent="0.25">
      <c r="A690">
        <v>9</v>
      </c>
      <c r="B690">
        <v>20.560751077474588</v>
      </c>
    </row>
    <row r="691" spans="1:2" x14ac:dyDescent="0.25">
      <c r="A691">
        <v>10</v>
      </c>
      <c r="B691">
        <v>20.992098060147356</v>
      </c>
    </row>
    <row r="692" spans="1:2" x14ac:dyDescent="0.25">
      <c r="A692">
        <v>13</v>
      </c>
      <c r="B692">
        <v>19.878358758753937</v>
      </c>
    </row>
    <row r="693" spans="1:2" x14ac:dyDescent="0.25">
      <c r="A693">
        <v>14</v>
      </c>
      <c r="B693">
        <v>20.283829562907446</v>
      </c>
    </row>
    <row r="694" spans="1:2" x14ac:dyDescent="0.25">
      <c r="A694">
        <v>17</v>
      </c>
      <c r="B694">
        <v>20.489829761504282</v>
      </c>
    </row>
    <row r="695" spans="1:2" x14ac:dyDescent="0.25">
      <c r="A695">
        <v>18</v>
      </c>
      <c r="B695">
        <v>20.279296697383913</v>
      </c>
    </row>
    <row r="696" spans="1:2" x14ac:dyDescent="0.25">
      <c r="A696">
        <v>21</v>
      </c>
      <c r="B696">
        <v>20.035357385917091</v>
      </c>
    </row>
    <row r="697" spans="1:2" x14ac:dyDescent="0.25">
      <c r="A697">
        <v>22</v>
      </c>
      <c r="B697">
        <v>20.38893124508801</v>
      </c>
    </row>
    <row r="698" spans="1:2" x14ac:dyDescent="0.25">
      <c r="A698">
        <v>25</v>
      </c>
      <c r="B698">
        <v>20.034706974021695</v>
      </c>
    </row>
    <row r="699" spans="1:2" x14ac:dyDescent="0.25">
      <c r="A699">
        <v>26</v>
      </c>
      <c r="B699">
        <v>20.381776714238654</v>
      </c>
    </row>
    <row r="700" spans="1:2" x14ac:dyDescent="0.25">
      <c r="A700">
        <v>29</v>
      </c>
      <c r="B700">
        <v>20.150705221735731</v>
      </c>
    </row>
    <row r="701" spans="1:2" x14ac:dyDescent="0.25">
      <c r="A701">
        <v>30</v>
      </c>
      <c r="B701">
        <v>20.452115665207177</v>
      </c>
    </row>
    <row r="702" spans="1:2" x14ac:dyDescent="0.25">
      <c r="A702">
        <v>33</v>
      </c>
      <c r="B702">
        <v>20.147433602894363</v>
      </c>
    </row>
    <row r="703" spans="1:2" x14ac:dyDescent="0.25">
      <c r="A703">
        <v>34</v>
      </c>
      <c r="B703">
        <v>20.442300808683083</v>
      </c>
    </row>
    <row r="704" spans="1:2" x14ac:dyDescent="0.25">
      <c r="A704">
        <v>37</v>
      </c>
      <c r="B704">
        <v>20.224011280477743</v>
      </c>
    </row>
    <row r="705" spans="1:2" x14ac:dyDescent="0.25">
      <c r="A705">
        <v>38</v>
      </c>
      <c r="B705">
        <v>20.472912703230801</v>
      </c>
    </row>
    <row r="706" spans="1:2" x14ac:dyDescent="0.25">
      <c r="A706">
        <v>41</v>
      </c>
      <c r="B706">
        <v>20.218079040695372</v>
      </c>
    </row>
    <row r="707" spans="1:2" x14ac:dyDescent="0.25">
      <c r="A707">
        <v>42</v>
      </c>
      <c r="B707">
        <v>20.460389085912464</v>
      </c>
    </row>
    <row r="708" spans="1:2" x14ac:dyDescent="0.25">
      <c r="A708">
        <v>45</v>
      </c>
      <c r="B708">
        <v>20.254774726540386</v>
      </c>
    </row>
    <row r="709" spans="1:2" x14ac:dyDescent="0.25">
      <c r="A709">
        <v>46</v>
      </c>
      <c r="B709">
        <v>20.450755285417607</v>
      </c>
    </row>
    <row r="710" spans="1:2" x14ac:dyDescent="0.25">
      <c r="A710">
        <v>49</v>
      </c>
      <c r="B710">
        <v>19.949195364506117</v>
      </c>
    </row>
    <row r="711" spans="1:2" x14ac:dyDescent="0.25">
      <c r="A711">
        <v>50</v>
      </c>
      <c r="B711">
        <v>20.118544149485729</v>
      </c>
    </row>
    <row r="712" spans="1:2" x14ac:dyDescent="0.25">
      <c r="A712">
        <v>53</v>
      </c>
      <c r="B712">
        <v>20.191621720021509</v>
      </c>
    </row>
    <row r="713" spans="1:2" x14ac:dyDescent="0.25">
      <c r="A713">
        <v>54</v>
      </c>
      <c r="B713">
        <v>20.113870428589294</v>
      </c>
    </row>
    <row r="714" spans="1:2" x14ac:dyDescent="0.25">
      <c r="A714">
        <v>57</v>
      </c>
      <c r="B714">
        <v>20.01157162053471</v>
      </c>
    </row>
    <row r="715" spans="1:2" x14ac:dyDescent="0.25">
      <c r="A715">
        <v>58</v>
      </c>
      <c r="B715">
        <v>20.127287825881762</v>
      </c>
    </row>
    <row r="716" spans="1:2" x14ac:dyDescent="0.25">
      <c r="A716">
        <v>61</v>
      </c>
      <c r="B716">
        <v>20.010897624973122</v>
      </c>
    </row>
    <row r="717" spans="1:2" x14ac:dyDescent="0.25">
      <c r="A717">
        <v>62</v>
      </c>
      <c r="B717">
        <v>20.119873874704311</v>
      </c>
    </row>
    <row r="718" spans="1:2" x14ac:dyDescent="0.25">
      <c r="A718">
        <v>65</v>
      </c>
      <c r="B718">
        <v>20.03078277095155</v>
      </c>
    </row>
    <row r="719" spans="1:2" x14ac:dyDescent="0.25">
      <c r="A719">
        <v>66</v>
      </c>
      <c r="B719">
        <v>20.092348312854661</v>
      </c>
    </row>
    <row r="720" spans="1:2" x14ac:dyDescent="0.25">
      <c r="A720">
        <v>69</v>
      </c>
      <c r="B720">
        <v>20.027379544765559</v>
      </c>
    </row>
    <row r="721" spans="1:2" x14ac:dyDescent="0.25">
      <c r="A721">
        <v>70</v>
      </c>
      <c r="B721">
        <v>20.082138634296683</v>
      </c>
    </row>
    <row r="722" spans="1:2" x14ac:dyDescent="0.25">
      <c r="A722">
        <v>73</v>
      </c>
      <c r="B722">
        <v>20.006187499999999</v>
      </c>
    </row>
    <row r="723" spans="1:2" x14ac:dyDescent="0.25">
      <c r="A723">
        <v>74</v>
      </c>
      <c r="B723">
        <v>20.0130625</v>
      </c>
    </row>
    <row r="724" spans="1:2" x14ac:dyDescent="0.25">
      <c r="A724">
        <v>3</v>
      </c>
      <c r="B724">
        <v>21.304137475417573</v>
      </c>
    </row>
    <row r="725" spans="1:2" x14ac:dyDescent="0.25">
      <c r="A725">
        <v>4</v>
      </c>
      <c r="B725">
        <v>21.787151355201818</v>
      </c>
    </row>
    <row r="726" spans="1:2" x14ac:dyDescent="0.25">
      <c r="A726">
        <v>7</v>
      </c>
      <c r="B726">
        <v>21.408174959118483</v>
      </c>
    </row>
    <row r="727" spans="1:2" x14ac:dyDescent="0.25">
      <c r="A727">
        <v>8</v>
      </c>
      <c r="B727">
        <v>21.725684461634934</v>
      </c>
    </row>
    <row r="728" spans="1:2" x14ac:dyDescent="0.25">
      <c r="A728">
        <v>11</v>
      </c>
      <c r="B728">
        <v>21.337175646285562</v>
      </c>
    </row>
    <row r="729" spans="1:2" x14ac:dyDescent="0.25">
      <c r="A729">
        <v>12</v>
      </c>
      <c r="B729">
        <v>21.768522628958308</v>
      </c>
    </row>
    <row r="730" spans="1:2" x14ac:dyDescent="0.25">
      <c r="A730">
        <v>15</v>
      </c>
      <c r="B730">
        <v>20.60820620623031</v>
      </c>
    </row>
    <row r="731" spans="1:2" x14ac:dyDescent="0.25">
      <c r="A731">
        <v>16</v>
      </c>
      <c r="B731">
        <v>21.013677010383866</v>
      </c>
    </row>
    <row r="732" spans="1:2" x14ac:dyDescent="0.25">
      <c r="A732">
        <v>19</v>
      </c>
      <c r="B732">
        <v>20.806262426487717</v>
      </c>
    </row>
    <row r="733" spans="1:2" x14ac:dyDescent="0.25">
      <c r="A733">
        <v>20</v>
      </c>
      <c r="B733">
        <v>21.014893440698899</v>
      </c>
    </row>
    <row r="734" spans="1:2" x14ac:dyDescent="0.25">
      <c r="A734">
        <v>23</v>
      </c>
      <c r="B734">
        <v>20.671790332424763</v>
      </c>
    </row>
    <row r="735" spans="1:2" x14ac:dyDescent="0.25">
      <c r="A735">
        <v>24</v>
      </c>
      <c r="B735">
        <v>21.025364191595695</v>
      </c>
    </row>
    <row r="736" spans="1:2" x14ac:dyDescent="0.25">
      <c r="A736">
        <v>27</v>
      </c>
      <c r="B736">
        <v>20.725315636357688</v>
      </c>
    </row>
    <row r="737" spans="1:2" x14ac:dyDescent="0.25">
      <c r="A737">
        <v>28</v>
      </c>
      <c r="B737">
        <v>20.881642911445166</v>
      </c>
    </row>
    <row r="738" spans="1:2" x14ac:dyDescent="0.25">
      <c r="A738">
        <v>31</v>
      </c>
      <c r="B738">
        <v>20.693244019984352</v>
      </c>
    </row>
    <row r="739" spans="1:2" x14ac:dyDescent="0.25">
      <c r="A739">
        <v>32</v>
      </c>
      <c r="B739">
        <v>20.994654463455788</v>
      </c>
    </row>
    <row r="740" spans="1:2" x14ac:dyDescent="0.25">
      <c r="A740">
        <v>35</v>
      </c>
      <c r="B740">
        <v>20.618749068316067</v>
      </c>
    </row>
    <row r="741" spans="1:2" x14ac:dyDescent="0.25">
      <c r="A741">
        <v>36</v>
      </c>
      <c r="B741">
        <v>20.72998503515764</v>
      </c>
    </row>
    <row r="742" spans="1:2" x14ac:dyDescent="0.25">
      <c r="A742">
        <v>39</v>
      </c>
      <c r="B742">
        <v>20.672033841433237</v>
      </c>
    </row>
    <row r="743" spans="1:2" x14ac:dyDescent="0.25">
      <c r="A743">
        <v>40</v>
      </c>
      <c r="B743">
        <v>20.920935264186273</v>
      </c>
    </row>
    <row r="744" spans="1:2" x14ac:dyDescent="0.25">
      <c r="A744">
        <v>43</v>
      </c>
      <c r="B744">
        <v>20.49555652146611</v>
      </c>
    </row>
    <row r="745" spans="1:2" x14ac:dyDescent="0.25">
      <c r="A745">
        <v>44</v>
      </c>
      <c r="B745">
        <v>20.569376555306704</v>
      </c>
    </row>
    <row r="746" spans="1:2" x14ac:dyDescent="0.25">
      <c r="A746">
        <v>47</v>
      </c>
      <c r="B746">
        <v>20.607539732519388</v>
      </c>
    </row>
    <row r="747" spans="1:2" x14ac:dyDescent="0.25">
      <c r="A747">
        <v>48</v>
      </c>
      <c r="B747">
        <v>20.803520291396605</v>
      </c>
    </row>
    <row r="748" spans="1:2" x14ac:dyDescent="0.25">
      <c r="A748">
        <v>51</v>
      </c>
      <c r="B748">
        <v>20.254023177469421</v>
      </c>
    </row>
    <row r="749" spans="1:2" x14ac:dyDescent="0.25">
      <c r="A749">
        <v>52</v>
      </c>
      <c r="B749">
        <v>20.423371962449046</v>
      </c>
    </row>
    <row r="750" spans="1:2" x14ac:dyDescent="0.25">
      <c r="A750">
        <v>55</v>
      </c>
      <c r="B750">
        <v>20.242999474689213</v>
      </c>
    </row>
    <row r="751" spans="1:2" x14ac:dyDescent="0.25">
      <c r="A751">
        <v>56</v>
      </c>
      <c r="B751">
        <v>20.273843922291139</v>
      </c>
    </row>
    <row r="752" spans="1:2" x14ac:dyDescent="0.25">
      <c r="A752">
        <v>59</v>
      </c>
      <c r="B752">
        <v>20.219860790159409</v>
      </c>
    </row>
    <row r="753" spans="1:2" x14ac:dyDescent="0.25">
      <c r="A753">
        <v>60</v>
      </c>
      <c r="B753">
        <v>20.335576995506464</v>
      </c>
    </row>
    <row r="754" spans="1:2" x14ac:dyDescent="0.25">
      <c r="A754">
        <v>63</v>
      </c>
      <c r="B754">
        <v>20.148568927282835</v>
      </c>
    </row>
    <row r="755" spans="1:2" x14ac:dyDescent="0.25">
      <c r="A755">
        <v>64</v>
      </c>
      <c r="B755">
        <v>20.162068265192627</v>
      </c>
    </row>
    <row r="756" spans="1:2" x14ac:dyDescent="0.25">
      <c r="A756">
        <v>67</v>
      </c>
      <c r="B756">
        <v>20.141600746377147</v>
      </c>
    </row>
    <row r="757" spans="1:2" x14ac:dyDescent="0.25">
      <c r="A757">
        <v>68</v>
      </c>
      <c r="B757">
        <v>20.203166288280254</v>
      </c>
    </row>
    <row r="758" spans="1:2" x14ac:dyDescent="0.25">
      <c r="A758">
        <v>71</v>
      </c>
      <c r="B758">
        <v>20.054810935483872</v>
      </c>
    </row>
    <row r="759" spans="1:2" x14ac:dyDescent="0.25">
      <c r="A759">
        <v>72</v>
      </c>
      <c r="B759">
        <v>20.057875810448909</v>
      </c>
    </row>
    <row r="760" spans="1:2" x14ac:dyDescent="0.25">
      <c r="A760">
        <v>75</v>
      </c>
      <c r="B760">
        <v>20.018562500000002</v>
      </c>
    </row>
    <row r="761" spans="1:2" x14ac:dyDescent="0.25">
      <c r="A761">
        <v>76</v>
      </c>
      <c r="B761">
        <v>20.025437499999999</v>
      </c>
    </row>
    <row r="762" spans="1:2" x14ac:dyDescent="0.25">
      <c r="A762">
        <v>1</v>
      </c>
      <c r="B762">
        <v>20.4466497453597</v>
      </c>
    </row>
    <row r="763" spans="1:2" x14ac:dyDescent="0.25">
      <c r="A763">
        <v>2</v>
      </c>
      <c r="B763">
        <v>20.942927240203812</v>
      </c>
    </row>
    <row r="764" spans="1:2" x14ac:dyDescent="0.25">
      <c r="A764">
        <v>5</v>
      </c>
      <c r="B764">
        <v>20.452137698714051</v>
      </c>
    </row>
    <row r="765" spans="1:2" x14ac:dyDescent="0.25">
      <c r="A765">
        <v>6</v>
      </c>
      <c r="B765">
        <v>20.954512919507437</v>
      </c>
    </row>
    <row r="766" spans="1:2" x14ac:dyDescent="0.25">
      <c r="A766">
        <v>9</v>
      </c>
      <c r="B766">
        <v>20.594347837814254</v>
      </c>
    </row>
    <row r="767" spans="1:2" x14ac:dyDescent="0.25">
      <c r="A767">
        <v>10</v>
      </c>
      <c r="B767">
        <v>21.051538482286769</v>
      </c>
    </row>
    <row r="768" spans="1:2" x14ac:dyDescent="0.25">
      <c r="A768">
        <v>13</v>
      </c>
      <c r="B768">
        <v>19.870595905198165</v>
      </c>
    </row>
    <row r="769" spans="1:2" x14ac:dyDescent="0.25">
      <c r="A769">
        <v>14</v>
      </c>
      <c r="B769">
        <v>20.301942887870901</v>
      </c>
    </row>
    <row r="770" spans="1:2" x14ac:dyDescent="0.25">
      <c r="A770">
        <v>17</v>
      </c>
      <c r="B770">
        <v>20.521732942768988</v>
      </c>
    </row>
    <row r="771" spans="1:2" x14ac:dyDescent="0.25">
      <c r="A771">
        <v>18</v>
      </c>
      <c r="B771">
        <v>20.297417018388522</v>
      </c>
    </row>
    <row r="772" spans="1:2" x14ac:dyDescent="0.25">
      <c r="A772">
        <v>21</v>
      </c>
      <c r="B772">
        <v>20.037955025246216</v>
      </c>
    </row>
    <row r="773" spans="1:2" x14ac:dyDescent="0.25">
      <c r="A773">
        <v>22</v>
      </c>
      <c r="B773">
        <v>20.417505277708415</v>
      </c>
    </row>
    <row r="774" spans="1:2" x14ac:dyDescent="0.25">
      <c r="A774">
        <v>25</v>
      </c>
      <c r="B774">
        <v>20.037306182665748</v>
      </c>
    </row>
    <row r="775" spans="1:2" x14ac:dyDescent="0.25">
      <c r="A775">
        <v>26</v>
      </c>
      <c r="B775">
        <v>20.410368009323257</v>
      </c>
    </row>
    <row r="776" spans="1:2" x14ac:dyDescent="0.25">
      <c r="A776">
        <v>29</v>
      </c>
      <c r="B776">
        <v>20.163765342660604</v>
      </c>
    </row>
    <row r="777" spans="1:2" x14ac:dyDescent="0.25">
      <c r="A777">
        <v>30</v>
      </c>
      <c r="B777">
        <v>20.491296027981793</v>
      </c>
    </row>
    <row r="778" spans="1:2" x14ac:dyDescent="0.25">
      <c r="A778">
        <v>33</v>
      </c>
      <c r="B778">
        <v>20.160504118007637</v>
      </c>
    </row>
    <row r="779" spans="1:2" x14ac:dyDescent="0.25">
      <c r="A779">
        <v>34</v>
      </c>
      <c r="B779">
        <v>20.481512354022897</v>
      </c>
    </row>
    <row r="780" spans="1:2" x14ac:dyDescent="0.25">
      <c r="A780">
        <v>37</v>
      </c>
      <c r="B780">
        <v>20.247683235876654</v>
      </c>
    </row>
    <row r="781" spans="1:2" x14ac:dyDescent="0.25">
      <c r="A781">
        <v>38</v>
      </c>
      <c r="B781">
        <v>20.522886831295178</v>
      </c>
    </row>
    <row r="782" spans="1:2" x14ac:dyDescent="0.25">
      <c r="A782">
        <v>41</v>
      </c>
      <c r="B782">
        <v>20.241773579683937</v>
      </c>
    </row>
    <row r="783" spans="1:2" x14ac:dyDescent="0.25">
      <c r="A783">
        <v>42</v>
      </c>
      <c r="B783">
        <v>20.510410890443882</v>
      </c>
    </row>
    <row r="784" spans="1:2" x14ac:dyDescent="0.25">
      <c r="A784">
        <v>45</v>
      </c>
      <c r="B784">
        <v>20.289244890479281</v>
      </c>
    </row>
    <row r="785" spans="1:2" x14ac:dyDescent="0.25">
      <c r="A785">
        <v>46</v>
      </c>
      <c r="B785">
        <v>20.511740960078725</v>
      </c>
    </row>
    <row r="786" spans="1:2" x14ac:dyDescent="0.25">
      <c r="A786">
        <v>49</v>
      </c>
      <c r="B786">
        <v>19.941205832336834</v>
      </c>
    </row>
    <row r="787" spans="1:2" x14ac:dyDescent="0.25">
      <c r="A787">
        <v>50</v>
      </c>
      <c r="B787">
        <v>20.137186391214051</v>
      </c>
    </row>
    <row r="788" spans="1:2" x14ac:dyDescent="0.25">
      <c r="A788">
        <v>53</v>
      </c>
      <c r="B788">
        <v>20.226337006838655</v>
      </c>
    </row>
    <row r="789" spans="1:2" x14ac:dyDescent="0.25">
      <c r="A789">
        <v>54</v>
      </c>
      <c r="B789">
        <v>20.132533614319179</v>
      </c>
    </row>
    <row r="790" spans="1:2" x14ac:dyDescent="0.25">
      <c r="A790">
        <v>57</v>
      </c>
      <c r="B790">
        <v>20.014259548678037</v>
      </c>
    </row>
    <row r="791" spans="1:2" x14ac:dyDescent="0.25">
      <c r="A791">
        <v>58</v>
      </c>
      <c r="B791">
        <v>20.156855035458356</v>
      </c>
    </row>
    <row r="792" spans="1:2" x14ac:dyDescent="0.25">
      <c r="A792">
        <v>61</v>
      </c>
      <c r="B792">
        <v>20.013588763462597</v>
      </c>
    </row>
    <row r="793" spans="1:2" x14ac:dyDescent="0.25">
      <c r="A793">
        <v>62</v>
      </c>
      <c r="B793">
        <v>20.149476398088503</v>
      </c>
    </row>
    <row r="794" spans="1:2" x14ac:dyDescent="0.25">
      <c r="A794">
        <v>65</v>
      </c>
      <c r="B794">
        <v>20.044353615368813</v>
      </c>
    </row>
    <row r="795" spans="1:2" x14ac:dyDescent="0.25">
      <c r="A795">
        <v>66</v>
      </c>
      <c r="B795">
        <v>20.133060846106449</v>
      </c>
    </row>
    <row r="796" spans="1:2" x14ac:dyDescent="0.25">
      <c r="A796">
        <v>69</v>
      </c>
      <c r="B796">
        <v>20.040967177130618</v>
      </c>
    </row>
    <row r="797" spans="1:2" x14ac:dyDescent="0.25">
      <c r="A797">
        <v>70</v>
      </c>
      <c r="B797">
        <v>20.122901531391864</v>
      </c>
    </row>
    <row r="798" spans="1:2" x14ac:dyDescent="0.25">
      <c r="A798">
        <v>73</v>
      </c>
      <c r="B798">
        <v>20.030859868840537</v>
      </c>
    </row>
    <row r="799" spans="1:2" x14ac:dyDescent="0.25">
      <c r="A799">
        <v>74</v>
      </c>
      <c r="B799">
        <v>20.065148611996698</v>
      </c>
    </row>
    <row r="800" spans="1:2" x14ac:dyDescent="0.25">
      <c r="A800">
        <v>77</v>
      </c>
      <c r="B800">
        <v>20.024703385526394</v>
      </c>
    </row>
    <row r="801" spans="1:2" x14ac:dyDescent="0.25">
      <c r="A801">
        <v>78</v>
      </c>
      <c r="B801">
        <v>20.052151591666838</v>
      </c>
    </row>
    <row r="802" spans="1:2" x14ac:dyDescent="0.25">
      <c r="A802">
        <v>3</v>
      </c>
      <c r="B802">
        <v>21.339949236079097</v>
      </c>
    </row>
    <row r="803" spans="1:2" x14ac:dyDescent="0.25">
      <c r="A803">
        <v>4</v>
      </c>
      <c r="B803">
        <v>21.836226730923165</v>
      </c>
    </row>
    <row r="804" spans="1:2" x14ac:dyDescent="0.25">
      <c r="A804">
        <v>7</v>
      </c>
      <c r="B804">
        <v>21.535893490207155</v>
      </c>
    </row>
    <row r="805" spans="1:2" x14ac:dyDescent="0.25">
      <c r="A805">
        <v>8</v>
      </c>
      <c r="B805">
        <v>21.892504715235326</v>
      </c>
    </row>
    <row r="806" spans="1:2" x14ac:dyDescent="0.25">
      <c r="A806">
        <v>11</v>
      </c>
      <c r="B806">
        <v>21.417290997864768</v>
      </c>
    </row>
    <row r="807" spans="1:2" x14ac:dyDescent="0.25">
      <c r="A807">
        <v>12</v>
      </c>
      <c r="B807">
        <v>21.874481642337255</v>
      </c>
    </row>
    <row r="808" spans="1:2" x14ac:dyDescent="0.25">
      <c r="A808">
        <v>15</v>
      </c>
      <c r="B808">
        <v>20.64702047400915</v>
      </c>
    </row>
    <row r="809" spans="1:2" x14ac:dyDescent="0.25">
      <c r="A809">
        <v>16</v>
      </c>
      <c r="B809">
        <v>21.078367456681931</v>
      </c>
    </row>
    <row r="810" spans="1:2" x14ac:dyDescent="0.25">
      <c r="A810">
        <v>19</v>
      </c>
      <c r="B810">
        <v>20.880780212038804</v>
      </c>
    </row>
    <row r="811" spans="1:2" x14ac:dyDescent="0.25">
      <c r="A811">
        <v>20</v>
      </c>
      <c r="B811">
        <v>21.120176463730449</v>
      </c>
    </row>
    <row r="812" spans="1:2" x14ac:dyDescent="0.25">
      <c r="A812">
        <v>23</v>
      </c>
      <c r="B812">
        <v>20.721145479678189</v>
      </c>
    </row>
    <row r="813" spans="1:2" x14ac:dyDescent="0.25">
      <c r="A813">
        <v>24</v>
      </c>
      <c r="B813">
        <v>21.100695732140405</v>
      </c>
    </row>
    <row r="814" spans="1:2" x14ac:dyDescent="0.25">
      <c r="A814">
        <v>27</v>
      </c>
      <c r="B814">
        <v>20.80531024013133</v>
      </c>
    </row>
    <row r="815" spans="1:2" x14ac:dyDescent="0.25">
      <c r="A815">
        <v>28</v>
      </c>
      <c r="B815">
        <v>20.988139934931798</v>
      </c>
    </row>
    <row r="816" spans="1:2" x14ac:dyDescent="0.25">
      <c r="A816">
        <v>31</v>
      </c>
      <c r="B816">
        <v>20.753320576238771</v>
      </c>
    </row>
    <row r="817" spans="1:2" x14ac:dyDescent="0.25">
      <c r="A817">
        <v>32</v>
      </c>
      <c r="B817">
        <v>21.080851261559946</v>
      </c>
    </row>
    <row r="818" spans="1:2" x14ac:dyDescent="0.25">
      <c r="A818">
        <v>35</v>
      </c>
      <c r="B818">
        <v>20.700946973953343</v>
      </c>
    </row>
    <row r="819" spans="1:2" x14ac:dyDescent="0.25">
      <c r="A819">
        <v>36</v>
      </c>
      <c r="B819">
        <v>20.834439005450484</v>
      </c>
    </row>
    <row r="820" spans="1:2" x14ac:dyDescent="0.25">
      <c r="A820">
        <v>39</v>
      </c>
      <c r="B820">
        <v>20.743049707629979</v>
      </c>
    </row>
    <row r="821" spans="1:2" x14ac:dyDescent="0.25">
      <c r="A821">
        <v>40</v>
      </c>
      <c r="B821">
        <v>21.018253303048478</v>
      </c>
    </row>
    <row r="822" spans="1:2" x14ac:dyDescent="0.25">
      <c r="A822">
        <v>43</v>
      </c>
      <c r="B822">
        <v>20.576814881627051</v>
      </c>
    </row>
    <row r="823" spans="1:2" x14ac:dyDescent="0.25">
      <c r="A823">
        <v>44</v>
      </c>
      <c r="B823">
        <v>20.668738036367078</v>
      </c>
    </row>
    <row r="824" spans="1:2" x14ac:dyDescent="0.25">
      <c r="A824">
        <v>47</v>
      </c>
      <c r="B824">
        <v>20.689737815758292</v>
      </c>
    </row>
    <row r="825" spans="1:2" x14ac:dyDescent="0.25">
      <c r="A825">
        <v>48</v>
      </c>
      <c r="B825">
        <v>20.912233885357733</v>
      </c>
    </row>
    <row r="826" spans="1:2" x14ac:dyDescent="0.25">
      <c r="A826">
        <v>51</v>
      </c>
      <c r="B826">
        <v>20.293970838315833</v>
      </c>
    </row>
    <row r="827" spans="1:2" x14ac:dyDescent="0.25">
      <c r="A827">
        <v>52</v>
      </c>
      <c r="B827">
        <v>20.489951397193064</v>
      </c>
    </row>
    <row r="828" spans="1:2" x14ac:dyDescent="0.25">
      <c r="A828">
        <v>55</v>
      </c>
      <c r="B828">
        <v>20.296243095422618</v>
      </c>
    </row>
    <row r="829" spans="1:2" x14ac:dyDescent="0.25">
      <c r="A829">
        <v>56</v>
      </c>
      <c r="B829">
        <v>20.338644223982826</v>
      </c>
    </row>
    <row r="830" spans="1:2" x14ac:dyDescent="0.25">
      <c r="A830">
        <v>59</v>
      </c>
      <c r="B830">
        <v>20.270931424882612</v>
      </c>
    </row>
    <row r="831" spans="1:2" x14ac:dyDescent="0.25">
      <c r="A831">
        <v>60</v>
      </c>
      <c r="B831">
        <v>20.413526911662931</v>
      </c>
    </row>
    <row r="832" spans="1:2" x14ac:dyDescent="0.25">
      <c r="A832">
        <v>63</v>
      </c>
      <c r="B832">
        <v>20.200405557511218</v>
      </c>
    </row>
    <row r="833" spans="1:2" x14ac:dyDescent="0.25">
      <c r="A833">
        <v>64</v>
      </c>
      <c r="B833">
        <v>20.221839750787581</v>
      </c>
    </row>
    <row r="834" spans="1:2" x14ac:dyDescent="0.25">
      <c r="A834">
        <v>67</v>
      </c>
      <c r="B834">
        <v>20.204026630696557</v>
      </c>
    </row>
    <row r="835" spans="1:2" x14ac:dyDescent="0.25">
      <c r="A835">
        <v>68</v>
      </c>
      <c r="B835">
        <v>20.292733861434186</v>
      </c>
    </row>
    <row r="836" spans="1:2" x14ac:dyDescent="0.25">
      <c r="A836">
        <v>71</v>
      </c>
      <c r="B836">
        <v>20.102584411052185</v>
      </c>
    </row>
    <row r="837" spans="1:2" x14ac:dyDescent="0.25">
      <c r="A837">
        <v>72</v>
      </c>
      <c r="B837">
        <v>20.110035707495197</v>
      </c>
    </row>
    <row r="838" spans="1:2" x14ac:dyDescent="0.25">
      <c r="A838">
        <v>75</v>
      </c>
      <c r="B838">
        <v>20.092579606521621</v>
      </c>
    </row>
    <row r="839" spans="1:2" x14ac:dyDescent="0.25">
      <c r="A839">
        <v>76</v>
      </c>
      <c r="B839">
        <v>20.126868349677778</v>
      </c>
    </row>
    <row r="840" spans="1:2" x14ac:dyDescent="0.25">
      <c r="A840">
        <v>79</v>
      </c>
      <c r="B840">
        <v>20.010693785602047</v>
      </c>
    </row>
    <row r="841" spans="1:2" x14ac:dyDescent="0.25">
      <c r="A841">
        <v>80</v>
      </c>
      <c r="B841">
        <v>20.011100283618553</v>
      </c>
    </row>
    <row r="842" spans="1:2" x14ac:dyDescent="0.25">
      <c r="A842">
        <v>1</v>
      </c>
      <c r="B842">
        <v>20.424697931942298</v>
      </c>
    </row>
    <row r="843" spans="1:2" x14ac:dyDescent="0.25">
      <c r="A843">
        <v>2</v>
      </c>
      <c r="B843">
        <v>20.896584522989311</v>
      </c>
    </row>
    <row r="844" spans="1:2" x14ac:dyDescent="0.25">
      <c r="A844">
        <v>5</v>
      </c>
      <c r="B844">
        <v>20.581118770330825</v>
      </c>
    </row>
    <row r="845" spans="1:2" x14ac:dyDescent="0.25">
      <c r="A845">
        <v>6</v>
      </c>
      <c r="B845">
        <v>21.08263729858686</v>
      </c>
    </row>
    <row r="846" spans="1:2" x14ac:dyDescent="0.25">
      <c r="A846">
        <v>9</v>
      </c>
      <c r="B846">
        <v>20.627918043719568</v>
      </c>
    </row>
    <row r="847" spans="1:2" x14ac:dyDescent="0.25">
      <c r="A847">
        <v>10</v>
      </c>
      <c r="B847">
        <v>21.110931923503866</v>
      </c>
    </row>
    <row r="848" spans="1:2" x14ac:dyDescent="0.25">
      <c r="A848">
        <v>13</v>
      </c>
      <c r="B848">
        <v>19.862842806658243</v>
      </c>
    </row>
    <row r="849" spans="1:2" x14ac:dyDescent="0.25">
      <c r="A849">
        <v>14</v>
      </c>
      <c r="B849">
        <v>20.320033451130719</v>
      </c>
    </row>
    <row r="850" spans="1:2" x14ac:dyDescent="0.25">
      <c r="A850">
        <v>17</v>
      </c>
      <c r="B850">
        <v>20.553581958047932</v>
      </c>
    </row>
    <row r="851" spans="1:2" x14ac:dyDescent="0.25">
      <c r="A851">
        <v>18</v>
      </c>
      <c r="B851">
        <v>20.315512483146239</v>
      </c>
    </row>
    <row r="852" spans="1:2" x14ac:dyDescent="0.25">
      <c r="A852">
        <v>21</v>
      </c>
      <c r="B852">
        <v>20.040547080415347</v>
      </c>
    </row>
    <row r="853" spans="1:2" x14ac:dyDescent="0.25">
      <c r="A853">
        <v>22</v>
      </c>
      <c r="B853">
        <v>20.446017884568871</v>
      </c>
    </row>
    <row r="854" spans="1:2" x14ac:dyDescent="0.25">
      <c r="A854">
        <v>25</v>
      </c>
      <c r="B854">
        <v>20.039899528197701</v>
      </c>
    </row>
    <row r="855" spans="1:2" x14ac:dyDescent="0.25">
      <c r="A855">
        <v>26</v>
      </c>
      <c r="B855">
        <v>20.438894810174745</v>
      </c>
    </row>
    <row r="856" spans="1:2" x14ac:dyDescent="0.25">
      <c r="A856">
        <v>29</v>
      </c>
      <c r="B856">
        <v>20.176786929585464</v>
      </c>
    </row>
    <row r="857" spans="1:2" x14ac:dyDescent="0.25">
      <c r="A857">
        <v>30</v>
      </c>
      <c r="B857">
        <v>20.530360788756379</v>
      </c>
    </row>
    <row r="858" spans="1:2" x14ac:dyDescent="0.25">
      <c r="A858">
        <v>33</v>
      </c>
      <c r="B858">
        <v>20.173534870108483</v>
      </c>
    </row>
    <row r="859" spans="1:2" x14ac:dyDescent="0.25">
      <c r="A859">
        <v>34</v>
      </c>
      <c r="B859">
        <v>20.520604610325439</v>
      </c>
    </row>
    <row r="860" spans="1:2" x14ac:dyDescent="0.25">
      <c r="A860">
        <v>37</v>
      </c>
      <c r="B860">
        <v>20.271269399124304</v>
      </c>
    </row>
    <row r="861" spans="1:2" x14ac:dyDescent="0.25">
      <c r="A861">
        <v>38</v>
      </c>
      <c r="B861">
        <v>20.572679842595772</v>
      </c>
    </row>
    <row r="862" spans="1:2" x14ac:dyDescent="0.25">
      <c r="A862">
        <v>41</v>
      </c>
      <c r="B862">
        <v>20.265380485209846</v>
      </c>
    </row>
    <row r="863" spans="1:2" x14ac:dyDescent="0.25">
      <c r="A863">
        <v>42</v>
      </c>
      <c r="B863">
        <v>20.560247690998583</v>
      </c>
    </row>
    <row r="864" spans="1:2" x14ac:dyDescent="0.25">
      <c r="A864">
        <v>45</v>
      </c>
      <c r="B864">
        <v>20.323571849578965</v>
      </c>
    </row>
    <row r="865" spans="1:2" x14ac:dyDescent="0.25">
      <c r="A865">
        <v>46</v>
      </c>
      <c r="B865">
        <v>20.572473272332015</v>
      </c>
    </row>
    <row r="866" spans="1:2" x14ac:dyDescent="0.25">
      <c r="A866">
        <v>49</v>
      </c>
      <c r="B866">
        <v>19.93325117912017</v>
      </c>
    </row>
    <row r="867" spans="1:2" x14ac:dyDescent="0.25">
      <c r="A867">
        <v>50</v>
      </c>
      <c r="B867">
        <v>20.155747248719607</v>
      </c>
    </row>
    <row r="868" spans="1:2" x14ac:dyDescent="0.25">
      <c r="A868">
        <v>53</v>
      </c>
      <c r="B868">
        <v>20.260553183182811</v>
      </c>
    </row>
    <row r="869" spans="1:2" x14ac:dyDescent="0.25">
      <c r="A869">
        <v>54</v>
      </c>
      <c r="B869">
        <v>20.151114440707516</v>
      </c>
    </row>
    <row r="870" spans="1:2" x14ac:dyDescent="0.25">
      <c r="A870">
        <v>57</v>
      </c>
      <c r="B870">
        <v>20.016934878497967</v>
      </c>
    </row>
    <row r="871" spans="1:2" x14ac:dyDescent="0.25">
      <c r="A871">
        <v>58</v>
      </c>
      <c r="B871">
        <v>20.186283663477578</v>
      </c>
    </row>
    <row r="872" spans="1:2" x14ac:dyDescent="0.25">
      <c r="A872">
        <v>61</v>
      </c>
      <c r="B872">
        <v>20.01626720408419</v>
      </c>
    </row>
    <row r="873" spans="1:2" x14ac:dyDescent="0.25">
      <c r="A873">
        <v>62</v>
      </c>
      <c r="B873">
        <v>20.178939244926038</v>
      </c>
    </row>
    <row r="874" spans="1:2" x14ac:dyDescent="0.25">
      <c r="A874">
        <v>65</v>
      </c>
      <c r="B874">
        <v>20.057858102673524</v>
      </c>
    </row>
    <row r="875" spans="1:2" x14ac:dyDescent="0.25">
      <c r="A875">
        <v>66</v>
      </c>
      <c r="B875">
        <v>20.173574308020587</v>
      </c>
    </row>
    <row r="876" spans="1:2" x14ac:dyDescent="0.25">
      <c r="A876">
        <v>69</v>
      </c>
      <c r="B876">
        <v>20.054488124865593</v>
      </c>
    </row>
    <row r="877" spans="1:2" x14ac:dyDescent="0.25">
      <c r="A877">
        <v>70</v>
      </c>
      <c r="B877">
        <v>20.163464374596789</v>
      </c>
    </row>
    <row r="878" spans="1:2" x14ac:dyDescent="0.25">
      <c r="A878">
        <v>73</v>
      </c>
      <c r="B878">
        <v>20.055408987712795</v>
      </c>
    </row>
    <row r="879" spans="1:2" x14ac:dyDescent="0.25">
      <c r="A879">
        <v>74</v>
      </c>
      <c r="B879">
        <v>20.116974529615906</v>
      </c>
    </row>
    <row r="880" spans="1:2" x14ac:dyDescent="0.25">
      <c r="A880">
        <v>77</v>
      </c>
      <c r="B880">
        <v>20.049283180578009</v>
      </c>
    </row>
    <row r="881" spans="1:2" x14ac:dyDescent="0.25">
      <c r="A881">
        <v>78</v>
      </c>
      <c r="B881">
        <v>20.104042270109133</v>
      </c>
    </row>
    <row r="882" spans="1:2" x14ac:dyDescent="0.25">
      <c r="A882">
        <v>81</v>
      </c>
      <c r="B882">
        <v>20.008937499999998</v>
      </c>
    </row>
    <row r="883" spans="1:2" x14ac:dyDescent="0.25">
      <c r="A883">
        <v>82</v>
      </c>
      <c r="B883">
        <v>20.015812499999999</v>
      </c>
    </row>
    <row r="884" spans="1:2" x14ac:dyDescent="0.25">
      <c r="A884">
        <v>3</v>
      </c>
      <c r="B884">
        <v>21.274093795826904</v>
      </c>
    </row>
    <row r="885" spans="1:2" x14ac:dyDescent="0.25">
      <c r="A885">
        <v>4</v>
      </c>
      <c r="B885">
        <v>21.74598038687386</v>
      </c>
    </row>
    <row r="886" spans="1:2" x14ac:dyDescent="0.25">
      <c r="A886">
        <v>7</v>
      </c>
      <c r="B886">
        <v>21.661172032491095</v>
      </c>
    </row>
    <row r="887" spans="1:2" x14ac:dyDescent="0.25">
      <c r="A887">
        <v>8</v>
      </c>
      <c r="B887">
        <v>22.055775185395049</v>
      </c>
    </row>
    <row r="888" spans="1:2" x14ac:dyDescent="0.25">
      <c r="A888">
        <v>11</v>
      </c>
      <c r="B888">
        <v>21.497343027331283</v>
      </c>
    </row>
    <row r="889" spans="1:2" x14ac:dyDescent="0.25">
      <c r="A889">
        <v>12</v>
      </c>
      <c r="B889">
        <v>21.980356907115549</v>
      </c>
    </row>
    <row r="890" spans="1:2" x14ac:dyDescent="0.25">
      <c r="A890">
        <v>15</v>
      </c>
      <c r="B890">
        <v>20.685785966708764</v>
      </c>
    </row>
    <row r="891" spans="1:2" x14ac:dyDescent="0.25">
      <c r="A891">
        <v>16</v>
      </c>
      <c r="B891">
        <v>21.142976611181297</v>
      </c>
    </row>
    <row r="892" spans="1:2" x14ac:dyDescent="0.25">
      <c r="A892">
        <v>19</v>
      </c>
      <c r="B892">
        <v>20.957721632011438</v>
      </c>
    </row>
    <row r="893" spans="1:2" x14ac:dyDescent="0.25">
      <c r="A893">
        <v>20</v>
      </c>
      <c r="B893">
        <v>21.230290248439879</v>
      </c>
    </row>
    <row r="894" spans="1:2" x14ac:dyDescent="0.25">
      <c r="A894">
        <v>23</v>
      </c>
      <c r="B894">
        <v>20.77039452789171</v>
      </c>
    </row>
    <row r="895" spans="1:2" x14ac:dyDescent="0.25">
      <c r="A895">
        <v>24</v>
      </c>
      <c r="B895">
        <v>21.175865332045262</v>
      </c>
    </row>
    <row r="896" spans="1:2" x14ac:dyDescent="0.25">
      <c r="A896">
        <v>27</v>
      </c>
      <c r="B896">
        <v>20.888623031245181</v>
      </c>
    </row>
    <row r="897" spans="1:2" x14ac:dyDescent="0.25">
      <c r="A897">
        <v>28</v>
      </c>
      <c r="B897">
        <v>21.100267834949676</v>
      </c>
    </row>
    <row r="898" spans="1:2" x14ac:dyDescent="0.25">
      <c r="A898">
        <v>31</v>
      </c>
      <c r="B898">
        <v>20.813219876093136</v>
      </c>
    </row>
    <row r="899" spans="1:2" x14ac:dyDescent="0.25">
      <c r="A899">
        <v>32</v>
      </c>
      <c r="B899">
        <v>21.16679373526404</v>
      </c>
    </row>
    <row r="900" spans="1:2" x14ac:dyDescent="0.25">
      <c r="A900">
        <v>35</v>
      </c>
      <c r="B900">
        <v>20.787270587450696</v>
      </c>
    </row>
    <row r="901" spans="1:2" x14ac:dyDescent="0.25">
      <c r="A901">
        <v>36</v>
      </c>
      <c r="B901">
        <v>20.945236319091357</v>
      </c>
    </row>
    <row r="902" spans="1:2" x14ac:dyDescent="0.25">
      <c r="A902">
        <v>39</v>
      </c>
      <c r="B902">
        <v>20.813808197372929</v>
      </c>
    </row>
    <row r="903" spans="1:2" x14ac:dyDescent="0.25">
      <c r="A903">
        <v>40</v>
      </c>
      <c r="B903">
        <v>21.115218640844372</v>
      </c>
    </row>
    <row r="904" spans="1:2" x14ac:dyDescent="0.25">
      <c r="A904">
        <v>43</v>
      </c>
      <c r="B904">
        <v>20.6629280380713</v>
      </c>
    </row>
    <row r="905" spans="1:2" x14ac:dyDescent="0.25">
      <c r="A905">
        <v>44</v>
      </c>
      <c r="B905">
        <v>20.775084156264231</v>
      </c>
    </row>
    <row r="906" spans="1:2" x14ac:dyDescent="0.25">
      <c r="A906">
        <v>47</v>
      </c>
      <c r="B906">
        <v>20.771594410534462</v>
      </c>
    </row>
    <row r="907" spans="1:2" x14ac:dyDescent="0.25">
      <c r="A907">
        <v>48</v>
      </c>
      <c r="B907">
        <v>21.020495833287509</v>
      </c>
    </row>
    <row r="908" spans="1:2" x14ac:dyDescent="0.25">
      <c r="A908">
        <v>51</v>
      </c>
      <c r="B908">
        <v>20.33374410439917</v>
      </c>
    </row>
    <row r="909" spans="1:2" x14ac:dyDescent="0.25">
      <c r="A909">
        <v>52</v>
      </c>
      <c r="B909">
        <v>20.556240173998631</v>
      </c>
    </row>
    <row r="910" spans="1:2" x14ac:dyDescent="0.25">
      <c r="A910">
        <v>55</v>
      </c>
      <c r="B910">
        <v>20.351773463070391</v>
      </c>
    </row>
    <row r="911" spans="1:2" x14ac:dyDescent="0.25">
      <c r="A911">
        <v>56</v>
      </c>
      <c r="B911">
        <v>20.407668160245294</v>
      </c>
    </row>
    <row r="912" spans="1:2" x14ac:dyDescent="0.25">
      <c r="A912">
        <v>59</v>
      </c>
      <c r="B912">
        <v>20.321762691461267</v>
      </c>
    </row>
    <row r="913" spans="1:2" x14ac:dyDescent="0.25">
      <c r="A913">
        <v>60</v>
      </c>
      <c r="B913">
        <v>20.491111476440878</v>
      </c>
    </row>
    <row r="914" spans="1:2" x14ac:dyDescent="0.25">
      <c r="A914">
        <v>63</v>
      </c>
      <c r="B914">
        <v>20.255204996933141</v>
      </c>
    </row>
    <row r="915" spans="1:2" x14ac:dyDescent="0.25">
      <c r="A915">
        <v>64</v>
      </c>
      <c r="B915">
        <v>20.286448022578028</v>
      </c>
    </row>
    <row r="916" spans="1:2" x14ac:dyDescent="0.25">
      <c r="A916">
        <v>67</v>
      </c>
      <c r="B916">
        <v>20.266147272298227</v>
      </c>
    </row>
    <row r="917" spans="1:2" x14ac:dyDescent="0.25">
      <c r="A917">
        <v>68</v>
      </c>
      <c r="B917">
        <v>20.381863477645279</v>
      </c>
    </row>
    <row r="918" spans="1:2" x14ac:dyDescent="0.25">
      <c r="A918">
        <v>71</v>
      </c>
      <c r="B918">
        <v>20.153926843130378</v>
      </c>
    </row>
    <row r="919" spans="1:2" x14ac:dyDescent="0.25">
      <c r="A919">
        <v>72</v>
      </c>
      <c r="B919">
        <v>20.167555914742056</v>
      </c>
    </row>
    <row r="920" spans="1:2" x14ac:dyDescent="0.25">
      <c r="A920">
        <v>75</v>
      </c>
      <c r="B920">
        <v>20.166226963138392</v>
      </c>
    </row>
    <row r="921" spans="1:2" x14ac:dyDescent="0.25">
      <c r="A921">
        <v>76</v>
      </c>
      <c r="B921">
        <v>20.227792505041503</v>
      </c>
    </row>
    <row r="922" spans="1:2" x14ac:dyDescent="0.25">
      <c r="A922">
        <v>79</v>
      </c>
      <c r="B922">
        <v>20.056030472511793</v>
      </c>
    </row>
    <row r="923" spans="1:2" x14ac:dyDescent="0.25">
      <c r="A923">
        <v>80</v>
      </c>
      <c r="B923">
        <v>20.059115844641106</v>
      </c>
    </row>
    <row r="924" spans="1:2" x14ac:dyDescent="0.25">
      <c r="A924">
        <v>83</v>
      </c>
      <c r="B924">
        <v>20.021312500000001</v>
      </c>
    </row>
    <row r="925" spans="1:2" x14ac:dyDescent="0.25">
      <c r="A925">
        <v>84</v>
      </c>
      <c r="B925">
        <v>20.028187500000001</v>
      </c>
    </row>
    <row r="926" spans="1:2" x14ac:dyDescent="0.25">
      <c r="A926">
        <v>1</v>
      </c>
      <c r="B926">
        <v>20.402746118524895</v>
      </c>
    </row>
    <row r="927" spans="1:2" x14ac:dyDescent="0.25">
      <c r="A927">
        <v>2</v>
      </c>
      <c r="B927">
        <v>20.850241805774797</v>
      </c>
    </row>
    <row r="928" spans="1:2" x14ac:dyDescent="0.25">
      <c r="A928">
        <v>5</v>
      </c>
      <c r="B928">
        <v>20.706742909160514</v>
      </c>
    </row>
    <row r="929" spans="1:2" x14ac:dyDescent="0.25">
      <c r="A929">
        <v>6</v>
      </c>
      <c r="B929">
        <v>21.20506969830663</v>
      </c>
    </row>
    <row r="930" spans="1:2" x14ac:dyDescent="0.25">
      <c r="A930">
        <v>9</v>
      </c>
      <c r="B930">
        <v>20.645160743297339</v>
      </c>
    </row>
    <row r="931" spans="1:2" x14ac:dyDescent="0.25">
      <c r="A931">
        <v>10</v>
      </c>
      <c r="B931">
        <v>21.141438238141461</v>
      </c>
    </row>
    <row r="932" spans="1:2" x14ac:dyDescent="0.25">
      <c r="A932">
        <v>13</v>
      </c>
      <c r="B932">
        <v>19.855095836064709</v>
      </c>
    </row>
    <row r="933" spans="1:2" x14ac:dyDescent="0.25">
      <c r="A933">
        <v>14</v>
      </c>
      <c r="B933">
        <v>20.338109715848958</v>
      </c>
    </row>
    <row r="934" spans="1:2" x14ac:dyDescent="0.25">
      <c r="A934">
        <v>17</v>
      </c>
      <c r="B934">
        <v>20.524105405219469</v>
      </c>
    </row>
    <row r="935" spans="1:2" x14ac:dyDescent="0.25">
      <c r="A935">
        <v>18</v>
      </c>
      <c r="B935">
        <v>20.333591524323957</v>
      </c>
    </row>
    <row r="936" spans="1:2" x14ac:dyDescent="0.25">
      <c r="A936">
        <v>21</v>
      </c>
      <c r="B936">
        <v>20.04313469826727</v>
      </c>
    </row>
    <row r="937" spans="1:2" x14ac:dyDescent="0.25">
      <c r="A937">
        <v>22</v>
      </c>
      <c r="B937">
        <v>20.474481680940016</v>
      </c>
    </row>
    <row r="938" spans="1:2" x14ac:dyDescent="0.25">
      <c r="A938">
        <v>25</v>
      </c>
      <c r="B938">
        <v>20.042488145484072</v>
      </c>
    </row>
    <row r="939" spans="1:2" x14ac:dyDescent="0.25">
      <c r="A939">
        <v>26</v>
      </c>
      <c r="B939">
        <v>20.467369600324851</v>
      </c>
    </row>
    <row r="940" spans="1:2" x14ac:dyDescent="0.25">
      <c r="A940">
        <v>29</v>
      </c>
      <c r="B940">
        <v>20.189775126231101</v>
      </c>
    </row>
    <row r="941" spans="1:2" x14ac:dyDescent="0.25">
      <c r="A941">
        <v>30</v>
      </c>
      <c r="B941">
        <v>20.569325378693293</v>
      </c>
    </row>
    <row r="942" spans="1:2" x14ac:dyDescent="0.25">
      <c r="A942">
        <v>33</v>
      </c>
      <c r="B942">
        <v>20.186530913328756</v>
      </c>
    </row>
    <row r="943" spans="1:2" x14ac:dyDescent="0.25">
      <c r="A943">
        <v>34</v>
      </c>
      <c r="B943">
        <v>20.559592739986257</v>
      </c>
    </row>
    <row r="944" spans="1:2" x14ac:dyDescent="0.25">
      <c r="A944">
        <v>37</v>
      </c>
      <c r="B944">
        <v>20.294777616789073</v>
      </c>
    </row>
    <row r="945" spans="1:2" x14ac:dyDescent="0.25">
      <c r="A945">
        <v>38</v>
      </c>
      <c r="B945">
        <v>20.622308302110291</v>
      </c>
    </row>
    <row r="946" spans="1:2" x14ac:dyDescent="0.25">
      <c r="A946">
        <v>41</v>
      </c>
      <c r="B946">
        <v>20.288907412413735</v>
      </c>
    </row>
    <row r="947" spans="1:2" x14ac:dyDescent="0.25">
      <c r="A947">
        <v>42</v>
      </c>
      <c r="B947">
        <v>20.60991564842902</v>
      </c>
    </row>
    <row r="948" spans="1:2" x14ac:dyDescent="0.25">
      <c r="A948">
        <v>45</v>
      </c>
      <c r="B948">
        <v>20.357764674044066</v>
      </c>
    </row>
    <row r="949" spans="1:2" x14ac:dyDescent="0.25">
      <c r="A949">
        <v>46</v>
      </c>
      <c r="B949">
        <v>20.63296826946258</v>
      </c>
    </row>
    <row r="950" spans="1:2" x14ac:dyDescent="0.25">
      <c r="A950">
        <v>49</v>
      </c>
      <c r="B950">
        <v>19.925329573174093</v>
      </c>
    </row>
    <row r="951" spans="1:2" x14ac:dyDescent="0.25">
      <c r="A951">
        <v>50</v>
      </c>
      <c r="B951">
        <v>20.174230995927129</v>
      </c>
    </row>
    <row r="952" spans="1:2" x14ac:dyDescent="0.25">
      <c r="A952">
        <v>53</v>
      </c>
      <c r="B952">
        <v>20.294309295569636</v>
      </c>
    </row>
    <row r="953" spans="1:2" x14ac:dyDescent="0.25">
      <c r="A953">
        <v>54</v>
      </c>
      <c r="B953">
        <v>20.169617031651953</v>
      </c>
    </row>
    <row r="954" spans="1:2" x14ac:dyDescent="0.25">
      <c r="A954">
        <v>57</v>
      </c>
      <c r="B954">
        <v>20.019598055887727</v>
      </c>
    </row>
    <row r="955" spans="1:2" x14ac:dyDescent="0.25">
      <c r="A955">
        <v>58</v>
      </c>
      <c r="B955">
        <v>20.215578614764947</v>
      </c>
    </row>
    <row r="956" spans="1:2" x14ac:dyDescent="0.25">
      <c r="A956">
        <v>61</v>
      </c>
      <c r="B956">
        <v>20.018933373474173</v>
      </c>
    </row>
    <row r="957" spans="1:2" x14ac:dyDescent="0.25">
      <c r="A957">
        <v>62</v>
      </c>
      <c r="B957">
        <v>20.20826710821586</v>
      </c>
    </row>
    <row r="958" spans="1:2" x14ac:dyDescent="0.25">
      <c r="A958">
        <v>65</v>
      </c>
      <c r="B958">
        <v>20.071297743390158</v>
      </c>
    </row>
    <row r="959" spans="1:2" x14ac:dyDescent="0.25">
      <c r="A959">
        <v>66</v>
      </c>
      <c r="B959">
        <v>20.213893230170484</v>
      </c>
    </row>
    <row r="960" spans="1:2" x14ac:dyDescent="0.25">
      <c r="A960">
        <v>69</v>
      </c>
      <c r="B960">
        <v>20.067943817312951</v>
      </c>
    </row>
    <row r="961" spans="1:2" x14ac:dyDescent="0.25">
      <c r="A961">
        <v>70</v>
      </c>
      <c r="B961">
        <v>20.203831451938864</v>
      </c>
    </row>
    <row r="962" spans="1:2" x14ac:dyDescent="0.25">
      <c r="A962">
        <v>73</v>
      </c>
      <c r="B962">
        <v>20.079836507663863</v>
      </c>
    </row>
    <row r="963" spans="1:2" x14ac:dyDescent="0.25">
      <c r="A963">
        <v>74</v>
      </c>
      <c r="B963">
        <v>20.168543738401507</v>
      </c>
    </row>
    <row r="964" spans="1:2" x14ac:dyDescent="0.25">
      <c r="A964">
        <v>77</v>
      </c>
      <c r="B964">
        <v>20.073740918835114</v>
      </c>
    </row>
    <row r="965" spans="1:2" x14ac:dyDescent="0.25">
      <c r="A965">
        <v>78</v>
      </c>
      <c r="B965">
        <v>20.155675273096364</v>
      </c>
    </row>
    <row r="966" spans="1:2" x14ac:dyDescent="0.25">
      <c r="A966">
        <v>81</v>
      </c>
      <c r="B966">
        <v>20.044575366103</v>
      </c>
    </row>
    <row r="967" spans="1:2" x14ac:dyDescent="0.25">
      <c r="A967">
        <v>82</v>
      </c>
      <c r="B967">
        <v>20.078864109259158</v>
      </c>
    </row>
    <row r="968" spans="1:2" x14ac:dyDescent="0.25">
      <c r="A968">
        <v>85</v>
      </c>
      <c r="B968">
        <v>19.997937499999999</v>
      </c>
    </row>
    <row r="969" spans="1:2" x14ac:dyDescent="0.25">
      <c r="A969">
        <v>86</v>
      </c>
      <c r="B969">
        <v>20.0048125</v>
      </c>
    </row>
    <row r="970" spans="1:2" x14ac:dyDescent="0.25">
      <c r="A970">
        <v>3</v>
      </c>
      <c r="B970">
        <v>21.208238355574711</v>
      </c>
    </row>
    <row r="971" spans="1:2" x14ac:dyDescent="0.25">
      <c r="A971">
        <v>4</v>
      </c>
      <c r="B971">
        <v>21.655734042824555</v>
      </c>
    </row>
    <row r="972" spans="1:2" x14ac:dyDescent="0.25">
      <c r="A972">
        <v>7</v>
      </c>
      <c r="B972">
        <v>21.779732097613923</v>
      </c>
    </row>
    <row r="973" spans="1:2" x14ac:dyDescent="0.25">
      <c r="A973">
        <v>8</v>
      </c>
      <c r="B973">
        <v>22.209042202291503</v>
      </c>
    </row>
    <row r="974" spans="1:2" x14ac:dyDescent="0.25">
      <c r="A974">
        <v>11</v>
      </c>
      <c r="B974">
        <v>21.538460234016739</v>
      </c>
    </row>
    <row r="975" spans="1:2" x14ac:dyDescent="0.25">
      <c r="A975">
        <v>12</v>
      </c>
      <c r="B975">
        <v>22.034737728860829</v>
      </c>
    </row>
    <row r="976" spans="1:2" x14ac:dyDescent="0.25">
      <c r="A976">
        <v>15</v>
      </c>
      <c r="B976">
        <v>20.724520819676432</v>
      </c>
    </row>
    <row r="977" spans="1:2" x14ac:dyDescent="0.25">
      <c r="A977">
        <v>16</v>
      </c>
      <c r="B977">
        <v>21.207534699460751</v>
      </c>
    </row>
    <row r="978" spans="1:2" x14ac:dyDescent="0.25">
      <c r="A978">
        <v>19</v>
      </c>
      <c r="B978">
        <v>21.037082853218845</v>
      </c>
    </row>
    <row r="979" spans="1:2" x14ac:dyDescent="0.25">
      <c r="A979">
        <v>20</v>
      </c>
      <c r="B979">
        <v>21.345294056614357</v>
      </c>
    </row>
    <row r="980" spans="1:2" x14ac:dyDescent="0.25">
      <c r="A980">
        <v>23</v>
      </c>
      <c r="B980">
        <v>20.81955926707824</v>
      </c>
    </row>
    <row r="981" spans="1:2" x14ac:dyDescent="0.25">
      <c r="A981">
        <v>24</v>
      </c>
      <c r="B981">
        <v>21.250906249751022</v>
      </c>
    </row>
    <row r="982" spans="1:2" x14ac:dyDescent="0.25">
      <c r="A982">
        <v>27</v>
      </c>
      <c r="B982">
        <v>20.975284806450492</v>
      </c>
    </row>
    <row r="983" spans="1:2" x14ac:dyDescent="0.25">
      <c r="A983">
        <v>28</v>
      </c>
      <c r="B983">
        <v>21.218114634558152</v>
      </c>
    </row>
    <row r="984" spans="1:2" x14ac:dyDescent="0.25">
      <c r="A984">
        <v>31</v>
      </c>
      <c r="B984">
        <v>20.872965580663077</v>
      </c>
    </row>
    <row r="985" spans="1:2" x14ac:dyDescent="0.25">
      <c r="A985">
        <v>32</v>
      </c>
      <c r="B985">
        <v>21.252515833125258</v>
      </c>
    </row>
    <row r="986" spans="1:2" x14ac:dyDescent="0.25">
      <c r="A986">
        <v>35</v>
      </c>
      <c r="B986">
        <v>20.877777177061397</v>
      </c>
    </row>
    <row r="987" spans="1:2" x14ac:dyDescent="0.25">
      <c r="A987">
        <v>36</v>
      </c>
      <c r="B987">
        <v>21.062484998059503</v>
      </c>
    </row>
    <row r="988" spans="1:2" x14ac:dyDescent="0.25">
      <c r="A988">
        <v>39</v>
      </c>
      <c r="B988">
        <v>20.884332850367244</v>
      </c>
    </row>
    <row r="989" spans="1:2" x14ac:dyDescent="0.25">
      <c r="A989">
        <v>40</v>
      </c>
      <c r="B989">
        <v>21.21186353568843</v>
      </c>
    </row>
    <row r="990" spans="1:2" x14ac:dyDescent="0.25">
      <c r="A990">
        <v>43</v>
      </c>
      <c r="B990">
        <v>20.75397381453946</v>
      </c>
    </row>
    <row r="991" spans="1:2" x14ac:dyDescent="0.25">
      <c r="A991">
        <v>44</v>
      </c>
      <c r="B991">
        <v>20.888537980520077</v>
      </c>
    </row>
    <row r="992" spans="1:2" x14ac:dyDescent="0.25">
      <c r="A992">
        <v>47</v>
      </c>
      <c r="B992">
        <v>20.853131145797395</v>
      </c>
    </row>
    <row r="993" spans="1:2" x14ac:dyDescent="0.25">
      <c r="A993">
        <v>48</v>
      </c>
      <c r="B993">
        <v>21.128334741215902</v>
      </c>
    </row>
    <row r="994" spans="1:2" x14ac:dyDescent="0.25">
      <c r="A994">
        <v>51</v>
      </c>
      <c r="B994">
        <v>20.373352134129576</v>
      </c>
    </row>
    <row r="995" spans="1:2" x14ac:dyDescent="0.25">
      <c r="A995">
        <v>52</v>
      </c>
      <c r="B995">
        <v>20.622253556882644</v>
      </c>
    </row>
    <row r="996" spans="1:2" x14ac:dyDescent="0.25">
      <c r="A996">
        <v>55</v>
      </c>
      <c r="B996">
        <v>20.409613428327962</v>
      </c>
    </row>
    <row r="997" spans="1:2" x14ac:dyDescent="0.25">
      <c r="A997">
        <v>56</v>
      </c>
      <c r="B997">
        <v>20.48098556514817</v>
      </c>
    </row>
    <row r="998" spans="1:2" x14ac:dyDescent="0.25">
      <c r="A998">
        <v>59</v>
      </c>
      <c r="B998">
        <v>20.372363061866722</v>
      </c>
    </row>
    <row r="999" spans="1:2" x14ac:dyDescent="0.25">
      <c r="A999">
        <v>60</v>
      </c>
      <c r="B999">
        <v>20.568343620743939</v>
      </c>
    </row>
    <row r="1000" spans="1:2" x14ac:dyDescent="0.25">
      <c r="A1000">
        <v>63</v>
      </c>
      <c r="B1000">
        <v>20.313011179984834</v>
      </c>
    </row>
    <row r="1001" spans="1:2" x14ac:dyDescent="0.25">
      <c r="A1001">
        <v>64</v>
      </c>
      <c r="B1001">
        <v>20.355985112500889</v>
      </c>
    </row>
    <row r="1002" spans="1:2" x14ac:dyDescent="0.25">
      <c r="A1002">
        <v>67</v>
      </c>
      <c r="B1002">
        <v>20.327969619594736</v>
      </c>
    </row>
    <row r="1003" spans="1:2" x14ac:dyDescent="0.25">
      <c r="A1003">
        <v>68</v>
      </c>
      <c r="B1003">
        <v>20.470565106375052</v>
      </c>
    </row>
    <row r="1004" spans="1:2" x14ac:dyDescent="0.25">
      <c r="A1004">
        <v>71</v>
      </c>
      <c r="B1004">
        <v>20.208907442400672</v>
      </c>
    </row>
    <row r="1005" spans="1:2" x14ac:dyDescent="0.25">
      <c r="A1005">
        <v>72</v>
      </c>
      <c r="B1005">
        <v>20.230561512109738</v>
      </c>
    </row>
    <row r="1006" spans="1:2" x14ac:dyDescent="0.25">
      <c r="A1006">
        <v>75</v>
      </c>
      <c r="B1006">
        <v>20.239509522991611</v>
      </c>
    </row>
    <row r="1007" spans="1:2" x14ac:dyDescent="0.25">
      <c r="A1007">
        <v>76</v>
      </c>
      <c r="B1007">
        <v>20.328216753729244</v>
      </c>
    </row>
    <row r="1008" spans="1:2" x14ac:dyDescent="0.25">
      <c r="A1008">
        <v>79</v>
      </c>
      <c r="B1008">
        <v>20.105546611866941</v>
      </c>
    </row>
    <row r="1009" spans="1:2" x14ac:dyDescent="0.25">
      <c r="A1009">
        <v>80</v>
      </c>
      <c r="B1009">
        <v>20.113055613491625</v>
      </c>
    </row>
    <row r="1010" spans="1:2" x14ac:dyDescent="0.25">
      <c r="A1010">
        <v>83</v>
      </c>
      <c r="B1010">
        <v>20.106295103784085</v>
      </c>
    </row>
    <row r="1011" spans="1:2" x14ac:dyDescent="0.25">
      <c r="A1011">
        <v>84</v>
      </c>
      <c r="B1011">
        <v>20.140583846940238</v>
      </c>
    </row>
    <row r="1012" spans="1:2" x14ac:dyDescent="0.25">
      <c r="A1012">
        <v>87</v>
      </c>
      <c r="B1012">
        <v>20.010312500000001</v>
      </c>
    </row>
    <row r="1013" spans="1:2" x14ac:dyDescent="0.25">
      <c r="A1013">
        <v>88</v>
      </c>
      <c r="B1013">
        <v>20.017187499999999</v>
      </c>
    </row>
    <row r="1014" spans="1:2" x14ac:dyDescent="0.25">
      <c r="A1014">
        <v>1</v>
      </c>
      <c r="B1014">
        <v>20.380794305107493</v>
      </c>
    </row>
    <row r="1015" spans="1:2" x14ac:dyDescent="0.25">
      <c r="A1015">
        <v>2</v>
      </c>
      <c r="B1015">
        <v>20.803899088560282</v>
      </c>
    </row>
    <row r="1016" spans="1:2" x14ac:dyDescent="0.25">
      <c r="A1016">
        <v>5</v>
      </c>
      <c r="B1016">
        <v>20.829178226024005</v>
      </c>
    </row>
    <row r="1017" spans="1:2" x14ac:dyDescent="0.25">
      <c r="A1017">
        <v>6</v>
      </c>
      <c r="B1017">
        <v>21.322225417842326</v>
      </c>
    </row>
    <row r="1018" spans="1:2" x14ac:dyDescent="0.25">
      <c r="A1018">
        <v>9</v>
      </c>
      <c r="B1018">
        <v>20.613452568361097</v>
      </c>
    </row>
    <row r="1019" spans="1:2" x14ac:dyDescent="0.25">
      <c r="A1019">
        <v>10</v>
      </c>
      <c r="B1019">
        <v>21.085339159408107</v>
      </c>
    </row>
    <row r="1020" spans="1:2" x14ac:dyDescent="0.25">
      <c r="A1020">
        <v>13</v>
      </c>
      <c r="B1020">
        <v>19.851116751546758</v>
      </c>
    </row>
    <row r="1021" spans="1:2" x14ac:dyDescent="0.25">
      <c r="A1021">
        <v>14</v>
      </c>
      <c r="B1021">
        <v>20.347394246390831</v>
      </c>
    </row>
    <row r="1022" spans="1:2" x14ac:dyDescent="0.25">
      <c r="A1022">
        <v>17</v>
      </c>
      <c r="B1022">
        <v>20.493933194632046</v>
      </c>
    </row>
    <row r="1023" spans="1:2" x14ac:dyDescent="0.25">
      <c r="A1023">
        <v>18</v>
      </c>
      <c r="B1023">
        <v>20.351662654555327</v>
      </c>
    </row>
    <row r="1024" spans="1:2" x14ac:dyDescent="0.25">
      <c r="A1024">
        <v>21</v>
      </c>
      <c r="B1024">
        <v>20.045719064447244</v>
      </c>
    </row>
    <row r="1025" spans="1:2" x14ac:dyDescent="0.25">
      <c r="A1025">
        <v>22</v>
      </c>
      <c r="B1025">
        <v>20.502909708919731</v>
      </c>
    </row>
    <row r="1026" spans="1:2" x14ac:dyDescent="0.25">
      <c r="A1026">
        <v>25</v>
      </c>
      <c r="B1026">
        <v>20.045073211878034</v>
      </c>
    </row>
    <row r="1027" spans="1:2" x14ac:dyDescent="0.25">
      <c r="A1027">
        <v>26</v>
      </c>
      <c r="B1027">
        <v>20.495805330658406</v>
      </c>
    </row>
    <row r="1028" spans="1:2" x14ac:dyDescent="0.25">
      <c r="A1028">
        <v>29</v>
      </c>
      <c r="B1028">
        <v>20.202735402076765</v>
      </c>
    </row>
    <row r="1029" spans="1:2" x14ac:dyDescent="0.25">
      <c r="A1029">
        <v>30</v>
      </c>
      <c r="B1029">
        <v>20.608206206230285</v>
      </c>
    </row>
    <row r="1030" spans="1:2" x14ac:dyDescent="0.25">
      <c r="A1030">
        <v>33</v>
      </c>
      <c r="B1030">
        <v>20.199497640988525</v>
      </c>
    </row>
    <row r="1031" spans="1:2" x14ac:dyDescent="0.25">
      <c r="A1031">
        <v>34</v>
      </c>
      <c r="B1031">
        <v>20.598492922965566</v>
      </c>
    </row>
    <row r="1032" spans="1:2" x14ac:dyDescent="0.25">
      <c r="A1032">
        <v>37</v>
      </c>
      <c r="B1032">
        <v>20.318216473253827</v>
      </c>
    </row>
    <row r="1033" spans="1:2" x14ac:dyDescent="0.25">
      <c r="A1033">
        <v>38</v>
      </c>
      <c r="B1033">
        <v>20.671790332424766</v>
      </c>
    </row>
    <row r="1034" spans="1:2" x14ac:dyDescent="0.25">
      <c r="A1034">
        <v>41</v>
      </c>
      <c r="B1034">
        <v>20.312362766195264</v>
      </c>
    </row>
    <row r="1035" spans="1:2" x14ac:dyDescent="0.25">
      <c r="A1035">
        <v>42</v>
      </c>
      <c r="B1035">
        <v>20.659432506412244</v>
      </c>
    </row>
    <row r="1036" spans="1:2" x14ac:dyDescent="0.25">
      <c r="A1036">
        <v>45</v>
      </c>
      <c r="B1036">
        <v>20.391833576512894</v>
      </c>
    </row>
    <row r="1037" spans="1:2" x14ac:dyDescent="0.25">
      <c r="A1037">
        <v>46</v>
      </c>
      <c r="B1037">
        <v>20.693244019984355</v>
      </c>
    </row>
    <row r="1038" spans="1:2" x14ac:dyDescent="0.25">
      <c r="A1038">
        <v>49</v>
      </c>
      <c r="B1038">
        <v>19.917438921374451</v>
      </c>
    </row>
    <row r="1039" spans="1:2" x14ac:dyDescent="0.25">
      <c r="A1039">
        <v>50</v>
      </c>
      <c r="B1039">
        <v>20.192642516792951</v>
      </c>
    </row>
    <row r="1040" spans="1:2" x14ac:dyDescent="0.25">
      <c r="A1040">
        <v>53</v>
      </c>
      <c r="B1040">
        <v>20.327648644972175</v>
      </c>
    </row>
    <row r="1041" spans="1:2" x14ac:dyDescent="0.25">
      <c r="A1041">
        <v>54</v>
      </c>
      <c r="B1041">
        <v>20.188046117531947</v>
      </c>
    </row>
    <row r="1042" spans="1:2" x14ac:dyDescent="0.25">
      <c r="A1042">
        <v>57</v>
      </c>
      <c r="B1042">
        <v>20.022249606959946</v>
      </c>
    </row>
    <row r="1043" spans="1:2" x14ac:dyDescent="0.25">
      <c r="A1043">
        <v>58</v>
      </c>
      <c r="B1043">
        <v>20.244745676559393</v>
      </c>
    </row>
    <row r="1044" spans="1:2" x14ac:dyDescent="0.25">
      <c r="A1044">
        <v>61</v>
      </c>
      <c r="B1044">
        <v>20.021587777243933</v>
      </c>
    </row>
    <row r="1045" spans="1:2" x14ac:dyDescent="0.25">
      <c r="A1045">
        <v>62</v>
      </c>
      <c r="B1045">
        <v>20.23746554968325</v>
      </c>
    </row>
    <row r="1046" spans="1:2" x14ac:dyDescent="0.25">
      <c r="A1046">
        <v>65</v>
      </c>
      <c r="B1046">
        <v>20.084674392489806</v>
      </c>
    </row>
    <row r="1047" spans="1:2" x14ac:dyDescent="0.25">
      <c r="A1047">
        <v>66</v>
      </c>
      <c r="B1047">
        <v>20.254023177469421</v>
      </c>
    </row>
    <row r="1048" spans="1:2" x14ac:dyDescent="0.25">
      <c r="A1048">
        <v>69</v>
      </c>
      <c r="B1048">
        <v>20.081336020420924</v>
      </c>
    </row>
    <row r="1049" spans="1:2" x14ac:dyDescent="0.25">
      <c r="A1049">
        <v>70</v>
      </c>
      <c r="B1049">
        <v>20.244008061262779</v>
      </c>
    </row>
    <row r="1050" spans="1:2" x14ac:dyDescent="0.25">
      <c r="A1050">
        <v>73</v>
      </c>
      <c r="B1050">
        <v>20.104144584812346</v>
      </c>
    </row>
    <row r="1051" spans="1:2" x14ac:dyDescent="0.25">
      <c r="A1051">
        <v>74</v>
      </c>
      <c r="B1051">
        <v>20.219860790159412</v>
      </c>
    </row>
    <row r="1052" spans="1:2" x14ac:dyDescent="0.25">
      <c r="A1052">
        <v>77</v>
      </c>
      <c r="B1052">
        <v>20.098078624758067</v>
      </c>
    </row>
    <row r="1053" spans="1:2" x14ac:dyDescent="0.25">
      <c r="A1053">
        <v>78</v>
      </c>
      <c r="B1053">
        <v>20.207054874489266</v>
      </c>
    </row>
    <row r="1054" spans="1:2" x14ac:dyDescent="0.25">
      <c r="A1054">
        <v>81</v>
      </c>
      <c r="B1054">
        <v>20.08003520447404</v>
      </c>
    </row>
    <row r="1055" spans="1:2" x14ac:dyDescent="0.25">
      <c r="A1055">
        <v>82</v>
      </c>
      <c r="B1055">
        <v>20.141600746377147</v>
      </c>
    </row>
    <row r="1056" spans="1:2" x14ac:dyDescent="0.25">
      <c r="A1056">
        <v>85</v>
      </c>
      <c r="B1056">
        <v>19.989713377053153</v>
      </c>
    </row>
    <row r="1057" spans="1:2" x14ac:dyDescent="0.25">
      <c r="A1057">
        <v>86</v>
      </c>
      <c r="B1057">
        <v>20.024002120209307</v>
      </c>
    </row>
    <row r="1058" spans="1:2" x14ac:dyDescent="0.25">
      <c r="A1058">
        <v>89</v>
      </c>
      <c r="B1058">
        <v>20.009509280359229</v>
      </c>
    </row>
    <row r="1059" spans="1:2" x14ac:dyDescent="0.25">
      <c r="A1059">
        <v>90</v>
      </c>
      <c r="B1059">
        <v>20.019213744298305</v>
      </c>
    </row>
    <row r="1060" spans="1:2" x14ac:dyDescent="0.25">
      <c r="A1060">
        <v>3</v>
      </c>
      <c r="B1060">
        <v>21.142382915322518</v>
      </c>
    </row>
    <row r="1061" spans="1:2" x14ac:dyDescent="0.25">
      <c r="A1061">
        <v>4</v>
      </c>
      <c r="B1061">
        <v>21.565487698775257</v>
      </c>
    </row>
    <row r="1062" spans="1:2" x14ac:dyDescent="0.25">
      <c r="A1062">
        <v>7</v>
      </c>
      <c r="B1062">
        <v>21.892431291064213</v>
      </c>
    </row>
    <row r="1063" spans="1:2" x14ac:dyDescent="0.25">
      <c r="A1063">
        <v>8</v>
      </c>
      <c r="B1063">
        <v>22.3533405275383</v>
      </c>
    </row>
    <row r="1064" spans="1:2" x14ac:dyDescent="0.25">
      <c r="A1064">
        <v>11</v>
      </c>
      <c r="B1064">
        <v>21.462848432245707</v>
      </c>
    </row>
    <row r="1065" spans="1:2" x14ac:dyDescent="0.25">
      <c r="A1065">
        <v>12</v>
      </c>
      <c r="B1065">
        <v>21.934735023292685</v>
      </c>
    </row>
    <row r="1066" spans="1:2" x14ac:dyDescent="0.25">
      <c r="A1066">
        <v>15</v>
      </c>
      <c r="B1066">
        <v>20.744416242266166</v>
      </c>
    </row>
    <row r="1067" spans="1:2" x14ac:dyDescent="0.25">
      <c r="A1067">
        <v>16</v>
      </c>
      <c r="B1067">
        <v>21.24069373711032</v>
      </c>
    </row>
    <row r="1068" spans="1:2" x14ac:dyDescent="0.25">
      <c r="A1068">
        <v>19</v>
      </c>
      <c r="B1068">
        <v>21.11885187229197</v>
      </c>
    </row>
    <row r="1069" spans="1:2" x14ac:dyDescent="0.25">
      <c r="A1069">
        <v>20</v>
      </c>
      <c r="B1069">
        <v>21.465241345219749</v>
      </c>
    </row>
    <row r="1070" spans="1:2" x14ac:dyDescent="0.25">
      <c r="A1070">
        <v>23</v>
      </c>
      <c r="B1070">
        <v>20.868662224497754</v>
      </c>
    </row>
    <row r="1071" spans="1:2" x14ac:dyDescent="0.25">
      <c r="A1071">
        <v>24</v>
      </c>
      <c r="B1071">
        <v>21.325852868970284</v>
      </c>
    </row>
    <row r="1072" spans="1:2" x14ac:dyDescent="0.25">
      <c r="A1072">
        <v>27</v>
      </c>
      <c r="B1072">
        <v>21.065322302083903</v>
      </c>
    </row>
    <row r="1073" spans="1:2" x14ac:dyDescent="0.25">
      <c r="A1073">
        <v>28</v>
      </c>
      <c r="B1073">
        <v>21.341767109383049</v>
      </c>
    </row>
    <row r="1074" spans="1:2" x14ac:dyDescent="0.25">
      <c r="A1074">
        <v>31</v>
      </c>
      <c r="B1074">
        <v>20.932582849553132</v>
      </c>
    </row>
    <row r="1075" spans="1:2" x14ac:dyDescent="0.25">
      <c r="A1075">
        <v>32</v>
      </c>
      <c r="B1075">
        <v>21.338053653706641</v>
      </c>
    </row>
    <row r="1076" spans="1:2" x14ac:dyDescent="0.25">
      <c r="A1076">
        <v>35</v>
      </c>
      <c r="B1076">
        <v>20.972522752778676</v>
      </c>
    </row>
    <row r="1077" spans="1:2" x14ac:dyDescent="0.25">
      <c r="A1077">
        <v>36</v>
      </c>
      <c r="B1077">
        <v>21.186294324247722</v>
      </c>
    </row>
    <row r="1078" spans="1:2" x14ac:dyDescent="0.25">
      <c r="A1078">
        <v>39</v>
      </c>
      <c r="B1078">
        <v>20.954649419761505</v>
      </c>
    </row>
    <row r="1079" spans="1:2" x14ac:dyDescent="0.25">
      <c r="A1079">
        <v>40</v>
      </c>
      <c r="B1079">
        <v>21.30822327893241</v>
      </c>
    </row>
    <row r="1080" spans="1:2" x14ac:dyDescent="0.25">
      <c r="A1080">
        <v>43</v>
      </c>
      <c r="B1080">
        <v>20.850030158685176</v>
      </c>
    </row>
    <row r="1081" spans="1:2" x14ac:dyDescent="0.25">
      <c r="A1081">
        <v>44</v>
      </c>
      <c r="B1081">
        <v>21.009224667319391</v>
      </c>
    </row>
    <row r="1082" spans="1:2" x14ac:dyDescent="0.25">
      <c r="A1082">
        <v>47</v>
      </c>
      <c r="B1082">
        <v>20.934372374761523</v>
      </c>
    </row>
    <row r="1083" spans="1:2" x14ac:dyDescent="0.25">
      <c r="A1083">
        <v>48</v>
      </c>
      <c r="B1083">
        <v>21.235782818232973</v>
      </c>
    </row>
    <row r="1084" spans="1:2" x14ac:dyDescent="0.25">
      <c r="A1084">
        <v>51</v>
      </c>
      <c r="B1084">
        <v>20.412805393127769</v>
      </c>
    </row>
    <row r="1085" spans="1:2" x14ac:dyDescent="0.25">
      <c r="A1085">
        <v>52</v>
      </c>
      <c r="B1085">
        <v>20.688008988546304</v>
      </c>
    </row>
    <row r="1086" spans="1:2" x14ac:dyDescent="0.25">
      <c r="A1086">
        <v>55</v>
      </c>
      <c r="B1086">
        <v>20.469784714386261</v>
      </c>
    </row>
    <row r="1087" spans="1:2" x14ac:dyDescent="0.25">
      <c r="A1087">
        <v>56</v>
      </c>
      <c r="B1087">
        <v>20.558665476892401</v>
      </c>
    </row>
    <row r="1088" spans="1:2" x14ac:dyDescent="0.25">
      <c r="A1088">
        <v>59</v>
      </c>
      <c r="B1088">
        <v>20.422742532238949</v>
      </c>
    </row>
    <row r="1089" spans="1:2" x14ac:dyDescent="0.25">
      <c r="A1089">
        <v>60</v>
      </c>
      <c r="B1089">
        <v>20.645238601838393</v>
      </c>
    </row>
    <row r="1090" spans="1:2" x14ac:dyDescent="0.25">
      <c r="A1090">
        <v>63</v>
      </c>
      <c r="B1090">
        <v>20.373866857247847</v>
      </c>
    </row>
    <row r="1091" spans="1:2" x14ac:dyDescent="0.25">
      <c r="A1091">
        <v>64</v>
      </c>
      <c r="B1091">
        <v>20.430540296069793</v>
      </c>
    </row>
    <row r="1092" spans="1:2" x14ac:dyDescent="0.25">
      <c r="A1092">
        <v>67</v>
      </c>
      <c r="B1092">
        <v>20.389502205453109</v>
      </c>
    </row>
    <row r="1093" spans="1:2" x14ac:dyDescent="0.25">
      <c r="A1093">
        <v>68</v>
      </c>
      <c r="B1093">
        <v>20.558850990432713</v>
      </c>
    </row>
    <row r="1094" spans="1:2" x14ac:dyDescent="0.25">
      <c r="A1094">
        <v>71</v>
      </c>
      <c r="B1094">
        <v>20.267592101118517</v>
      </c>
    </row>
    <row r="1095" spans="1:2" x14ac:dyDescent="0.25">
      <c r="A1095">
        <v>72</v>
      </c>
      <c r="B1095">
        <v>20.299168409128061</v>
      </c>
    </row>
    <row r="1096" spans="1:2" x14ac:dyDescent="0.25">
      <c r="A1096">
        <v>75</v>
      </c>
      <c r="B1096">
        <v>20.312433754437055</v>
      </c>
    </row>
    <row r="1097" spans="1:2" x14ac:dyDescent="0.25">
      <c r="A1097">
        <v>76</v>
      </c>
      <c r="B1097">
        <v>20.428149959784104</v>
      </c>
    </row>
    <row r="1098" spans="1:2" x14ac:dyDescent="0.25">
      <c r="A1098">
        <v>79</v>
      </c>
      <c r="B1098">
        <v>20.15934168800295</v>
      </c>
    </row>
    <row r="1099" spans="1:2" x14ac:dyDescent="0.25">
      <c r="A1099">
        <v>80</v>
      </c>
      <c r="B1099">
        <v>20.173085123320327</v>
      </c>
    </row>
    <row r="1100" spans="1:2" x14ac:dyDescent="0.25">
      <c r="A1100">
        <v>83</v>
      </c>
      <c r="B1100">
        <v>20.190853179899637</v>
      </c>
    </row>
    <row r="1101" spans="1:2" x14ac:dyDescent="0.25">
      <c r="A1101">
        <v>84</v>
      </c>
      <c r="B1101">
        <v>20.252418721802741</v>
      </c>
    </row>
    <row r="1102" spans="1:2" x14ac:dyDescent="0.25">
      <c r="A1102">
        <v>87</v>
      </c>
      <c r="B1102">
        <v>20.051433114734234</v>
      </c>
    </row>
    <row r="1103" spans="1:2" x14ac:dyDescent="0.25">
      <c r="A1103">
        <v>88</v>
      </c>
      <c r="B1103">
        <v>20.085721857890391</v>
      </c>
    </row>
    <row r="1104" spans="1:2" x14ac:dyDescent="0.25">
      <c r="A1104">
        <v>91</v>
      </c>
      <c r="B1104">
        <v>20.010213128426788</v>
      </c>
    </row>
    <row r="1105" spans="1:2" x14ac:dyDescent="0.25">
      <c r="A1105">
        <v>92</v>
      </c>
      <c r="B1105">
        <v>20.010613109513677</v>
      </c>
    </row>
    <row r="1106" spans="1:2" x14ac:dyDescent="0.25">
      <c r="A1106">
        <v>1</v>
      </c>
      <c r="B1106">
        <v>20.358842491690091</v>
      </c>
    </row>
    <row r="1107" spans="1:2" x14ac:dyDescent="0.25">
      <c r="A1107">
        <v>2</v>
      </c>
      <c r="B1107">
        <v>20.757556371345768</v>
      </c>
    </row>
    <row r="1108" spans="1:2" x14ac:dyDescent="0.25">
      <c r="A1108">
        <v>5</v>
      </c>
      <c r="B1108">
        <v>20.948670381204682</v>
      </c>
    </row>
    <row r="1109" spans="1:2" x14ac:dyDescent="0.25">
      <c r="A1109">
        <v>6</v>
      </c>
      <c r="B1109">
        <v>21.434703632189589</v>
      </c>
    </row>
    <row r="1110" spans="1:2" x14ac:dyDescent="0.25">
      <c r="A1110">
        <v>9</v>
      </c>
      <c r="B1110">
        <v>20.581744393424856</v>
      </c>
    </row>
    <row r="1111" spans="1:2" x14ac:dyDescent="0.25">
      <c r="A1111">
        <v>10</v>
      </c>
      <c r="B1111">
        <v>21.029240080674754</v>
      </c>
    </row>
    <row r="1112" spans="1:2" x14ac:dyDescent="0.25">
      <c r="A1112">
        <v>13</v>
      </c>
      <c r="B1112">
        <v>19.858434022685888</v>
      </c>
    </row>
    <row r="1113" spans="1:2" x14ac:dyDescent="0.25">
      <c r="A1113">
        <v>14</v>
      </c>
      <c r="B1113">
        <v>20.330320613732848</v>
      </c>
    </row>
    <row r="1114" spans="1:2" x14ac:dyDescent="0.25">
      <c r="A1114">
        <v>17</v>
      </c>
      <c r="B1114">
        <v>20.463929151597771</v>
      </c>
    </row>
    <row r="1115" spans="1:2" x14ac:dyDescent="0.25">
      <c r="A1115">
        <v>18</v>
      </c>
      <c r="B1115">
        <v>20.480816574878897</v>
      </c>
    </row>
    <row r="1116" spans="1:2" x14ac:dyDescent="0.25">
      <c r="A1116">
        <v>21</v>
      </c>
      <c r="B1116">
        <v>20.048301387978423</v>
      </c>
    </row>
    <row r="1117" spans="1:2" x14ac:dyDescent="0.25">
      <c r="A1117">
        <v>22</v>
      </c>
      <c r="B1117">
        <v>20.53131526776269</v>
      </c>
    </row>
    <row r="1118" spans="1:2" x14ac:dyDescent="0.25">
      <c r="A1118">
        <v>25</v>
      </c>
      <c r="B1118">
        <v>20.047655932046279</v>
      </c>
    </row>
    <row r="1119" spans="1:2" x14ac:dyDescent="0.25">
      <c r="A1119">
        <v>26</v>
      </c>
      <c r="B1119">
        <v>20.524215252509112</v>
      </c>
    </row>
    <row r="1120" spans="1:2" x14ac:dyDescent="0.25">
      <c r="A1120">
        <v>29</v>
      </c>
      <c r="B1120">
        <v>20.215673491336382</v>
      </c>
    </row>
    <row r="1121" spans="1:2" x14ac:dyDescent="0.25">
      <c r="A1121">
        <v>30</v>
      </c>
      <c r="B1121">
        <v>20.647020474009121</v>
      </c>
    </row>
    <row r="1122" spans="1:2" x14ac:dyDescent="0.25">
      <c r="A1122">
        <v>33</v>
      </c>
      <c r="B1122">
        <v>20.212440727420397</v>
      </c>
    </row>
    <row r="1123" spans="1:2" x14ac:dyDescent="0.25">
      <c r="A1123">
        <v>34</v>
      </c>
      <c r="B1123">
        <v>20.637322182261169</v>
      </c>
    </row>
    <row r="1124" spans="1:2" x14ac:dyDescent="0.25">
      <c r="A1124">
        <v>37</v>
      </c>
      <c r="B1124">
        <v>20.341595227215983</v>
      </c>
    </row>
    <row r="1125" spans="1:2" x14ac:dyDescent="0.25">
      <c r="A1125">
        <v>38</v>
      </c>
      <c r="B1125">
        <v>20.721145479678192</v>
      </c>
    </row>
    <row r="1126" spans="1:2" x14ac:dyDescent="0.25">
      <c r="A1126">
        <v>41</v>
      </c>
      <c r="B1126">
        <v>20.33575564399176</v>
      </c>
    </row>
    <row r="1127" spans="1:2" x14ac:dyDescent="0.25">
      <c r="A1127">
        <v>42</v>
      </c>
      <c r="B1127">
        <v>20.708817470649283</v>
      </c>
    </row>
    <row r="1128" spans="1:2" x14ac:dyDescent="0.25">
      <c r="A1128">
        <v>45</v>
      </c>
      <c r="B1128">
        <v>20.425789890917567</v>
      </c>
    </row>
    <row r="1129" spans="1:2" x14ac:dyDescent="0.25">
      <c r="A1129">
        <v>46</v>
      </c>
      <c r="B1129">
        <v>20.753320576238774</v>
      </c>
    </row>
    <row r="1130" spans="1:2" x14ac:dyDescent="0.25">
      <c r="A1130">
        <v>49</v>
      </c>
      <c r="B1130">
        <v>19.909576866958567</v>
      </c>
    </row>
    <row r="1131" spans="1:2" x14ac:dyDescent="0.25">
      <c r="A1131">
        <v>50</v>
      </c>
      <c r="B1131">
        <v>20.21098731043001</v>
      </c>
    </row>
    <row r="1132" spans="1:2" x14ac:dyDescent="0.25">
      <c r="A1132">
        <v>53</v>
      </c>
      <c r="B1132">
        <v>20.36061828860581</v>
      </c>
    </row>
    <row r="1133" spans="1:2" x14ac:dyDescent="0.25">
      <c r="A1133">
        <v>54</v>
      </c>
      <c r="B1133">
        <v>20.206407044052099</v>
      </c>
    </row>
    <row r="1134" spans="1:2" x14ac:dyDescent="0.25">
      <c r="A1134">
        <v>57</v>
      </c>
      <c r="B1134">
        <v>20.024890142275304</v>
      </c>
    </row>
    <row r="1135" spans="1:2" x14ac:dyDescent="0.25">
      <c r="A1135">
        <v>58</v>
      </c>
      <c r="B1135">
        <v>20.273791565028354</v>
      </c>
    </row>
    <row r="1136" spans="1:2" x14ac:dyDescent="0.25">
      <c r="A1136">
        <v>61</v>
      </c>
      <c r="B1136">
        <v>20.024231004521706</v>
      </c>
    </row>
    <row r="1137" spans="1:2" x14ac:dyDescent="0.25">
      <c r="A1137">
        <v>62</v>
      </c>
      <c r="B1137">
        <v>20.266541049738791</v>
      </c>
    </row>
    <row r="1138" spans="1:2" x14ac:dyDescent="0.25">
      <c r="A1138">
        <v>65</v>
      </c>
      <c r="B1138">
        <v>20.097990279438608</v>
      </c>
    </row>
    <row r="1139" spans="1:2" x14ac:dyDescent="0.25">
      <c r="A1139">
        <v>66</v>
      </c>
      <c r="B1139">
        <v>20.293970838315833</v>
      </c>
    </row>
    <row r="1140" spans="1:2" x14ac:dyDescent="0.25">
      <c r="A1140">
        <v>69</v>
      </c>
      <c r="B1140">
        <v>20.094666867370844</v>
      </c>
    </row>
    <row r="1141" spans="1:2" x14ac:dyDescent="0.25">
      <c r="A1141">
        <v>70</v>
      </c>
      <c r="B1141">
        <v>20.284000602112535</v>
      </c>
    </row>
    <row r="1142" spans="1:2" x14ac:dyDescent="0.25">
      <c r="A1142">
        <v>73</v>
      </c>
      <c r="B1142">
        <v>20.128335938102289</v>
      </c>
    </row>
    <row r="1143" spans="1:2" x14ac:dyDescent="0.25">
      <c r="A1143">
        <v>74</v>
      </c>
      <c r="B1143">
        <v>20.270931424882619</v>
      </c>
    </row>
    <row r="1144" spans="1:2" x14ac:dyDescent="0.25">
      <c r="A1144">
        <v>77</v>
      </c>
      <c r="B1144">
        <v>20.122298871163316</v>
      </c>
    </row>
    <row r="1145" spans="1:2" x14ac:dyDescent="0.25">
      <c r="A1145">
        <v>78</v>
      </c>
      <c r="B1145">
        <v>20.258186505789233</v>
      </c>
    </row>
    <row r="1146" spans="1:2" x14ac:dyDescent="0.25">
      <c r="A1146">
        <v>81</v>
      </c>
      <c r="B1146">
        <v>20.115319399958921</v>
      </c>
    </row>
    <row r="1147" spans="1:2" x14ac:dyDescent="0.25">
      <c r="A1147">
        <v>82</v>
      </c>
      <c r="B1147">
        <v>20.204026630696557</v>
      </c>
    </row>
    <row r="1148" spans="1:2" x14ac:dyDescent="0.25">
      <c r="A1148">
        <v>85</v>
      </c>
      <c r="B1148">
        <v>19.981530337429067</v>
      </c>
    </row>
    <row r="1149" spans="1:2" x14ac:dyDescent="0.25">
      <c r="A1149">
        <v>86</v>
      </c>
      <c r="B1149">
        <v>20.043095879332174</v>
      </c>
    </row>
    <row r="1150" spans="1:2" x14ac:dyDescent="0.25">
      <c r="A1150">
        <v>89</v>
      </c>
      <c r="B1150">
        <v>20.047147760000286</v>
      </c>
    </row>
    <row r="1151" spans="1:2" x14ac:dyDescent="0.25">
      <c r="A1151">
        <v>90</v>
      </c>
      <c r="B1151">
        <v>20.038331362671784</v>
      </c>
    </row>
    <row r="1152" spans="1:2" x14ac:dyDescent="0.25">
      <c r="A1152">
        <v>93</v>
      </c>
      <c r="B1152">
        <v>20.000687500000002</v>
      </c>
    </row>
    <row r="1153" spans="1:2" x14ac:dyDescent="0.25">
      <c r="A1153">
        <v>94</v>
      </c>
      <c r="B1153">
        <v>20.007562499999999</v>
      </c>
    </row>
    <row r="1154" spans="1:2" x14ac:dyDescent="0.25">
      <c r="A1154">
        <v>3</v>
      </c>
      <c r="B1154">
        <v>21.076527475070325</v>
      </c>
    </row>
    <row r="1155" spans="1:2" x14ac:dyDescent="0.25">
      <c r="A1155">
        <v>4</v>
      </c>
      <c r="B1155">
        <v>21.475241354725963</v>
      </c>
    </row>
    <row r="1156" spans="1:2" x14ac:dyDescent="0.25">
      <c r="A1156">
        <v>7</v>
      </c>
      <c r="B1156">
        <v>22.000373750195923</v>
      </c>
    </row>
    <row r="1157" spans="1:2" x14ac:dyDescent="0.25">
      <c r="A1157">
        <v>8</v>
      </c>
      <c r="B1157">
        <v>22.490122854662722</v>
      </c>
    </row>
    <row r="1158" spans="1:2" x14ac:dyDescent="0.25">
      <c r="A1158">
        <v>11</v>
      </c>
      <c r="B1158">
        <v>21.387236630474668</v>
      </c>
    </row>
    <row r="1159" spans="1:2" x14ac:dyDescent="0.25">
      <c r="A1159">
        <v>12</v>
      </c>
      <c r="B1159">
        <v>21.834732317724541</v>
      </c>
    </row>
    <row r="1160" spans="1:2" x14ac:dyDescent="0.25">
      <c r="A1160">
        <v>15</v>
      </c>
      <c r="B1160">
        <v>20.707829886570504</v>
      </c>
    </row>
    <row r="1161" spans="1:2" x14ac:dyDescent="0.25">
      <c r="A1161">
        <v>16</v>
      </c>
      <c r="B1161">
        <v>21.179716477617546</v>
      </c>
    </row>
    <row r="1162" spans="1:2" x14ac:dyDescent="0.25">
      <c r="A1162">
        <v>19</v>
      </c>
      <c r="B1162">
        <v>21.199504928703146</v>
      </c>
    </row>
    <row r="1163" spans="1:2" x14ac:dyDescent="0.25">
      <c r="A1163">
        <v>20</v>
      </c>
      <c r="B1163">
        <v>21.582971149711657</v>
      </c>
    </row>
    <row r="1164" spans="1:2" x14ac:dyDescent="0.25">
      <c r="A1164">
        <v>23</v>
      </c>
      <c r="B1164">
        <v>20.917726371590135</v>
      </c>
    </row>
    <row r="1165" spans="1:2" x14ac:dyDescent="0.25">
      <c r="A1165">
        <v>24</v>
      </c>
      <c r="B1165">
        <v>21.400740251374451</v>
      </c>
    </row>
    <row r="1166" spans="1:2" x14ac:dyDescent="0.25">
      <c r="A1166">
        <v>27</v>
      </c>
      <c r="B1166">
        <v>21.158756751371346</v>
      </c>
    </row>
    <row r="1167" spans="1:2" x14ac:dyDescent="0.25">
      <c r="A1167">
        <v>28</v>
      </c>
      <c r="B1167">
        <v>21.471309396952872</v>
      </c>
    </row>
    <row r="1168" spans="1:2" x14ac:dyDescent="0.25">
      <c r="A1168">
        <v>31</v>
      </c>
      <c r="B1168">
        <v>20.992098060147352</v>
      </c>
    </row>
    <row r="1169" spans="1:2" x14ac:dyDescent="0.25">
      <c r="A1169">
        <v>32</v>
      </c>
      <c r="B1169">
        <v>21.423445042820084</v>
      </c>
    </row>
    <row r="1170" spans="1:2" x14ac:dyDescent="0.25">
      <c r="A1170">
        <v>35</v>
      </c>
      <c r="B1170">
        <v>21.071561367860706</v>
      </c>
    </row>
    <row r="1171" spans="1:2" x14ac:dyDescent="0.25">
      <c r="A1171">
        <v>36</v>
      </c>
      <c r="B1171">
        <v>21.316774381026057</v>
      </c>
    </row>
    <row r="1172" spans="1:2" x14ac:dyDescent="0.25">
      <c r="A1172">
        <v>39</v>
      </c>
      <c r="B1172">
        <v>21.024785681647959</v>
      </c>
    </row>
    <row r="1173" spans="1:2" x14ac:dyDescent="0.25">
      <c r="A1173">
        <v>40</v>
      </c>
      <c r="B1173">
        <v>21.404335934110136</v>
      </c>
    </row>
    <row r="1174" spans="1:2" x14ac:dyDescent="0.25">
      <c r="A1174">
        <v>43</v>
      </c>
      <c r="B1174">
        <v>20.951175056575678</v>
      </c>
    </row>
    <row r="1175" spans="1:2" x14ac:dyDescent="0.25">
      <c r="A1175">
        <v>44</v>
      </c>
      <c r="B1175">
        <v>21.137271729169083</v>
      </c>
    </row>
    <row r="1176" spans="1:2" x14ac:dyDescent="0.25">
      <c r="A1176">
        <v>47</v>
      </c>
      <c r="B1176">
        <v>21.015345124495738</v>
      </c>
    </row>
    <row r="1177" spans="1:2" x14ac:dyDescent="0.25">
      <c r="A1177">
        <v>48</v>
      </c>
      <c r="B1177">
        <v>21.342875809816931</v>
      </c>
    </row>
    <row r="1178" spans="1:2" x14ac:dyDescent="0.25">
      <c r="A1178">
        <v>51</v>
      </c>
      <c r="B1178">
        <v>20.452115665207188</v>
      </c>
    </row>
    <row r="1179" spans="1:2" x14ac:dyDescent="0.25">
      <c r="A1179">
        <v>52</v>
      </c>
      <c r="B1179">
        <v>20.75352610867867</v>
      </c>
    </row>
    <row r="1180" spans="1:2" x14ac:dyDescent="0.25">
      <c r="A1180">
        <v>55</v>
      </c>
      <c r="B1180">
        <v>20.532307740284427</v>
      </c>
    </row>
    <row r="1181" spans="1:2" x14ac:dyDescent="0.25">
      <c r="A1181">
        <v>56</v>
      </c>
      <c r="B1181">
        <v>20.640776485953921</v>
      </c>
    </row>
    <row r="1182" spans="1:2" x14ac:dyDescent="0.25">
      <c r="A1182">
        <v>59</v>
      </c>
      <c r="B1182">
        <v>20.472912703230794</v>
      </c>
    </row>
    <row r="1183" spans="1:2" x14ac:dyDescent="0.25">
      <c r="A1183">
        <v>60</v>
      </c>
      <c r="B1183">
        <v>20.721814125983844</v>
      </c>
    </row>
    <row r="1184" spans="1:2" x14ac:dyDescent="0.25">
      <c r="A1184">
        <v>63</v>
      </c>
      <c r="B1184">
        <v>20.437813771655879</v>
      </c>
    </row>
    <row r="1185" spans="1:2" x14ac:dyDescent="0.25">
      <c r="A1185">
        <v>64</v>
      </c>
      <c r="B1185">
        <v>20.510201265285048</v>
      </c>
    </row>
    <row r="1186" spans="1:2" x14ac:dyDescent="0.25">
      <c r="A1186">
        <v>67</v>
      </c>
      <c r="B1186">
        <v>20.450755285417603</v>
      </c>
    </row>
    <row r="1187" spans="1:2" x14ac:dyDescent="0.25">
      <c r="A1187">
        <v>68</v>
      </c>
      <c r="B1187">
        <v>20.646735844294813</v>
      </c>
    </row>
    <row r="1188" spans="1:2" x14ac:dyDescent="0.25">
      <c r="A1188">
        <v>71</v>
      </c>
      <c r="B1188">
        <v>20.330044319417944</v>
      </c>
    </row>
    <row r="1189" spans="1:2" x14ac:dyDescent="0.25">
      <c r="A1189">
        <v>72</v>
      </c>
      <c r="B1189">
        <v>20.373486684435541</v>
      </c>
    </row>
    <row r="1190" spans="1:2" x14ac:dyDescent="0.25">
      <c r="A1190">
        <v>75</v>
      </c>
      <c r="B1190">
        <v>20.385007814306871</v>
      </c>
    </row>
    <row r="1191" spans="1:2" x14ac:dyDescent="0.25">
      <c r="A1191">
        <v>76</v>
      </c>
      <c r="B1191">
        <v>20.527603301087183</v>
      </c>
    </row>
    <row r="1192" spans="1:2" x14ac:dyDescent="0.25">
      <c r="A1192">
        <v>79</v>
      </c>
      <c r="B1192">
        <v>20.217507429132308</v>
      </c>
    </row>
    <row r="1193" spans="1:2" x14ac:dyDescent="0.25">
      <c r="A1193">
        <v>80</v>
      </c>
      <c r="B1193">
        <v>20.239350894421889</v>
      </c>
    </row>
    <row r="1194" spans="1:2" x14ac:dyDescent="0.25">
      <c r="A1194">
        <v>83</v>
      </c>
      <c r="B1194">
        <v>20.274992415286668</v>
      </c>
    </row>
    <row r="1195" spans="1:2" x14ac:dyDescent="0.25">
      <c r="A1195">
        <v>84</v>
      </c>
      <c r="B1195">
        <v>20.363699646024298</v>
      </c>
    </row>
    <row r="1196" spans="1:2" x14ac:dyDescent="0.25">
      <c r="A1196">
        <v>87</v>
      </c>
      <c r="B1196">
        <v>20.092348312854661</v>
      </c>
    </row>
    <row r="1197" spans="1:2" x14ac:dyDescent="0.25">
      <c r="A1197">
        <v>88</v>
      </c>
      <c r="B1197">
        <v>20.153913854757771</v>
      </c>
    </row>
    <row r="1198" spans="1:2" x14ac:dyDescent="0.25">
      <c r="A1198">
        <v>91</v>
      </c>
      <c r="B1198">
        <v>20.052400579185662</v>
      </c>
    </row>
    <row r="1199" spans="1:2" x14ac:dyDescent="0.25">
      <c r="A1199">
        <v>92</v>
      </c>
      <c r="B1199">
        <v>20.055419581522553</v>
      </c>
    </row>
    <row r="1200" spans="1:2" x14ac:dyDescent="0.25">
      <c r="A1200">
        <v>95</v>
      </c>
      <c r="B1200">
        <v>20.0130625</v>
      </c>
    </row>
    <row r="1201" spans="1:2" x14ac:dyDescent="0.25">
      <c r="A1201">
        <v>96</v>
      </c>
      <c r="B1201">
        <v>20.019937500000001</v>
      </c>
    </row>
    <row r="1202" spans="1:2" x14ac:dyDescent="0.25">
      <c r="A1202">
        <v>1</v>
      </c>
      <c r="B1202">
        <v>20.336890678272695</v>
      </c>
    </row>
    <row r="1203" spans="1:2" x14ac:dyDescent="0.25">
      <c r="A1203">
        <v>2</v>
      </c>
      <c r="B1203">
        <v>20.711213654131253</v>
      </c>
    </row>
    <row r="1204" spans="1:2" x14ac:dyDescent="0.25">
      <c r="A1204">
        <v>5</v>
      </c>
      <c r="B1204">
        <v>21.065550112971689</v>
      </c>
    </row>
    <row r="1205" spans="1:2" x14ac:dyDescent="0.25">
      <c r="A1205">
        <v>6</v>
      </c>
      <c r="B1205">
        <v>21.543285229933929</v>
      </c>
    </row>
    <row r="1206" spans="1:2" x14ac:dyDescent="0.25">
      <c r="A1206">
        <v>9</v>
      </c>
      <c r="B1206">
        <v>20.550036218488614</v>
      </c>
    </row>
    <row r="1207" spans="1:2" x14ac:dyDescent="0.25">
      <c r="A1207">
        <v>10</v>
      </c>
      <c r="B1207">
        <v>20.9731410019414</v>
      </c>
    </row>
    <row r="1208" spans="1:2" x14ac:dyDescent="0.25">
      <c r="A1208">
        <v>13</v>
      </c>
      <c r="B1208">
        <v>19.865751293825017</v>
      </c>
    </row>
    <row r="1209" spans="1:2" x14ac:dyDescent="0.25">
      <c r="A1209">
        <v>14</v>
      </c>
      <c r="B1209">
        <v>20.313246981074865</v>
      </c>
    </row>
    <row r="1210" spans="1:2" x14ac:dyDescent="0.25">
      <c r="A1210">
        <v>17</v>
      </c>
      <c r="B1210">
        <v>20.434645118163804</v>
      </c>
    </row>
    <row r="1211" spans="1:2" x14ac:dyDescent="0.25">
      <c r="A1211">
        <v>18</v>
      </c>
      <c r="B1211">
        <v>20.607089750233754</v>
      </c>
    </row>
    <row r="1212" spans="1:2" x14ac:dyDescent="0.25">
      <c r="A1212">
        <v>21</v>
      </c>
      <c r="B1212">
        <v>20.049627749484404</v>
      </c>
    </row>
    <row r="1213" spans="1:2" x14ac:dyDescent="0.25">
      <c r="A1213">
        <v>22</v>
      </c>
      <c r="B1213">
        <v>20.545905244328495</v>
      </c>
    </row>
    <row r="1214" spans="1:2" x14ac:dyDescent="0.25">
      <c r="A1214">
        <v>25</v>
      </c>
      <c r="B1214">
        <v>20.050237522079332</v>
      </c>
    </row>
    <row r="1215" spans="1:2" x14ac:dyDescent="0.25">
      <c r="A1215">
        <v>26</v>
      </c>
      <c r="B1215">
        <v>20.5526127428727</v>
      </c>
    </row>
    <row r="1216" spans="1:2" x14ac:dyDescent="0.25">
      <c r="A1216">
        <v>29</v>
      </c>
      <c r="B1216">
        <v>20.228595322236259</v>
      </c>
    </row>
    <row r="1217" spans="1:2" x14ac:dyDescent="0.25">
      <c r="A1217">
        <v>30</v>
      </c>
      <c r="B1217">
        <v>20.685785966708735</v>
      </c>
    </row>
    <row r="1218" spans="1:2" x14ac:dyDescent="0.25">
      <c r="A1218">
        <v>33</v>
      </c>
      <c r="B1218">
        <v>20.2253660593902</v>
      </c>
    </row>
    <row r="1219" spans="1:2" x14ac:dyDescent="0.25">
      <c r="A1219">
        <v>34</v>
      </c>
      <c r="B1219">
        <v>20.676098178170562</v>
      </c>
    </row>
    <row r="1220" spans="1:2" x14ac:dyDescent="0.25">
      <c r="A1220">
        <v>37</v>
      </c>
      <c r="B1220">
        <v>20.364923723738183</v>
      </c>
    </row>
    <row r="1221" spans="1:2" x14ac:dyDescent="0.25">
      <c r="A1221">
        <v>38</v>
      </c>
      <c r="B1221">
        <v>20.770394527891714</v>
      </c>
    </row>
    <row r="1222" spans="1:2" x14ac:dyDescent="0.25">
      <c r="A1222">
        <v>41</v>
      </c>
      <c r="B1222">
        <v>20.35909575377935</v>
      </c>
    </row>
    <row r="1223" spans="1:2" x14ac:dyDescent="0.25">
      <c r="A1223">
        <v>42</v>
      </c>
      <c r="B1223">
        <v>20.758091035756404</v>
      </c>
    </row>
    <row r="1224" spans="1:2" x14ac:dyDescent="0.25">
      <c r="A1224">
        <v>45</v>
      </c>
      <c r="B1224">
        <v>20.459646016922211</v>
      </c>
    </row>
    <row r="1225" spans="1:2" x14ac:dyDescent="0.25">
      <c r="A1225">
        <v>46</v>
      </c>
      <c r="B1225">
        <v>20.81321987609314</v>
      </c>
    </row>
    <row r="1226" spans="1:2" x14ac:dyDescent="0.25">
      <c r="A1226">
        <v>49</v>
      </c>
      <c r="B1226">
        <v>19.901740794403644</v>
      </c>
    </row>
    <row r="1227" spans="1:2" x14ac:dyDescent="0.25">
      <c r="A1227">
        <v>50</v>
      </c>
      <c r="B1227">
        <v>20.229271479724826</v>
      </c>
    </row>
    <row r="1228" spans="1:2" x14ac:dyDescent="0.25">
      <c r="A1228">
        <v>53</v>
      </c>
      <c r="B1228">
        <v>20.393268344484053</v>
      </c>
    </row>
    <row r="1229" spans="1:2" x14ac:dyDescent="0.25">
      <c r="A1229">
        <v>54</v>
      </c>
      <c r="B1229">
        <v>20.224705765210675</v>
      </c>
    </row>
    <row r="1230" spans="1:2" x14ac:dyDescent="0.25">
      <c r="A1230">
        <v>57</v>
      </c>
      <c r="B1230">
        <v>20.02752035954185</v>
      </c>
    </row>
    <row r="1231" spans="1:2" x14ac:dyDescent="0.25">
      <c r="A1231">
        <v>58</v>
      </c>
      <c r="B1231">
        <v>20.30272395496036</v>
      </c>
    </row>
    <row r="1232" spans="1:2" x14ac:dyDescent="0.25">
      <c r="A1232">
        <v>61</v>
      </c>
      <c r="B1232">
        <v>20.026863731075991</v>
      </c>
    </row>
    <row r="1233" spans="1:2" x14ac:dyDescent="0.25">
      <c r="A1233">
        <v>62</v>
      </c>
      <c r="B1233">
        <v>20.295501041835927</v>
      </c>
    </row>
    <row r="1234" spans="1:2" x14ac:dyDescent="0.25">
      <c r="A1234">
        <v>65</v>
      </c>
      <c r="B1234">
        <v>20.111248034799718</v>
      </c>
    </row>
    <row r="1235" spans="1:2" x14ac:dyDescent="0.25">
      <c r="A1235">
        <v>66</v>
      </c>
      <c r="B1235">
        <v>20.33374410439917</v>
      </c>
    </row>
    <row r="1236" spans="1:2" x14ac:dyDescent="0.25">
      <c r="A1236">
        <v>69</v>
      </c>
      <c r="B1236">
        <v>20.107938886219653</v>
      </c>
    </row>
    <row r="1237" spans="1:2" x14ac:dyDescent="0.25">
      <c r="A1237">
        <v>70</v>
      </c>
      <c r="B1237">
        <v>20.323816658658973</v>
      </c>
    </row>
    <row r="1238" spans="1:2" x14ac:dyDescent="0.25">
      <c r="A1238">
        <v>73</v>
      </c>
      <c r="B1238">
        <v>20.152413906481655</v>
      </c>
    </row>
    <row r="1239" spans="1:2" x14ac:dyDescent="0.25">
      <c r="A1239">
        <v>74</v>
      </c>
      <c r="B1239">
        <v>20.321762691461274</v>
      </c>
    </row>
    <row r="1240" spans="1:2" x14ac:dyDescent="0.25">
      <c r="A1240">
        <v>77</v>
      </c>
      <c r="B1240">
        <v>20.146404836757668</v>
      </c>
    </row>
    <row r="1241" spans="1:2" x14ac:dyDescent="0.25">
      <c r="A1241">
        <v>78</v>
      </c>
      <c r="B1241">
        <v>20.309076877599527</v>
      </c>
    </row>
    <row r="1242" spans="1:2" x14ac:dyDescent="0.25">
      <c r="A1242">
        <v>81</v>
      </c>
      <c r="B1242">
        <v>20.150431066951171</v>
      </c>
    </row>
    <row r="1243" spans="1:2" x14ac:dyDescent="0.25">
      <c r="A1243">
        <v>82</v>
      </c>
      <c r="B1243">
        <v>20.266147272298227</v>
      </c>
    </row>
    <row r="1244" spans="1:2" x14ac:dyDescent="0.25">
      <c r="A1244">
        <v>85</v>
      </c>
      <c r="B1244">
        <v>19.973387830778709</v>
      </c>
    </row>
    <row r="1245" spans="1:2" x14ac:dyDescent="0.25">
      <c r="A1245">
        <v>86</v>
      </c>
      <c r="B1245">
        <v>20.062095061516342</v>
      </c>
    </row>
    <row r="1246" spans="1:2" x14ac:dyDescent="0.25">
      <c r="A1246">
        <v>89</v>
      </c>
      <c r="B1246">
        <v>20.084159077275658</v>
      </c>
    </row>
    <row r="1247" spans="1:2" x14ac:dyDescent="0.25">
      <c r="A1247">
        <v>90</v>
      </c>
      <c r="B1247">
        <v>20.057354047982869</v>
      </c>
    </row>
    <row r="1248" spans="1:2" x14ac:dyDescent="0.25">
      <c r="A1248">
        <v>93</v>
      </c>
      <c r="B1248">
        <v>20.003428874315617</v>
      </c>
    </row>
    <row r="1249" spans="1:2" x14ac:dyDescent="0.25">
      <c r="A1249">
        <v>94</v>
      </c>
      <c r="B1249">
        <v>20.03771761747177</v>
      </c>
    </row>
    <row r="1250" spans="1:2" x14ac:dyDescent="0.25">
      <c r="A1250">
        <v>97</v>
      </c>
      <c r="B1250">
        <v>20.002744820614044</v>
      </c>
    </row>
    <row r="1251" spans="1:2" x14ac:dyDescent="0.25">
      <c r="A1251">
        <v>98</v>
      </c>
      <c r="B1251">
        <v>20.030193026754485</v>
      </c>
    </row>
    <row r="1252" spans="1:2" x14ac:dyDescent="0.25">
      <c r="A1252">
        <v>3</v>
      </c>
      <c r="B1252">
        <v>21.010672034818132</v>
      </c>
    </row>
    <row r="1253" spans="1:2" x14ac:dyDescent="0.25">
      <c r="A1253">
        <v>4</v>
      </c>
      <c r="B1253">
        <v>21.384995010676668</v>
      </c>
    </row>
    <row r="1254" spans="1:2" x14ac:dyDescent="0.25">
      <c r="A1254">
        <v>7</v>
      </c>
      <c r="B1254">
        <v>22.104828742559512</v>
      </c>
    </row>
    <row r="1255" spans="1:2" x14ac:dyDescent="0.25">
      <c r="A1255">
        <v>8</v>
      </c>
      <c r="B1255">
        <v>22.621180683534959</v>
      </c>
    </row>
    <row r="1256" spans="1:2" x14ac:dyDescent="0.25">
      <c r="A1256">
        <v>11</v>
      </c>
      <c r="B1256">
        <v>21.311624828703629</v>
      </c>
    </row>
    <row r="1257" spans="1:2" x14ac:dyDescent="0.25">
      <c r="A1257">
        <v>12</v>
      </c>
      <c r="B1257">
        <v>21.734729612156396</v>
      </c>
    </row>
    <row r="1258" spans="1:2" x14ac:dyDescent="0.25">
      <c r="A1258">
        <v>15</v>
      </c>
      <c r="B1258">
        <v>20.671243530874843</v>
      </c>
    </row>
    <row r="1259" spans="1:2" x14ac:dyDescent="0.25">
      <c r="A1259">
        <v>16</v>
      </c>
      <c r="B1259">
        <v>21.118739218124773</v>
      </c>
    </row>
    <row r="1260" spans="1:2" x14ac:dyDescent="0.25">
      <c r="A1260">
        <v>19</v>
      </c>
      <c r="B1260">
        <v>21.277282696932545</v>
      </c>
    </row>
    <row r="1261" spans="1:2" x14ac:dyDescent="0.25">
      <c r="A1261">
        <v>20</v>
      </c>
      <c r="B1261">
        <v>21.694636496869823</v>
      </c>
    </row>
    <row r="1262" spans="1:2" x14ac:dyDescent="0.25">
      <c r="A1262">
        <v>23</v>
      </c>
      <c r="B1262">
        <v>20.942927240203801</v>
      </c>
    </row>
    <row r="1263" spans="1:2" x14ac:dyDescent="0.25">
      <c r="A1263">
        <v>24</v>
      </c>
      <c r="B1263">
        <v>21.439204735047944</v>
      </c>
    </row>
    <row r="1264" spans="1:2" x14ac:dyDescent="0.25">
      <c r="A1264">
        <v>27</v>
      </c>
      <c r="B1264">
        <v>21.25560198238513</v>
      </c>
    </row>
    <row r="1265" spans="1:2" x14ac:dyDescent="0.25">
      <c r="A1265">
        <v>28</v>
      </c>
      <c r="B1265">
        <v>21.606821002601901</v>
      </c>
    </row>
    <row r="1266" spans="1:2" x14ac:dyDescent="0.25">
      <c r="A1266">
        <v>31</v>
      </c>
      <c r="B1266">
        <v>21.051538482286766</v>
      </c>
    </row>
    <row r="1267" spans="1:2" x14ac:dyDescent="0.25">
      <c r="A1267">
        <v>32</v>
      </c>
      <c r="B1267">
        <v>21.508729126759242</v>
      </c>
    </row>
    <row r="1268" spans="1:2" x14ac:dyDescent="0.25">
      <c r="A1268">
        <v>35</v>
      </c>
      <c r="B1268">
        <v>21.174944096628423</v>
      </c>
    </row>
    <row r="1269" spans="1:2" x14ac:dyDescent="0.25">
      <c r="A1269">
        <v>36</v>
      </c>
      <c r="B1269">
        <v>21.454035197879016</v>
      </c>
    </row>
    <row r="1270" spans="1:2" x14ac:dyDescent="0.25">
      <c r="A1270">
        <v>39</v>
      </c>
      <c r="B1270">
        <v>21.094771171214546</v>
      </c>
    </row>
    <row r="1271" spans="1:2" x14ac:dyDescent="0.25">
      <c r="A1271">
        <v>40</v>
      </c>
      <c r="B1271">
        <v>21.500241975368048</v>
      </c>
    </row>
    <row r="1272" spans="1:2" x14ac:dyDescent="0.25">
      <c r="A1272">
        <v>43</v>
      </c>
      <c r="B1272">
        <v>21.057486215368549</v>
      </c>
    </row>
    <row r="1273" spans="1:2" x14ac:dyDescent="0.25">
      <c r="A1273">
        <v>44</v>
      </c>
      <c r="B1273">
        <v>21.272809003218693</v>
      </c>
    </row>
    <row r="1274" spans="1:2" x14ac:dyDescent="0.25">
      <c r="A1274">
        <v>47</v>
      </c>
      <c r="B1274">
        <v>21.096078963429886</v>
      </c>
    </row>
    <row r="1275" spans="1:2" x14ac:dyDescent="0.25">
      <c r="A1275">
        <v>48</v>
      </c>
      <c r="B1275">
        <v>21.449652822600804</v>
      </c>
    </row>
    <row r="1276" spans="1:2" x14ac:dyDescent="0.25">
      <c r="A1276">
        <v>51</v>
      </c>
      <c r="B1276">
        <v>20.491296027981807</v>
      </c>
    </row>
    <row r="1277" spans="1:2" x14ac:dyDescent="0.25">
      <c r="A1277">
        <v>52</v>
      </c>
      <c r="B1277">
        <v>20.818826713303036</v>
      </c>
    </row>
    <row r="1278" spans="1:2" x14ac:dyDescent="0.25">
      <c r="A1278">
        <v>55</v>
      </c>
      <c r="B1278">
        <v>20.597201362155879</v>
      </c>
    </row>
    <row r="1279" spans="1:2" x14ac:dyDescent="0.25">
      <c r="A1279">
        <v>56</v>
      </c>
      <c r="B1279">
        <v>20.727386924172588</v>
      </c>
    </row>
    <row r="1280" spans="1:2" x14ac:dyDescent="0.25">
      <c r="A1280">
        <v>59</v>
      </c>
      <c r="B1280">
        <v>20.522886831295171</v>
      </c>
    </row>
    <row r="1281" spans="1:2" x14ac:dyDescent="0.25">
      <c r="A1281">
        <v>60</v>
      </c>
      <c r="B1281">
        <v>20.798090426713681</v>
      </c>
    </row>
    <row r="1282" spans="1:2" x14ac:dyDescent="0.25">
      <c r="A1282">
        <v>63</v>
      </c>
      <c r="B1282">
        <v>20.504892746289972</v>
      </c>
    </row>
    <row r="1283" spans="1:2" x14ac:dyDescent="0.25">
      <c r="A1283">
        <v>64</v>
      </c>
      <c r="B1283">
        <v>20.595054987974709</v>
      </c>
    </row>
    <row r="1284" spans="1:2" x14ac:dyDescent="0.25">
      <c r="A1284">
        <v>67</v>
      </c>
      <c r="B1284">
        <v>20.511740960078722</v>
      </c>
    </row>
    <row r="1285" spans="1:2" x14ac:dyDescent="0.25">
      <c r="A1285">
        <v>68</v>
      </c>
      <c r="B1285">
        <v>20.734237029678155</v>
      </c>
    </row>
    <row r="1286" spans="1:2" x14ac:dyDescent="0.25">
      <c r="A1286">
        <v>71</v>
      </c>
      <c r="B1286">
        <v>20.396325899576013</v>
      </c>
    </row>
    <row r="1287" spans="1:2" x14ac:dyDescent="0.25">
      <c r="A1287">
        <v>72</v>
      </c>
      <c r="B1287">
        <v>20.453622924682449</v>
      </c>
    </row>
    <row r="1288" spans="1:2" x14ac:dyDescent="0.25">
      <c r="A1288">
        <v>75</v>
      </c>
      <c r="B1288">
        <v>20.457241719444962</v>
      </c>
    </row>
    <row r="1289" spans="1:2" x14ac:dyDescent="0.25">
      <c r="A1289">
        <v>76</v>
      </c>
      <c r="B1289">
        <v>20.626590504424563</v>
      </c>
    </row>
    <row r="1290" spans="1:2" x14ac:dyDescent="0.25">
      <c r="A1290">
        <v>79</v>
      </c>
      <c r="B1290">
        <v>20.280130185239653</v>
      </c>
    </row>
    <row r="1291" spans="1:2" x14ac:dyDescent="0.25">
      <c r="A1291">
        <v>80</v>
      </c>
      <c r="B1291">
        <v>20.311987508215278</v>
      </c>
    </row>
    <row r="1292" spans="1:2" x14ac:dyDescent="0.25">
      <c r="A1292">
        <v>83</v>
      </c>
      <c r="B1292">
        <v>20.358720236575877</v>
      </c>
    </row>
    <row r="1293" spans="1:2" x14ac:dyDescent="0.25">
      <c r="A1293">
        <v>84</v>
      </c>
      <c r="B1293">
        <v>20.474436441922929</v>
      </c>
    </row>
    <row r="1294" spans="1:2" x14ac:dyDescent="0.25">
      <c r="A1294">
        <v>87</v>
      </c>
      <c r="B1294">
        <v>20.133060846106449</v>
      </c>
    </row>
    <row r="1295" spans="1:2" x14ac:dyDescent="0.25">
      <c r="A1295">
        <v>88</v>
      </c>
      <c r="B1295">
        <v>20.221768076844086</v>
      </c>
    </row>
    <row r="1296" spans="1:2" x14ac:dyDescent="0.25">
      <c r="A1296">
        <v>91</v>
      </c>
      <c r="B1296">
        <v>20.096745582886729</v>
      </c>
    </row>
    <row r="1297" spans="1:2" x14ac:dyDescent="0.25">
      <c r="A1297">
        <v>92</v>
      </c>
      <c r="B1297">
        <v>20.10406224844731</v>
      </c>
    </row>
    <row r="1298" spans="1:2" x14ac:dyDescent="0.25">
      <c r="A1298">
        <v>95</v>
      </c>
      <c r="B1298">
        <v>20.065148611996698</v>
      </c>
    </row>
    <row r="1299" spans="1:2" x14ac:dyDescent="0.25">
      <c r="A1299">
        <v>96</v>
      </c>
      <c r="B1299">
        <v>20.099437355152851</v>
      </c>
    </row>
    <row r="1300" spans="1:2" x14ac:dyDescent="0.25">
      <c r="A1300">
        <v>99</v>
      </c>
      <c r="B1300">
        <v>20.01037241926543</v>
      </c>
    </row>
    <row r="1301" spans="1:2" x14ac:dyDescent="0.25">
      <c r="A1301">
        <v>100</v>
      </c>
      <c r="B1301">
        <v>20.010774676047859</v>
      </c>
    </row>
    <row r="1302" spans="1:2" x14ac:dyDescent="0.25">
      <c r="A1302">
        <v>1</v>
      </c>
      <c r="B1302">
        <v>20.3149388648553</v>
      </c>
    </row>
    <row r="1303" spans="1:2" x14ac:dyDescent="0.25">
      <c r="A1303">
        <v>2</v>
      </c>
      <c r="B1303">
        <v>20.664870936916749</v>
      </c>
    </row>
    <row r="1304" spans="1:2" x14ac:dyDescent="0.25">
      <c r="A1304">
        <v>5</v>
      </c>
      <c r="B1304">
        <v>21.180231602093691</v>
      </c>
    </row>
    <row r="1305" spans="1:2" x14ac:dyDescent="0.25">
      <c r="A1305">
        <v>6</v>
      </c>
      <c r="B1305">
        <v>21.648892279418025</v>
      </c>
    </row>
    <row r="1306" spans="1:2" x14ac:dyDescent="0.25">
      <c r="A1306">
        <v>9</v>
      </c>
      <c r="B1306">
        <v>20.518328043552373</v>
      </c>
    </row>
    <row r="1307" spans="1:2" x14ac:dyDescent="0.25">
      <c r="A1307">
        <v>10</v>
      </c>
      <c r="B1307">
        <v>20.917041923208046</v>
      </c>
    </row>
    <row r="1308" spans="1:2" x14ac:dyDescent="0.25">
      <c r="A1308">
        <v>13</v>
      </c>
      <c r="B1308">
        <v>19.873068564964147</v>
      </c>
    </row>
    <row r="1309" spans="1:2" x14ac:dyDescent="0.25">
      <c r="A1309">
        <v>14</v>
      </c>
      <c r="B1309">
        <v>20.296173348416882</v>
      </c>
    </row>
    <row r="1310" spans="1:2" x14ac:dyDescent="0.25">
      <c r="A1310">
        <v>17</v>
      </c>
      <c r="B1310">
        <v>20.420390793298491</v>
      </c>
    </row>
    <row r="1311" spans="1:2" x14ac:dyDescent="0.25">
      <c r="A1311">
        <v>18</v>
      </c>
      <c r="B1311">
        <v>20.730614337275348</v>
      </c>
    </row>
    <row r="1312" spans="1:2" x14ac:dyDescent="0.25">
      <c r="A1312">
        <v>21</v>
      </c>
      <c r="B1312">
        <v>20.047188659104695</v>
      </c>
    </row>
    <row r="1313" spans="1:2" x14ac:dyDescent="0.25">
      <c r="A1313">
        <v>22</v>
      </c>
      <c r="B1313">
        <v>20.519075250151673</v>
      </c>
    </row>
    <row r="1314" spans="1:2" x14ac:dyDescent="0.25">
      <c r="A1314">
        <v>25</v>
      </c>
      <c r="B1314">
        <v>20.179912952732785</v>
      </c>
    </row>
    <row r="1315" spans="1:2" x14ac:dyDescent="0.25">
      <c r="A1315">
        <v>26</v>
      </c>
      <c r="B1315">
        <v>20.681421465004494</v>
      </c>
    </row>
    <row r="1316" spans="1:2" x14ac:dyDescent="0.25">
      <c r="A1316">
        <v>29</v>
      </c>
      <c r="B1316">
        <v>20.241506939892147</v>
      </c>
    </row>
    <row r="1317" spans="1:2" x14ac:dyDescent="0.25">
      <c r="A1317">
        <v>30</v>
      </c>
      <c r="B1317">
        <v>20.724520819676403</v>
      </c>
    </row>
    <row r="1318" spans="1:2" x14ac:dyDescent="0.25">
      <c r="A1318">
        <v>33</v>
      </c>
      <c r="B1318">
        <v>20.238279660231431</v>
      </c>
    </row>
    <row r="1319" spans="1:2" x14ac:dyDescent="0.25">
      <c r="A1319">
        <v>34</v>
      </c>
      <c r="B1319">
        <v>20.714838980694253</v>
      </c>
    </row>
    <row r="1320" spans="1:2" x14ac:dyDescent="0.25">
      <c r="A1320">
        <v>37</v>
      </c>
      <c r="B1320">
        <v>20.38821228440549</v>
      </c>
    </row>
    <row r="1321" spans="1:2" x14ac:dyDescent="0.25">
      <c r="A1321">
        <v>38</v>
      </c>
      <c r="B1321">
        <v>20.819559267078244</v>
      </c>
    </row>
    <row r="1322" spans="1:2" x14ac:dyDescent="0.25">
      <c r="A1322">
        <v>41</v>
      </c>
      <c r="B1322">
        <v>20.382393309356718</v>
      </c>
    </row>
    <row r="1323" spans="1:2" x14ac:dyDescent="0.25">
      <c r="A1323">
        <v>42</v>
      </c>
      <c r="B1323">
        <v>20.807274764197501</v>
      </c>
    </row>
    <row r="1324" spans="1:2" x14ac:dyDescent="0.25">
      <c r="A1324">
        <v>45</v>
      </c>
      <c r="B1324">
        <v>20.493415328200872</v>
      </c>
    </row>
    <row r="1325" spans="1:2" x14ac:dyDescent="0.25">
      <c r="A1325">
        <v>46</v>
      </c>
      <c r="B1325">
        <v>20.872965580663081</v>
      </c>
    </row>
    <row r="1326" spans="1:2" x14ac:dyDescent="0.25">
      <c r="A1326">
        <v>49</v>
      </c>
      <c r="B1326">
        <v>19.893927842248722</v>
      </c>
    </row>
    <row r="1327" spans="1:2" x14ac:dyDescent="0.25">
      <c r="A1327">
        <v>50</v>
      </c>
      <c r="B1327">
        <v>20.24750170141963</v>
      </c>
    </row>
    <row r="1328" spans="1:2" x14ac:dyDescent="0.25">
      <c r="A1328">
        <v>53</v>
      </c>
      <c r="B1328">
        <v>20.425651144015124</v>
      </c>
    </row>
    <row r="1329" spans="1:2" x14ac:dyDescent="0.25">
      <c r="A1329">
        <v>54</v>
      </c>
      <c r="B1329">
        <v>20.242948818151859</v>
      </c>
    </row>
    <row r="1330" spans="1:2" x14ac:dyDescent="0.25">
      <c r="A1330">
        <v>57</v>
      </c>
      <c r="B1330">
        <v>20.030141044347143</v>
      </c>
    </row>
    <row r="1331" spans="1:2" x14ac:dyDescent="0.25">
      <c r="A1331">
        <v>58</v>
      </c>
      <c r="B1331">
        <v>20.331551487818597</v>
      </c>
    </row>
    <row r="1332" spans="1:2" x14ac:dyDescent="0.25">
      <c r="A1332">
        <v>61</v>
      </c>
      <c r="B1332">
        <v>20.02948672057887</v>
      </c>
    </row>
    <row r="1333" spans="1:2" x14ac:dyDescent="0.25">
      <c r="A1333">
        <v>62</v>
      </c>
      <c r="B1333">
        <v>20.324353926367593</v>
      </c>
    </row>
    <row r="1334" spans="1:2" x14ac:dyDescent="0.25">
      <c r="A1334">
        <v>65</v>
      </c>
      <c r="B1334">
        <v>20.124450711376522</v>
      </c>
    </row>
    <row r="1335" spans="1:2" x14ac:dyDescent="0.25">
      <c r="A1335">
        <v>66</v>
      </c>
      <c r="B1335">
        <v>20.373352134129576</v>
      </c>
    </row>
    <row r="1336" spans="1:2" x14ac:dyDescent="0.25">
      <c r="A1336">
        <v>69</v>
      </c>
      <c r="B1336">
        <v>20.121155022608537</v>
      </c>
    </row>
    <row r="1337" spans="1:2" x14ac:dyDescent="0.25">
      <c r="A1337">
        <v>70</v>
      </c>
      <c r="B1337">
        <v>20.363465067825626</v>
      </c>
    </row>
    <row r="1338" spans="1:2" x14ac:dyDescent="0.25">
      <c r="A1338">
        <v>73</v>
      </c>
      <c r="B1338">
        <v>20.176382502989501</v>
      </c>
    </row>
    <row r="1339" spans="1:2" x14ac:dyDescent="0.25">
      <c r="A1339">
        <v>74</v>
      </c>
      <c r="B1339">
        <v>20.372363061866729</v>
      </c>
    </row>
    <row r="1340" spans="1:2" x14ac:dyDescent="0.25">
      <c r="A1340">
        <v>77</v>
      </c>
      <c r="B1340">
        <v>20.170400361267522</v>
      </c>
    </row>
    <row r="1341" spans="1:2" x14ac:dyDescent="0.25">
      <c r="A1341">
        <v>78</v>
      </c>
      <c r="B1341">
        <v>20.359734096009216</v>
      </c>
    </row>
    <row r="1342" spans="1:2" x14ac:dyDescent="0.25">
      <c r="A1342">
        <v>81</v>
      </c>
      <c r="B1342">
        <v>20.185374132814413</v>
      </c>
    </row>
    <row r="1343" spans="1:2" x14ac:dyDescent="0.25">
      <c r="A1343">
        <v>82</v>
      </c>
      <c r="B1343">
        <v>20.327969619594736</v>
      </c>
    </row>
    <row r="1344" spans="1:2" x14ac:dyDescent="0.25">
      <c r="A1344">
        <v>85</v>
      </c>
      <c r="B1344">
        <v>19.965285138395885</v>
      </c>
    </row>
    <row r="1345" spans="1:2" x14ac:dyDescent="0.25">
      <c r="A1345">
        <v>86</v>
      </c>
      <c r="B1345">
        <v>20.08100134374294</v>
      </c>
    </row>
    <row r="1346" spans="1:2" x14ac:dyDescent="0.25">
      <c r="A1346">
        <v>89</v>
      </c>
      <c r="B1346">
        <v>20.120560393305805</v>
      </c>
    </row>
    <row r="1347" spans="1:2" x14ac:dyDescent="0.25">
      <c r="A1347">
        <v>90</v>
      </c>
      <c r="B1347">
        <v>20.076283374811833</v>
      </c>
    </row>
    <row r="1348" spans="1:2" x14ac:dyDescent="0.25">
      <c r="A1348">
        <v>93</v>
      </c>
      <c r="B1348">
        <v>20.006156554190316</v>
      </c>
    </row>
    <row r="1349" spans="1:2" x14ac:dyDescent="0.25">
      <c r="A1349">
        <v>94</v>
      </c>
      <c r="B1349">
        <v>20.067722096093419</v>
      </c>
    </row>
    <row r="1350" spans="1:2" x14ac:dyDescent="0.25">
      <c r="A1350">
        <v>97</v>
      </c>
      <c r="B1350">
        <v>20.005475908953116</v>
      </c>
    </row>
    <row r="1351" spans="1:2" x14ac:dyDescent="0.25">
      <c r="A1351">
        <v>98</v>
      </c>
      <c r="B1351">
        <v>20.060234998484237</v>
      </c>
    </row>
    <row r="1352" spans="1:2" x14ac:dyDescent="0.25">
      <c r="A1352">
        <v>101</v>
      </c>
      <c r="B1352">
        <v>20.0034375</v>
      </c>
    </row>
    <row r="1353" spans="1:2" x14ac:dyDescent="0.25">
      <c r="A1353">
        <v>102</v>
      </c>
      <c r="B1353">
        <v>20.010312500000001</v>
      </c>
    </row>
    <row r="1354" spans="1:2" x14ac:dyDescent="0.25">
      <c r="A1354">
        <v>3</v>
      </c>
      <c r="B1354">
        <v>20.944816594565939</v>
      </c>
    </row>
    <row r="1355" spans="1:2" x14ac:dyDescent="0.25">
      <c r="A1355">
        <v>4</v>
      </c>
      <c r="B1355">
        <v>21.294748666627367</v>
      </c>
    </row>
    <row r="1356" spans="1:2" x14ac:dyDescent="0.25">
      <c r="A1356">
        <v>7</v>
      </c>
      <c r="B1356">
        <v>22.207105981927075</v>
      </c>
    </row>
    <row r="1357" spans="1:2" x14ac:dyDescent="0.25">
      <c r="A1357">
        <v>8</v>
      </c>
      <c r="B1357">
        <v>22.748456597058922</v>
      </c>
    </row>
    <row r="1358" spans="1:2" x14ac:dyDescent="0.25">
      <c r="A1358">
        <v>11</v>
      </c>
      <c r="B1358">
        <v>21.236013026932589</v>
      </c>
    </row>
    <row r="1359" spans="1:2" x14ac:dyDescent="0.25">
      <c r="A1359">
        <v>12</v>
      </c>
      <c r="B1359">
        <v>21.634726906588252</v>
      </c>
    </row>
    <row r="1360" spans="1:2" x14ac:dyDescent="0.25">
      <c r="A1360">
        <v>15</v>
      </c>
      <c r="B1360">
        <v>20.634657175179182</v>
      </c>
    </row>
    <row r="1361" spans="1:2" x14ac:dyDescent="0.25">
      <c r="A1361">
        <v>16</v>
      </c>
      <c r="B1361">
        <v>21.057761958632</v>
      </c>
    </row>
    <row r="1362" spans="1:2" x14ac:dyDescent="0.25">
      <c r="A1362">
        <v>19</v>
      </c>
      <c r="B1362">
        <v>21.35272022297465</v>
      </c>
    </row>
    <row r="1363" spans="1:2" x14ac:dyDescent="0.25">
      <c r="A1363">
        <v>20</v>
      </c>
      <c r="B1363">
        <v>21.801052105243617</v>
      </c>
    </row>
    <row r="1364" spans="1:2" x14ac:dyDescent="0.25">
      <c r="A1364">
        <v>23</v>
      </c>
      <c r="B1364">
        <v>20.896584522989301</v>
      </c>
    </row>
    <row r="1365" spans="1:2" x14ac:dyDescent="0.25">
      <c r="A1365">
        <v>24</v>
      </c>
      <c r="B1365">
        <v>21.368471114036332</v>
      </c>
    </row>
    <row r="1366" spans="1:2" x14ac:dyDescent="0.25">
      <c r="A1366">
        <v>27</v>
      </c>
      <c r="B1366">
        <v>21.350895295938944</v>
      </c>
    </row>
    <row r="1367" spans="1:2" x14ac:dyDescent="0.25">
      <c r="A1367">
        <v>28</v>
      </c>
      <c r="B1367">
        <v>21.739670198593412</v>
      </c>
    </row>
    <row r="1368" spans="1:2" x14ac:dyDescent="0.25">
      <c r="A1368">
        <v>31</v>
      </c>
      <c r="B1368">
        <v>21.110931923503859</v>
      </c>
    </row>
    <row r="1369" spans="1:2" x14ac:dyDescent="0.25">
      <c r="A1369">
        <v>32</v>
      </c>
      <c r="B1369">
        <v>21.593945803288118</v>
      </c>
    </row>
    <row r="1370" spans="1:2" x14ac:dyDescent="0.25">
      <c r="A1370">
        <v>35</v>
      </c>
      <c r="B1370">
        <v>21.282717601432989</v>
      </c>
    </row>
    <row r="1371" spans="1:2" x14ac:dyDescent="0.25">
      <c r="A1371">
        <v>36</v>
      </c>
      <c r="B1371">
        <v>21.598185390064245</v>
      </c>
    </row>
    <row r="1372" spans="1:2" x14ac:dyDescent="0.25">
      <c r="A1372">
        <v>39</v>
      </c>
      <c r="B1372">
        <v>21.164636853216457</v>
      </c>
    </row>
    <row r="1373" spans="1:2" x14ac:dyDescent="0.25">
      <c r="A1373">
        <v>40</v>
      </c>
      <c r="B1373">
        <v>21.595983835889182</v>
      </c>
    </row>
    <row r="1374" spans="1:2" x14ac:dyDescent="0.25">
      <c r="A1374">
        <v>43</v>
      </c>
      <c r="B1374">
        <v>21.169040462980018</v>
      </c>
    </row>
    <row r="1375" spans="1:2" x14ac:dyDescent="0.25">
      <c r="A1375">
        <v>44</v>
      </c>
      <c r="B1375">
        <v>21.415968279651434</v>
      </c>
    </row>
    <row r="1376" spans="1:2" x14ac:dyDescent="0.25">
      <c r="A1376">
        <v>47</v>
      </c>
      <c r="B1376">
        <v>21.176605782632848</v>
      </c>
    </row>
    <row r="1377" spans="1:2" x14ac:dyDescent="0.25">
      <c r="A1377">
        <v>48</v>
      </c>
      <c r="B1377">
        <v>21.556156035095039</v>
      </c>
    </row>
    <row r="1378" spans="1:2" x14ac:dyDescent="0.25">
      <c r="A1378">
        <v>51</v>
      </c>
      <c r="B1378">
        <v>20.530360788756397</v>
      </c>
    </row>
    <row r="1379" spans="1:2" x14ac:dyDescent="0.25">
      <c r="A1379">
        <v>52</v>
      </c>
      <c r="B1379">
        <v>20.883934647927347</v>
      </c>
    </row>
    <row r="1380" spans="1:2" x14ac:dyDescent="0.25">
      <c r="A1380">
        <v>55</v>
      </c>
      <c r="B1380">
        <v>20.664482512636361</v>
      </c>
    </row>
    <row r="1381" spans="1:2" x14ac:dyDescent="0.25">
      <c r="A1381">
        <v>56</v>
      </c>
      <c r="B1381">
        <v>20.818564889276225</v>
      </c>
    </row>
    <row r="1382" spans="1:2" x14ac:dyDescent="0.25">
      <c r="A1382">
        <v>59</v>
      </c>
      <c r="B1382">
        <v>20.572679842595765</v>
      </c>
    </row>
    <row r="1383" spans="1:2" x14ac:dyDescent="0.25">
      <c r="A1383">
        <v>60</v>
      </c>
      <c r="B1383">
        <v>20.874090286067222</v>
      </c>
    </row>
    <row r="1384" spans="1:2" x14ac:dyDescent="0.25">
      <c r="A1384">
        <v>63</v>
      </c>
      <c r="B1384">
        <v>20.575143680088292</v>
      </c>
    </row>
    <row r="1385" spans="1:2" x14ac:dyDescent="0.25">
      <c r="A1385">
        <v>64</v>
      </c>
      <c r="B1385">
        <v>20.685188321416238</v>
      </c>
    </row>
    <row r="1386" spans="1:2" x14ac:dyDescent="0.25">
      <c r="A1386">
        <v>67</v>
      </c>
      <c r="B1386">
        <v>20.572473272332012</v>
      </c>
    </row>
    <row r="1387" spans="1:2" x14ac:dyDescent="0.25">
      <c r="A1387">
        <v>68</v>
      </c>
      <c r="B1387">
        <v>20.821374695085048</v>
      </c>
    </row>
    <row r="1388" spans="1:2" x14ac:dyDescent="0.25">
      <c r="A1388">
        <v>71</v>
      </c>
      <c r="B1388">
        <v>20.46649745808157</v>
      </c>
    </row>
    <row r="1389" spans="1:2" x14ac:dyDescent="0.25">
      <c r="A1389">
        <v>72</v>
      </c>
      <c r="B1389">
        <v>20.539681900549049</v>
      </c>
    </row>
    <row r="1390" spans="1:2" x14ac:dyDescent="0.25">
      <c r="A1390">
        <v>75</v>
      </c>
      <c r="B1390">
        <v>20.529147508968499</v>
      </c>
    </row>
    <row r="1391" spans="1:2" x14ac:dyDescent="0.25">
      <c r="A1391">
        <v>76</v>
      </c>
      <c r="B1391">
        <v>20.725128067845706</v>
      </c>
    </row>
    <row r="1392" spans="1:2" x14ac:dyDescent="0.25">
      <c r="A1392">
        <v>79</v>
      </c>
      <c r="B1392">
        <v>20.347292653274341</v>
      </c>
    </row>
    <row r="1393" spans="1:2" x14ac:dyDescent="0.25">
      <c r="A1393">
        <v>80</v>
      </c>
      <c r="B1393">
        <v>20.391122241845725</v>
      </c>
    </row>
    <row r="1394" spans="1:2" x14ac:dyDescent="0.25">
      <c r="A1394">
        <v>83</v>
      </c>
      <c r="B1394">
        <v>20.442046009018998</v>
      </c>
    </row>
    <row r="1395" spans="1:2" x14ac:dyDescent="0.25">
      <c r="A1395">
        <v>84</v>
      </c>
      <c r="B1395">
        <v>20.584641495799318</v>
      </c>
    </row>
    <row r="1396" spans="1:2" x14ac:dyDescent="0.25">
      <c r="A1396">
        <v>87</v>
      </c>
      <c r="B1396">
        <v>20.173574308020587</v>
      </c>
    </row>
    <row r="1397" spans="1:2" x14ac:dyDescent="0.25">
      <c r="A1397">
        <v>88</v>
      </c>
      <c r="B1397">
        <v>20.289290513367646</v>
      </c>
    </row>
    <row r="1398" spans="1:2" x14ac:dyDescent="0.25">
      <c r="A1398">
        <v>91</v>
      </c>
      <c r="B1398">
        <v>20.143276033523332</v>
      </c>
    </row>
    <row r="1399" spans="1:2" x14ac:dyDescent="0.25">
      <c r="A1399">
        <v>92</v>
      </c>
      <c r="B1399">
        <v>20.156627605698734</v>
      </c>
    </row>
    <row r="1400" spans="1:2" x14ac:dyDescent="0.25">
      <c r="A1400">
        <v>95</v>
      </c>
      <c r="B1400">
        <v>20.116974529615906</v>
      </c>
    </row>
    <row r="1401" spans="1:2" x14ac:dyDescent="0.25">
      <c r="A1401">
        <v>96</v>
      </c>
      <c r="B1401">
        <v>20.178540071519013</v>
      </c>
    </row>
    <row r="1402" spans="1:2" x14ac:dyDescent="0.25">
      <c r="A1402">
        <v>99</v>
      </c>
      <c r="B1402">
        <v>20.053600725953839</v>
      </c>
    </row>
    <row r="1403" spans="1:2" x14ac:dyDescent="0.25">
      <c r="A1403">
        <v>100</v>
      </c>
      <c r="B1403">
        <v>20.05664352621638</v>
      </c>
    </row>
    <row r="1404" spans="1:2" x14ac:dyDescent="0.25">
      <c r="A1404">
        <v>103</v>
      </c>
      <c r="B1404">
        <v>20.015812499999999</v>
      </c>
    </row>
    <row r="1405" spans="1:2" x14ac:dyDescent="0.25">
      <c r="A1405">
        <v>104</v>
      </c>
      <c r="B1405">
        <v>20.0226875</v>
      </c>
    </row>
    <row r="1406" spans="1:2" x14ac:dyDescent="0.25">
      <c r="A1406">
        <v>1</v>
      </c>
      <c r="B1406">
        <v>20.292987051437901</v>
      </c>
    </row>
    <row r="1407" spans="1:2" x14ac:dyDescent="0.25">
      <c r="A1407">
        <v>2</v>
      </c>
      <c r="B1407">
        <v>20.618528219702249</v>
      </c>
    </row>
    <row r="1408" spans="1:2" x14ac:dyDescent="0.25">
      <c r="A1408">
        <v>5</v>
      </c>
      <c r="B1408">
        <v>21.293198885585692</v>
      </c>
    </row>
    <row r="1409" spans="1:2" x14ac:dyDescent="0.25">
      <c r="A1409">
        <v>6</v>
      </c>
      <c r="B1409">
        <v>21.752514940180728</v>
      </c>
    </row>
    <row r="1410" spans="1:2" x14ac:dyDescent="0.25">
      <c r="A1410">
        <v>9</v>
      </c>
      <c r="B1410">
        <v>20.486619868616131</v>
      </c>
    </row>
    <row r="1411" spans="1:2" x14ac:dyDescent="0.25">
      <c r="A1411">
        <v>10</v>
      </c>
      <c r="B1411">
        <v>20.860942844474692</v>
      </c>
    </row>
    <row r="1412" spans="1:2" x14ac:dyDescent="0.25">
      <c r="A1412">
        <v>13</v>
      </c>
      <c r="B1412">
        <v>19.880385836103276</v>
      </c>
    </row>
    <row r="1413" spans="1:2" x14ac:dyDescent="0.25">
      <c r="A1413">
        <v>14</v>
      </c>
      <c r="B1413">
        <v>20.279099715758914</v>
      </c>
    </row>
    <row r="1414" spans="1:2" x14ac:dyDescent="0.25">
      <c r="A1414">
        <v>17</v>
      </c>
      <c r="B1414">
        <v>20.391062305211214</v>
      </c>
    </row>
    <row r="1415" spans="1:2" x14ac:dyDescent="0.25">
      <c r="A1415">
        <v>18</v>
      </c>
      <c r="B1415">
        <v>20.851584236541214</v>
      </c>
    </row>
    <row r="1416" spans="1:2" x14ac:dyDescent="0.25">
      <c r="A1416">
        <v>21</v>
      </c>
      <c r="B1416">
        <v>20.044749568724985</v>
      </c>
    </row>
    <row r="1417" spans="1:2" x14ac:dyDescent="0.25">
      <c r="A1417">
        <v>22</v>
      </c>
      <c r="B1417">
        <v>20.492245255974851</v>
      </c>
    </row>
    <row r="1418" spans="1:2" x14ac:dyDescent="0.25">
      <c r="A1418">
        <v>25</v>
      </c>
      <c r="B1418">
        <v>20.308153667696018</v>
      </c>
    </row>
    <row r="1419" spans="1:2" x14ac:dyDescent="0.25">
      <c r="A1419">
        <v>26</v>
      </c>
      <c r="B1419">
        <v>20.806400059411445</v>
      </c>
    </row>
    <row r="1420" spans="1:2" x14ac:dyDescent="0.25">
      <c r="A1420">
        <v>29</v>
      </c>
      <c r="B1420">
        <v>20.248138747422061</v>
      </c>
    </row>
    <row r="1421" spans="1:2" x14ac:dyDescent="0.25">
      <c r="A1421">
        <v>30</v>
      </c>
      <c r="B1421">
        <v>20.744416242266137</v>
      </c>
    </row>
    <row r="1422" spans="1:2" x14ac:dyDescent="0.25">
      <c r="A1422">
        <v>33</v>
      </c>
      <c r="B1422">
        <v>20.251187610396698</v>
      </c>
    </row>
    <row r="1423" spans="1:2" x14ac:dyDescent="0.25">
      <c r="A1423">
        <v>34</v>
      </c>
      <c r="B1423">
        <v>20.753562831190052</v>
      </c>
    </row>
    <row r="1424" spans="1:2" x14ac:dyDescent="0.25">
      <c r="A1424">
        <v>37</v>
      </c>
      <c r="B1424">
        <v>20.41147158002526</v>
      </c>
    </row>
    <row r="1425" spans="1:2" x14ac:dyDescent="0.25">
      <c r="A1425">
        <v>38</v>
      </c>
      <c r="B1425">
        <v>20.868662224497758</v>
      </c>
    </row>
    <row r="1426" spans="1:2" x14ac:dyDescent="0.25">
      <c r="A1426">
        <v>41</v>
      </c>
      <c r="B1426">
        <v>20.405658906902357</v>
      </c>
    </row>
    <row r="1427" spans="1:2" x14ac:dyDescent="0.25">
      <c r="A1427">
        <v>42</v>
      </c>
      <c r="B1427">
        <v>20.85639102568274</v>
      </c>
    </row>
    <row r="1428" spans="1:2" x14ac:dyDescent="0.25">
      <c r="A1428">
        <v>45</v>
      </c>
      <c r="B1428">
        <v>20.527112045399598</v>
      </c>
    </row>
    <row r="1429" spans="1:2" x14ac:dyDescent="0.25">
      <c r="A1429">
        <v>46</v>
      </c>
      <c r="B1429">
        <v>20.932582849553135</v>
      </c>
    </row>
    <row r="1430" spans="1:2" x14ac:dyDescent="0.25">
      <c r="A1430">
        <v>49</v>
      </c>
      <c r="B1430">
        <v>19.886134924261338</v>
      </c>
    </row>
    <row r="1431" spans="1:2" x14ac:dyDescent="0.25">
      <c r="A1431">
        <v>50</v>
      </c>
      <c r="B1431">
        <v>20.265685176723519</v>
      </c>
    </row>
    <row r="1432" spans="1:2" x14ac:dyDescent="0.25">
      <c r="A1432">
        <v>53</v>
      </c>
      <c r="B1432">
        <v>20.457820299294838</v>
      </c>
    </row>
    <row r="1433" spans="1:2" x14ac:dyDescent="0.25">
      <c r="A1433">
        <v>54</v>
      </c>
      <c r="B1433">
        <v>20.261143278660239</v>
      </c>
    </row>
    <row r="1434" spans="1:2" x14ac:dyDescent="0.25">
      <c r="A1434">
        <v>57</v>
      </c>
      <c r="B1434">
        <v>20.032753068532116</v>
      </c>
    </row>
    <row r="1435" spans="1:2" x14ac:dyDescent="0.25">
      <c r="A1435">
        <v>58</v>
      </c>
      <c r="B1435">
        <v>20.360283753853313</v>
      </c>
    </row>
    <row r="1436" spans="1:2" x14ac:dyDescent="0.25">
      <c r="A1436">
        <v>61</v>
      </c>
      <c r="B1436">
        <v>20.032100823601525</v>
      </c>
    </row>
    <row r="1437" spans="1:2" x14ac:dyDescent="0.25">
      <c r="A1437">
        <v>62</v>
      </c>
      <c r="B1437">
        <v>20.353109059616788</v>
      </c>
    </row>
    <row r="1438" spans="1:2" x14ac:dyDescent="0.25">
      <c r="A1438">
        <v>65</v>
      </c>
      <c r="B1438">
        <v>20.137601797709255</v>
      </c>
    </row>
    <row r="1439" spans="1:2" x14ac:dyDescent="0.25">
      <c r="A1439">
        <v>66</v>
      </c>
      <c r="B1439">
        <v>20.412805393127766</v>
      </c>
    </row>
    <row r="1440" spans="1:2" x14ac:dyDescent="0.25">
      <c r="A1440">
        <v>69</v>
      </c>
      <c r="B1440">
        <v>20.134318655379968</v>
      </c>
    </row>
    <row r="1441" spans="1:2" x14ac:dyDescent="0.25">
      <c r="A1441">
        <v>70</v>
      </c>
      <c r="B1441">
        <v>20.402955966139903</v>
      </c>
    </row>
    <row r="1442" spans="1:2" x14ac:dyDescent="0.25">
      <c r="A1442">
        <v>73</v>
      </c>
      <c r="B1442">
        <v>20.200246462639502</v>
      </c>
    </row>
    <row r="1443" spans="1:2" x14ac:dyDescent="0.25">
      <c r="A1443">
        <v>74</v>
      </c>
      <c r="B1443">
        <v>20.422742532238956</v>
      </c>
    </row>
    <row r="1444" spans="1:2" x14ac:dyDescent="0.25">
      <c r="A1444">
        <v>77</v>
      </c>
      <c r="B1444">
        <v>20.194289995195383</v>
      </c>
    </row>
    <row r="1445" spans="1:2" x14ac:dyDescent="0.25">
      <c r="A1445">
        <v>78</v>
      </c>
      <c r="B1445">
        <v>20.410167767634707</v>
      </c>
    </row>
    <row r="1446" spans="1:2" x14ac:dyDescent="0.25">
      <c r="A1446">
        <v>81</v>
      </c>
      <c r="B1446">
        <v>20.220153420473494</v>
      </c>
    </row>
    <row r="1447" spans="1:2" x14ac:dyDescent="0.25">
      <c r="A1447">
        <v>82</v>
      </c>
      <c r="B1447">
        <v>20.389502205453109</v>
      </c>
    </row>
    <row r="1448" spans="1:2" x14ac:dyDescent="0.25">
      <c r="A1448">
        <v>85</v>
      </c>
      <c r="B1448">
        <v>19.957221353965902</v>
      </c>
    </row>
    <row r="1449" spans="1:2" x14ac:dyDescent="0.25">
      <c r="A1449">
        <v>86</v>
      </c>
      <c r="B1449">
        <v>20.099816840746225</v>
      </c>
    </row>
    <row r="1450" spans="1:2" x14ac:dyDescent="0.25">
      <c r="A1450">
        <v>89</v>
      </c>
      <c r="B1450">
        <v>20.156372813766378</v>
      </c>
    </row>
    <row r="1451" spans="1:2" x14ac:dyDescent="0.25">
      <c r="A1451">
        <v>90</v>
      </c>
      <c r="B1451">
        <v>20.095121344238137</v>
      </c>
    </row>
    <row r="1452" spans="1:2" x14ac:dyDescent="0.25">
      <c r="A1452">
        <v>93</v>
      </c>
      <c r="B1452">
        <v>20.00887072307377</v>
      </c>
    </row>
    <row r="1453" spans="1:2" x14ac:dyDescent="0.25">
      <c r="A1453">
        <v>94</v>
      </c>
      <c r="B1453">
        <v>20.097577953811399</v>
      </c>
    </row>
    <row r="1454" spans="1:2" x14ac:dyDescent="0.25">
      <c r="A1454">
        <v>97</v>
      </c>
      <c r="B1454">
        <v>20.008193435426129</v>
      </c>
    </row>
    <row r="1455" spans="1:2" x14ac:dyDescent="0.25">
      <c r="A1455">
        <v>98</v>
      </c>
      <c r="B1455">
        <v>20.090127789687369</v>
      </c>
    </row>
    <row r="1456" spans="1:2" x14ac:dyDescent="0.25">
      <c r="A1456">
        <v>101</v>
      </c>
      <c r="B1456">
        <v>20.017144371578077</v>
      </c>
    </row>
    <row r="1457" spans="1:2" x14ac:dyDescent="0.25">
      <c r="A1457">
        <v>102</v>
      </c>
      <c r="B1457">
        <v>20.051433114734234</v>
      </c>
    </row>
    <row r="1458" spans="1:2" x14ac:dyDescent="0.25">
      <c r="A1458">
        <v>105</v>
      </c>
      <c r="B1458">
        <v>20.013724103070221</v>
      </c>
    </row>
    <row r="1459" spans="1:2" x14ac:dyDescent="0.25">
      <c r="A1459">
        <v>106</v>
      </c>
      <c r="B1459">
        <v>20.041172309210662</v>
      </c>
    </row>
    <row r="1460" spans="1:2" x14ac:dyDescent="0.25">
      <c r="A1460">
        <v>3</v>
      </c>
      <c r="B1460">
        <v>20.878961154313746</v>
      </c>
    </row>
    <row r="1461" spans="1:2" x14ac:dyDescent="0.25">
      <c r="A1461">
        <v>4</v>
      </c>
      <c r="B1461">
        <v>21.204502322578072</v>
      </c>
    </row>
    <row r="1462" spans="1:2" x14ac:dyDescent="0.25">
      <c r="A1462">
        <v>7</v>
      </c>
      <c r="B1462">
        <v>22.259880192036469</v>
      </c>
    </row>
    <row r="1463" spans="1:2" x14ac:dyDescent="0.25">
      <c r="A1463">
        <v>8</v>
      </c>
      <c r="B1463">
        <v>22.87382812835369</v>
      </c>
    </row>
    <row r="1464" spans="1:2" x14ac:dyDescent="0.25">
      <c r="A1464">
        <v>11</v>
      </c>
      <c r="B1464">
        <v>21.160401225161554</v>
      </c>
    </row>
    <row r="1465" spans="1:2" x14ac:dyDescent="0.25">
      <c r="A1465">
        <v>12</v>
      </c>
      <c r="B1465">
        <v>21.534724201020108</v>
      </c>
    </row>
    <row r="1466" spans="1:2" x14ac:dyDescent="0.25">
      <c r="A1466">
        <v>15</v>
      </c>
      <c r="B1466">
        <v>20.598070819483521</v>
      </c>
    </row>
    <row r="1467" spans="1:2" x14ac:dyDescent="0.25">
      <c r="A1467">
        <v>16</v>
      </c>
      <c r="B1467">
        <v>20.996784699139226</v>
      </c>
    </row>
    <row r="1468" spans="1:2" x14ac:dyDescent="0.25">
      <c r="A1468">
        <v>19</v>
      </c>
      <c r="B1468">
        <v>21.426410197137184</v>
      </c>
    </row>
    <row r="1469" spans="1:2" x14ac:dyDescent="0.25">
      <c r="A1469">
        <v>20</v>
      </c>
      <c r="B1469">
        <v>21.903244966368213</v>
      </c>
    </row>
    <row r="1470" spans="1:2" x14ac:dyDescent="0.25">
      <c r="A1470">
        <v>23</v>
      </c>
      <c r="B1470">
        <v>20.850241805774797</v>
      </c>
    </row>
    <row r="1471" spans="1:2" x14ac:dyDescent="0.25">
      <c r="A1471">
        <v>24</v>
      </c>
      <c r="B1471">
        <v>21.297737493024719</v>
      </c>
    </row>
    <row r="1472" spans="1:2" x14ac:dyDescent="0.25">
      <c r="A1472">
        <v>27</v>
      </c>
      <c r="B1472">
        <v>21.442063979404406</v>
      </c>
    </row>
    <row r="1473" spans="1:2" x14ac:dyDescent="0.25">
      <c r="A1473">
        <v>28</v>
      </c>
      <c r="B1473">
        <v>21.865145219956535</v>
      </c>
    </row>
    <row r="1474" spans="1:2" x14ac:dyDescent="0.25">
      <c r="A1474">
        <v>31</v>
      </c>
      <c r="B1474">
        <v>21.141438238141454</v>
      </c>
    </row>
    <row r="1475" spans="1:2" x14ac:dyDescent="0.25">
      <c r="A1475">
        <v>32</v>
      </c>
      <c r="B1475">
        <v>21.637715732985534</v>
      </c>
    </row>
    <row r="1476" spans="1:2" x14ac:dyDescent="0.25">
      <c r="A1476">
        <v>35</v>
      </c>
      <c r="B1476">
        <v>21.394922176275749</v>
      </c>
    </row>
    <row r="1477" spans="1:2" x14ac:dyDescent="0.25">
      <c r="A1477">
        <v>36</v>
      </c>
      <c r="B1477">
        <v>21.749330147027294</v>
      </c>
    </row>
    <row r="1478" spans="1:2" x14ac:dyDescent="0.25">
      <c r="A1478">
        <v>39</v>
      </c>
      <c r="B1478">
        <v>21.234414740075767</v>
      </c>
    </row>
    <row r="1479" spans="1:2" x14ac:dyDescent="0.25">
      <c r="A1479">
        <v>40</v>
      </c>
      <c r="B1479">
        <v>21.691605384548236</v>
      </c>
    </row>
    <row r="1480" spans="1:2" x14ac:dyDescent="0.25">
      <c r="A1480">
        <v>43</v>
      </c>
      <c r="B1480">
        <v>21.285912793081557</v>
      </c>
    </row>
    <row r="1481" spans="1:2" x14ac:dyDescent="0.25">
      <c r="A1481">
        <v>44</v>
      </c>
      <c r="B1481">
        <v>21.566882507380146</v>
      </c>
    </row>
    <row r="1482" spans="1:2" x14ac:dyDescent="0.25">
      <c r="A1482">
        <v>47</v>
      </c>
      <c r="B1482">
        <v>21.256959492875968</v>
      </c>
    </row>
    <row r="1483" spans="1:2" x14ac:dyDescent="0.25">
      <c r="A1483">
        <v>48</v>
      </c>
      <c r="B1483">
        <v>21.662430297029484</v>
      </c>
    </row>
    <row r="1484" spans="1:2" x14ac:dyDescent="0.25">
      <c r="A1484">
        <v>51</v>
      </c>
      <c r="B1484">
        <v>20.569325378693314</v>
      </c>
    </row>
    <row r="1485" spans="1:2" x14ac:dyDescent="0.25">
      <c r="A1485">
        <v>52</v>
      </c>
      <c r="B1485">
        <v>20.948875631155541</v>
      </c>
    </row>
    <row r="1486" spans="1:2" x14ac:dyDescent="0.25">
      <c r="A1486">
        <v>55</v>
      </c>
      <c r="B1486">
        <v>20.734165713057809</v>
      </c>
    </row>
    <row r="1487" spans="1:2" x14ac:dyDescent="0.25">
      <c r="A1487">
        <v>56</v>
      </c>
      <c r="B1487">
        <v>20.914378084806142</v>
      </c>
    </row>
    <row r="1488" spans="1:2" x14ac:dyDescent="0.25">
      <c r="A1488">
        <v>59</v>
      </c>
      <c r="B1488">
        <v>20.622308302110284</v>
      </c>
    </row>
    <row r="1489" spans="1:2" x14ac:dyDescent="0.25">
      <c r="A1489">
        <v>60</v>
      </c>
      <c r="B1489">
        <v>20.949838987431487</v>
      </c>
    </row>
    <row r="1490" spans="1:2" x14ac:dyDescent="0.25">
      <c r="A1490">
        <v>63</v>
      </c>
      <c r="B1490">
        <v>20.648605440711336</v>
      </c>
    </row>
    <row r="1491" spans="1:2" x14ac:dyDescent="0.25">
      <c r="A1491">
        <v>64</v>
      </c>
      <c r="B1491">
        <v>20.780688415000519</v>
      </c>
    </row>
    <row r="1492" spans="1:2" x14ac:dyDescent="0.25">
      <c r="A1492">
        <v>67</v>
      </c>
      <c r="B1492">
        <v>20.632968269462577</v>
      </c>
    </row>
    <row r="1493" spans="1:2" x14ac:dyDescent="0.25">
      <c r="A1493">
        <v>68</v>
      </c>
      <c r="B1493">
        <v>20.908171864881069</v>
      </c>
    </row>
    <row r="1494" spans="1:2" x14ac:dyDescent="0.25">
      <c r="A1494">
        <v>71</v>
      </c>
      <c r="B1494">
        <v>20.540618785489329</v>
      </c>
    </row>
    <row r="1495" spans="1:2" x14ac:dyDescent="0.25">
      <c r="A1495">
        <v>72</v>
      </c>
      <c r="B1495">
        <v>20.631767784961745</v>
      </c>
    </row>
    <row r="1496" spans="1:2" x14ac:dyDescent="0.25">
      <c r="A1496">
        <v>75</v>
      </c>
      <c r="B1496">
        <v>20.600739387918509</v>
      </c>
    </row>
    <row r="1497" spans="1:2" x14ac:dyDescent="0.25">
      <c r="A1497">
        <v>76</v>
      </c>
      <c r="B1497">
        <v>20.823235457517939</v>
      </c>
    </row>
    <row r="1498" spans="1:2" x14ac:dyDescent="0.25">
      <c r="A1498">
        <v>79</v>
      </c>
      <c r="B1498">
        <v>20.419075144620525</v>
      </c>
    </row>
    <row r="1499" spans="1:2" x14ac:dyDescent="0.25">
      <c r="A1499">
        <v>80</v>
      </c>
      <c r="B1499">
        <v>20.4768782087245</v>
      </c>
    </row>
    <row r="1500" spans="1:2" x14ac:dyDescent="0.25">
      <c r="A1500">
        <v>83</v>
      </c>
      <c r="B1500">
        <v>20.524981233436804</v>
      </c>
    </row>
    <row r="1501" spans="1:2" x14ac:dyDescent="0.25">
      <c r="A1501">
        <v>84</v>
      </c>
      <c r="B1501">
        <v>20.694330018416419</v>
      </c>
    </row>
    <row r="1502" spans="1:2" x14ac:dyDescent="0.25">
      <c r="A1502">
        <v>87</v>
      </c>
      <c r="B1502">
        <v>20.213893230170484</v>
      </c>
    </row>
    <row r="1503" spans="1:2" x14ac:dyDescent="0.25">
      <c r="A1503">
        <v>88</v>
      </c>
      <c r="B1503">
        <v>20.356488716950814</v>
      </c>
    </row>
    <row r="1504" spans="1:2" x14ac:dyDescent="0.25">
      <c r="A1504">
        <v>91</v>
      </c>
      <c r="B1504">
        <v>20.192018732077948</v>
      </c>
    </row>
    <row r="1505" spans="1:2" x14ac:dyDescent="0.25">
      <c r="A1505">
        <v>92</v>
      </c>
      <c r="B1505">
        <v>20.213196107937893</v>
      </c>
    </row>
    <row r="1506" spans="1:2" x14ac:dyDescent="0.25">
      <c r="A1506">
        <v>95</v>
      </c>
      <c r="B1506">
        <v>20.168543738401507</v>
      </c>
    </row>
    <row r="1507" spans="1:2" x14ac:dyDescent="0.25">
      <c r="A1507">
        <v>96</v>
      </c>
      <c r="B1507">
        <v>20.25725096913914</v>
      </c>
    </row>
    <row r="1508" spans="1:2" x14ac:dyDescent="0.25">
      <c r="A1508">
        <v>99</v>
      </c>
      <c r="B1508">
        <v>20.099649719881413</v>
      </c>
    </row>
    <row r="1509" spans="1:2" x14ac:dyDescent="0.25">
      <c r="A1509">
        <v>100</v>
      </c>
      <c r="B1509">
        <v>20.107037176538462</v>
      </c>
    </row>
    <row r="1510" spans="1:2" x14ac:dyDescent="0.25">
      <c r="A1510">
        <v>103</v>
      </c>
      <c r="B1510">
        <v>20.078864109259158</v>
      </c>
    </row>
    <row r="1511" spans="1:2" x14ac:dyDescent="0.25">
      <c r="A1511">
        <v>104</v>
      </c>
      <c r="B1511">
        <v>20.113152852415315</v>
      </c>
    </row>
    <row r="1512" spans="1:2" x14ac:dyDescent="0.25">
      <c r="A1512">
        <v>107</v>
      </c>
      <c r="B1512">
        <v>20.010532652901535</v>
      </c>
    </row>
    <row r="1513" spans="1:2" x14ac:dyDescent="0.25">
      <c r="A1513">
        <v>108</v>
      </c>
      <c r="B1513">
        <v>20.010937080198552</v>
      </c>
    </row>
    <row r="1514" spans="1:2" x14ac:dyDescent="0.25">
      <c r="A1514">
        <v>1</v>
      </c>
      <c r="B1514">
        <v>20.271035238020506</v>
      </c>
    </row>
    <row r="1515" spans="1:2" x14ac:dyDescent="0.25">
      <c r="A1515">
        <v>2</v>
      </c>
      <c r="B1515">
        <v>20.572185502487748</v>
      </c>
    </row>
    <row r="1516" spans="1:2" x14ac:dyDescent="0.25">
      <c r="A1516">
        <v>5</v>
      </c>
      <c r="B1516">
        <v>21.404981307130189</v>
      </c>
    </row>
    <row r="1517" spans="1:2" x14ac:dyDescent="0.25">
      <c r="A1517">
        <v>6</v>
      </c>
      <c r="B1517">
        <v>21.855130426251513</v>
      </c>
    </row>
    <row r="1518" spans="1:2" x14ac:dyDescent="0.25">
      <c r="A1518">
        <v>9</v>
      </c>
      <c r="B1518">
        <v>20.45491169367989</v>
      </c>
    </row>
    <row r="1519" spans="1:2" x14ac:dyDescent="0.25">
      <c r="A1519">
        <v>10</v>
      </c>
      <c r="B1519">
        <v>20.804843765741339</v>
      </c>
    </row>
    <row r="1520" spans="1:2" x14ac:dyDescent="0.25">
      <c r="A1520">
        <v>13</v>
      </c>
      <c r="B1520">
        <v>19.887703107242405</v>
      </c>
    </row>
    <row r="1521" spans="1:2" x14ac:dyDescent="0.25">
      <c r="A1521">
        <v>14</v>
      </c>
      <c r="B1521">
        <v>20.262026083100945</v>
      </c>
    </row>
    <row r="1522" spans="1:2" x14ac:dyDescent="0.25">
      <c r="A1522">
        <v>17</v>
      </c>
      <c r="B1522">
        <v>20.376732513430625</v>
      </c>
    </row>
    <row r="1523" spans="1:2" x14ac:dyDescent="0.25">
      <c r="A1523">
        <v>18</v>
      </c>
      <c r="B1523">
        <v>20.970262171686905</v>
      </c>
    </row>
    <row r="1524" spans="1:2" x14ac:dyDescent="0.25">
      <c r="A1524">
        <v>21</v>
      </c>
      <c r="B1524">
        <v>20.042310478345275</v>
      </c>
    </row>
    <row r="1525" spans="1:2" x14ac:dyDescent="0.25">
      <c r="A1525">
        <v>22</v>
      </c>
      <c r="B1525">
        <v>20.465415261798029</v>
      </c>
    </row>
    <row r="1526" spans="1:2" x14ac:dyDescent="0.25">
      <c r="A1526">
        <v>25</v>
      </c>
      <c r="B1526">
        <v>20.435008421732803</v>
      </c>
    </row>
    <row r="1527" spans="1:2" x14ac:dyDescent="0.25">
      <c r="A1527">
        <v>26</v>
      </c>
      <c r="B1527">
        <v>20.927756899906068</v>
      </c>
    </row>
    <row r="1528" spans="1:2" x14ac:dyDescent="0.25">
      <c r="A1528">
        <v>29</v>
      </c>
      <c r="B1528">
        <v>20.235943295523512</v>
      </c>
    </row>
    <row r="1529" spans="1:2" x14ac:dyDescent="0.25">
      <c r="A1529">
        <v>30</v>
      </c>
      <c r="B1529">
        <v>20.707829886570476</v>
      </c>
    </row>
    <row r="1530" spans="1:2" x14ac:dyDescent="0.25">
      <c r="A1530">
        <v>33</v>
      </c>
      <c r="B1530">
        <v>20.380514875531723</v>
      </c>
    </row>
    <row r="1531" spans="1:2" x14ac:dyDescent="0.25">
      <c r="A1531">
        <v>34</v>
      </c>
      <c r="B1531">
        <v>20.882028364533188</v>
      </c>
    </row>
    <row r="1532" spans="1:2" x14ac:dyDescent="0.25">
      <c r="A1532">
        <v>37</v>
      </c>
      <c r="B1532">
        <v>20.434712491805861</v>
      </c>
    </row>
    <row r="1533" spans="1:2" x14ac:dyDescent="0.25">
      <c r="A1533">
        <v>38</v>
      </c>
      <c r="B1533">
        <v>20.917726371590142</v>
      </c>
    </row>
    <row r="1534" spans="1:2" x14ac:dyDescent="0.25">
      <c r="A1534">
        <v>41</v>
      </c>
      <c r="B1534">
        <v>20.428903388416572</v>
      </c>
    </row>
    <row r="1535" spans="1:2" x14ac:dyDescent="0.25">
      <c r="A1535">
        <v>42</v>
      </c>
      <c r="B1535">
        <v>20.905462708879419</v>
      </c>
    </row>
    <row r="1536" spans="1:2" x14ac:dyDescent="0.25">
      <c r="A1536">
        <v>45</v>
      </c>
      <c r="B1536">
        <v>20.560751077474588</v>
      </c>
    </row>
    <row r="1537" spans="1:2" x14ac:dyDescent="0.25">
      <c r="A1537">
        <v>46</v>
      </c>
      <c r="B1537">
        <v>20.992098060147356</v>
      </c>
    </row>
    <row r="1538" spans="1:2" x14ac:dyDescent="0.25">
      <c r="A1538">
        <v>49</v>
      </c>
      <c r="B1538">
        <v>19.878358758753937</v>
      </c>
    </row>
    <row r="1539" spans="1:2" x14ac:dyDescent="0.25">
      <c r="A1539">
        <v>50</v>
      </c>
      <c r="B1539">
        <v>20.283829562907446</v>
      </c>
    </row>
    <row r="1540" spans="1:2" x14ac:dyDescent="0.25">
      <c r="A1540">
        <v>53</v>
      </c>
      <c r="B1540">
        <v>20.489829761504282</v>
      </c>
    </row>
    <row r="1541" spans="1:2" x14ac:dyDescent="0.25">
      <c r="A1541">
        <v>54</v>
      </c>
      <c r="B1541">
        <v>20.279296697383913</v>
      </c>
    </row>
    <row r="1542" spans="1:2" x14ac:dyDescent="0.25">
      <c r="A1542">
        <v>57</v>
      </c>
      <c r="B1542">
        <v>20.035357385917091</v>
      </c>
    </row>
    <row r="1543" spans="1:2" x14ac:dyDescent="0.25">
      <c r="A1543">
        <v>58</v>
      </c>
      <c r="B1543">
        <v>20.38893124508801</v>
      </c>
    </row>
    <row r="1544" spans="1:2" x14ac:dyDescent="0.25">
      <c r="A1544">
        <v>61</v>
      </c>
      <c r="B1544">
        <v>20.034706974021695</v>
      </c>
    </row>
    <row r="1545" spans="1:2" x14ac:dyDescent="0.25">
      <c r="A1545">
        <v>62</v>
      </c>
      <c r="B1545">
        <v>20.381776714238654</v>
      </c>
    </row>
    <row r="1546" spans="1:2" x14ac:dyDescent="0.25">
      <c r="A1546">
        <v>65</v>
      </c>
      <c r="B1546">
        <v>20.150705221735731</v>
      </c>
    </row>
    <row r="1547" spans="1:2" x14ac:dyDescent="0.25">
      <c r="A1547">
        <v>66</v>
      </c>
      <c r="B1547">
        <v>20.452115665207177</v>
      </c>
    </row>
    <row r="1548" spans="1:2" x14ac:dyDescent="0.25">
      <c r="A1548">
        <v>69</v>
      </c>
      <c r="B1548">
        <v>20.147433602894363</v>
      </c>
    </row>
    <row r="1549" spans="1:2" x14ac:dyDescent="0.25">
      <c r="A1549">
        <v>70</v>
      </c>
      <c r="B1549">
        <v>20.442300808683083</v>
      </c>
    </row>
    <row r="1550" spans="1:2" x14ac:dyDescent="0.25">
      <c r="A1550">
        <v>73</v>
      </c>
      <c r="B1550">
        <v>20.224011280477743</v>
      </c>
    </row>
    <row r="1551" spans="1:2" x14ac:dyDescent="0.25">
      <c r="A1551">
        <v>74</v>
      </c>
      <c r="B1551">
        <v>20.472912703230801</v>
      </c>
    </row>
    <row r="1552" spans="1:2" x14ac:dyDescent="0.25">
      <c r="A1552">
        <v>77</v>
      </c>
      <c r="B1552">
        <v>20.218079040695372</v>
      </c>
    </row>
    <row r="1553" spans="1:2" x14ac:dyDescent="0.25">
      <c r="A1553">
        <v>78</v>
      </c>
      <c r="B1553">
        <v>20.460389085912464</v>
      </c>
    </row>
    <row r="1554" spans="1:2" x14ac:dyDescent="0.25">
      <c r="A1554">
        <v>81</v>
      </c>
      <c r="B1554">
        <v>20.254774726540386</v>
      </c>
    </row>
    <row r="1555" spans="1:2" x14ac:dyDescent="0.25">
      <c r="A1555">
        <v>82</v>
      </c>
      <c r="B1555">
        <v>20.450755285417607</v>
      </c>
    </row>
    <row r="1556" spans="1:2" x14ac:dyDescent="0.25">
      <c r="A1556">
        <v>85</v>
      </c>
      <c r="B1556">
        <v>19.949195364506117</v>
      </c>
    </row>
    <row r="1557" spans="1:2" x14ac:dyDescent="0.25">
      <c r="A1557">
        <v>86</v>
      </c>
      <c r="B1557">
        <v>20.118544149485729</v>
      </c>
    </row>
    <row r="1558" spans="1:2" x14ac:dyDescent="0.25">
      <c r="A1558">
        <v>89</v>
      </c>
      <c r="B1558">
        <v>20.191621720021509</v>
      </c>
    </row>
    <row r="1559" spans="1:2" x14ac:dyDescent="0.25">
      <c r="A1559">
        <v>90</v>
      </c>
      <c r="B1559">
        <v>20.113870428589294</v>
      </c>
    </row>
    <row r="1560" spans="1:2" x14ac:dyDescent="0.25">
      <c r="A1560">
        <v>93</v>
      </c>
      <c r="B1560">
        <v>20.01157162053471</v>
      </c>
    </row>
    <row r="1561" spans="1:2" x14ac:dyDescent="0.25">
      <c r="A1561">
        <v>94</v>
      </c>
      <c r="B1561">
        <v>20.127287825881762</v>
      </c>
    </row>
    <row r="1562" spans="1:2" x14ac:dyDescent="0.25">
      <c r="A1562">
        <v>97</v>
      </c>
      <c r="B1562">
        <v>20.010897624973122</v>
      </c>
    </row>
    <row r="1563" spans="1:2" x14ac:dyDescent="0.25">
      <c r="A1563">
        <v>98</v>
      </c>
      <c r="B1563">
        <v>20.119873874704311</v>
      </c>
    </row>
    <row r="1564" spans="1:2" x14ac:dyDescent="0.25">
      <c r="A1564">
        <v>101</v>
      </c>
      <c r="B1564">
        <v>20.03078277095155</v>
      </c>
    </row>
    <row r="1565" spans="1:2" x14ac:dyDescent="0.25">
      <c r="A1565">
        <v>102</v>
      </c>
      <c r="B1565">
        <v>20.092348312854661</v>
      </c>
    </row>
    <row r="1566" spans="1:2" x14ac:dyDescent="0.25">
      <c r="A1566">
        <v>105</v>
      </c>
      <c r="B1566">
        <v>20.027379544765559</v>
      </c>
    </row>
    <row r="1567" spans="1:2" x14ac:dyDescent="0.25">
      <c r="A1567">
        <v>106</v>
      </c>
      <c r="B1567">
        <v>20.082138634296683</v>
      </c>
    </row>
    <row r="1568" spans="1:2" x14ac:dyDescent="0.25">
      <c r="A1568">
        <v>109</v>
      </c>
      <c r="B1568">
        <v>20.006187499999999</v>
      </c>
    </row>
    <row r="1569" spans="1:2" x14ac:dyDescent="0.25">
      <c r="A1569">
        <v>110</v>
      </c>
      <c r="B1569">
        <v>20.0130625</v>
      </c>
    </row>
    <row r="1570" spans="1:2" x14ac:dyDescent="0.25">
      <c r="A1570">
        <v>3</v>
      </c>
      <c r="B1570">
        <v>20.813105714061553</v>
      </c>
    </row>
    <row r="1571" spans="1:2" x14ac:dyDescent="0.25">
      <c r="A1571">
        <v>4</v>
      </c>
      <c r="B1571">
        <v>21.114255978528771</v>
      </c>
    </row>
    <row r="1572" spans="1:2" x14ac:dyDescent="0.25">
      <c r="A1572">
        <v>7</v>
      </c>
      <c r="B1572">
        <v>22.161002400267822</v>
      </c>
    </row>
    <row r="1573" spans="1:2" x14ac:dyDescent="0.25">
      <c r="A1573">
        <v>8</v>
      </c>
      <c r="B1573">
        <v>22.809231957949152</v>
      </c>
    </row>
    <row r="1574" spans="1:2" x14ac:dyDescent="0.25">
      <c r="A1574">
        <v>11</v>
      </c>
      <c r="B1574">
        <v>21.084789423390514</v>
      </c>
    </row>
    <row r="1575" spans="1:2" x14ac:dyDescent="0.25">
      <c r="A1575">
        <v>12</v>
      </c>
      <c r="B1575">
        <v>21.434721495451964</v>
      </c>
    </row>
    <row r="1576" spans="1:2" x14ac:dyDescent="0.25">
      <c r="A1576">
        <v>15</v>
      </c>
      <c r="B1576">
        <v>20.56148446378786</v>
      </c>
    </row>
    <row r="1577" spans="1:2" x14ac:dyDescent="0.25">
      <c r="A1577">
        <v>16</v>
      </c>
      <c r="B1577">
        <v>20.935807439646453</v>
      </c>
    </row>
    <row r="1578" spans="1:2" x14ac:dyDescent="0.25">
      <c r="A1578">
        <v>19</v>
      </c>
      <c r="B1578">
        <v>21.498960914289651</v>
      </c>
    </row>
    <row r="1579" spans="1:2" x14ac:dyDescent="0.25">
      <c r="A1579">
        <v>20</v>
      </c>
      <c r="B1579">
        <v>22.002376053074542</v>
      </c>
    </row>
    <row r="1580" spans="1:2" x14ac:dyDescent="0.25">
      <c r="A1580">
        <v>23</v>
      </c>
      <c r="B1580">
        <v>20.803899088560289</v>
      </c>
    </row>
    <row r="1581" spans="1:2" x14ac:dyDescent="0.25">
      <c r="A1581">
        <v>24</v>
      </c>
      <c r="B1581">
        <v>21.227003872013107</v>
      </c>
    </row>
    <row r="1582" spans="1:2" x14ac:dyDescent="0.25">
      <c r="A1582">
        <v>27</v>
      </c>
      <c r="B1582">
        <v>21.529770466966468</v>
      </c>
    </row>
    <row r="1583" spans="1:2" x14ac:dyDescent="0.25">
      <c r="A1583">
        <v>28</v>
      </c>
      <c r="B1583">
        <v>21.984143544338011</v>
      </c>
    </row>
    <row r="1584" spans="1:2" x14ac:dyDescent="0.25">
      <c r="A1584">
        <v>31</v>
      </c>
      <c r="B1584">
        <v>21.0853391594081</v>
      </c>
    </row>
    <row r="1585" spans="1:2" x14ac:dyDescent="0.25">
      <c r="A1585">
        <v>32</v>
      </c>
      <c r="B1585">
        <v>21.557225750455082</v>
      </c>
    </row>
    <row r="1586" spans="1:2" x14ac:dyDescent="0.25">
      <c r="A1586">
        <v>35</v>
      </c>
      <c r="B1586">
        <v>21.505131677371118</v>
      </c>
    </row>
    <row r="1587" spans="1:2" x14ac:dyDescent="0.25">
      <c r="A1587">
        <v>36</v>
      </c>
      <c r="B1587">
        <v>21.897368271973576</v>
      </c>
    </row>
    <row r="1588" spans="1:2" x14ac:dyDescent="0.25">
      <c r="A1588">
        <v>39</v>
      </c>
      <c r="B1588">
        <v>21.304137475417573</v>
      </c>
    </row>
    <row r="1589" spans="1:2" x14ac:dyDescent="0.25">
      <c r="A1589">
        <v>40</v>
      </c>
      <c r="B1589">
        <v>21.787151355201818</v>
      </c>
    </row>
    <row r="1590" spans="1:2" x14ac:dyDescent="0.25">
      <c r="A1590">
        <v>43</v>
      </c>
      <c r="B1590">
        <v>21.408174959118483</v>
      </c>
    </row>
    <row r="1591" spans="1:2" x14ac:dyDescent="0.25">
      <c r="A1591">
        <v>44</v>
      </c>
      <c r="B1591">
        <v>21.725684461634934</v>
      </c>
    </row>
    <row r="1592" spans="1:2" x14ac:dyDescent="0.25">
      <c r="A1592">
        <v>47</v>
      </c>
      <c r="B1592">
        <v>21.337175646285562</v>
      </c>
    </row>
    <row r="1593" spans="1:2" x14ac:dyDescent="0.25">
      <c r="A1593">
        <v>48</v>
      </c>
      <c r="B1593">
        <v>21.768522628958308</v>
      </c>
    </row>
    <row r="1594" spans="1:2" x14ac:dyDescent="0.25">
      <c r="A1594">
        <v>51</v>
      </c>
      <c r="B1594">
        <v>20.60820620623031</v>
      </c>
    </row>
    <row r="1595" spans="1:2" x14ac:dyDescent="0.25">
      <c r="A1595">
        <v>52</v>
      </c>
      <c r="B1595">
        <v>21.013677010383866</v>
      </c>
    </row>
    <row r="1596" spans="1:2" x14ac:dyDescent="0.25">
      <c r="A1596">
        <v>55</v>
      </c>
      <c r="B1596">
        <v>20.806262426487717</v>
      </c>
    </row>
    <row r="1597" spans="1:2" x14ac:dyDescent="0.25">
      <c r="A1597">
        <v>56</v>
      </c>
      <c r="B1597">
        <v>21.014893440698899</v>
      </c>
    </row>
    <row r="1598" spans="1:2" x14ac:dyDescent="0.25">
      <c r="A1598">
        <v>59</v>
      </c>
      <c r="B1598">
        <v>20.671790332424763</v>
      </c>
    </row>
    <row r="1599" spans="1:2" x14ac:dyDescent="0.25">
      <c r="A1599">
        <v>60</v>
      </c>
      <c r="B1599">
        <v>21.025364191595695</v>
      </c>
    </row>
    <row r="1600" spans="1:2" x14ac:dyDescent="0.25">
      <c r="A1600">
        <v>63</v>
      </c>
      <c r="B1600">
        <v>20.725315636357688</v>
      </c>
    </row>
    <row r="1601" spans="1:2" x14ac:dyDescent="0.25">
      <c r="A1601">
        <v>64</v>
      </c>
      <c r="B1601">
        <v>20.881642911445166</v>
      </c>
    </row>
    <row r="1602" spans="1:2" x14ac:dyDescent="0.25">
      <c r="A1602">
        <v>67</v>
      </c>
      <c r="B1602">
        <v>20.693244019984352</v>
      </c>
    </row>
    <row r="1603" spans="1:2" x14ac:dyDescent="0.25">
      <c r="A1603">
        <v>68</v>
      </c>
      <c r="B1603">
        <v>20.994654463455788</v>
      </c>
    </row>
    <row r="1604" spans="1:2" x14ac:dyDescent="0.25">
      <c r="A1604">
        <v>71</v>
      </c>
      <c r="B1604">
        <v>20.618749068316067</v>
      </c>
    </row>
    <row r="1605" spans="1:2" x14ac:dyDescent="0.25">
      <c r="A1605">
        <v>72</v>
      </c>
      <c r="B1605">
        <v>20.72998503515764</v>
      </c>
    </row>
    <row r="1606" spans="1:2" x14ac:dyDescent="0.25">
      <c r="A1606">
        <v>75</v>
      </c>
      <c r="B1606">
        <v>20.672033841433237</v>
      </c>
    </row>
    <row r="1607" spans="1:2" x14ac:dyDescent="0.25">
      <c r="A1607">
        <v>76</v>
      </c>
      <c r="B1607">
        <v>20.920935264186273</v>
      </c>
    </row>
    <row r="1608" spans="1:2" x14ac:dyDescent="0.25">
      <c r="A1608">
        <v>79</v>
      </c>
      <c r="B1608">
        <v>20.49555652146611</v>
      </c>
    </row>
    <row r="1609" spans="1:2" x14ac:dyDescent="0.25">
      <c r="A1609">
        <v>80</v>
      </c>
      <c r="B1609">
        <v>20.569376555306704</v>
      </c>
    </row>
    <row r="1610" spans="1:2" x14ac:dyDescent="0.25">
      <c r="A1610">
        <v>83</v>
      </c>
      <c r="B1610">
        <v>20.607539732519388</v>
      </c>
    </row>
    <row r="1611" spans="1:2" x14ac:dyDescent="0.25">
      <c r="A1611">
        <v>84</v>
      </c>
      <c r="B1611">
        <v>20.803520291396605</v>
      </c>
    </row>
    <row r="1612" spans="1:2" x14ac:dyDescent="0.25">
      <c r="A1612">
        <v>87</v>
      </c>
      <c r="B1612">
        <v>20.254023177469421</v>
      </c>
    </row>
    <row r="1613" spans="1:2" x14ac:dyDescent="0.25">
      <c r="A1613">
        <v>88</v>
      </c>
      <c r="B1613">
        <v>20.423371962449046</v>
      </c>
    </row>
    <row r="1614" spans="1:2" x14ac:dyDescent="0.25">
      <c r="A1614">
        <v>91</v>
      </c>
      <c r="B1614">
        <v>20.242999474689213</v>
      </c>
    </row>
    <row r="1615" spans="1:2" x14ac:dyDescent="0.25">
      <c r="A1615">
        <v>92</v>
      </c>
      <c r="B1615">
        <v>20.273843922291139</v>
      </c>
    </row>
    <row r="1616" spans="1:2" x14ac:dyDescent="0.25">
      <c r="A1616">
        <v>95</v>
      </c>
      <c r="B1616">
        <v>20.219860790159409</v>
      </c>
    </row>
    <row r="1617" spans="1:2" x14ac:dyDescent="0.25">
      <c r="A1617">
        <v>96</v>
      </c>
      <c r="B1617">
        <v>20.335576995506464</v>
      </c>
    </row>
    <row r="1618" spans="1:2" x14ac:dyDescent="0.25">
      <c r="A1618">
        <v>99</v>
      </c>
      <c r="B1618">
        <v>20.148568927282835</v>
      </c>
    </row>
    <row r="1619" spans="1:2" x14ac:dyDescent="0.25">
      <c r="A1619">
        <v>100</v>
      </c>
      <c r="B1619">
        <v>20.162068265192627</v>
      </c>
    </row>
    <row r="1620" spans="1:2" x14ac:dyDescent="0.25">
      <c r="A1620">
        <v>103</v>
      </c>
      <c r="B1620">
        <v>20.141600746377147</v>
      </c>
    </row>
    <row r="1621" spans="1:2" x14ac:dyDescent="0.25">
      <c r="A1621">
        <v>104</v>
      </c>
      <c r="B1621">
        <v>20.203166288280254</v>
      </c>
    </row>
    <row r="1622" spans="1:2" x14ac:dyDescent="0.25">
      <c r="A1622">
        <v>107</v>
      </c>
      <c r="B1622">
        <v>20.054810935483872</v>
      </c>
    </row>
    <row r="1623" spans="1:2" x14ac:dyDescent="0.25">
      <c r="A1623">
        <v>108</v>
      </c>
      <c r="B1623">
        <v>20.057875810448909</v>
      </c>
    </row>
    <row r="1624" spans="1:2" x14ac:dyDescent="0.25">
      <c r="A1624">
        <v>111</v>
      </c>
      <c r="B1624">
        <v>20.018562500000002</v>
      </c>
    </row>
    <row r="1625" spans="1:2" x14ac:dyDescent="0.25">
      <c r="A1625">
        <v>112</v>
      </c>
      <c r="B1625">
        <v>20.025437499999999</v>
      </c>
    </row>
    <row r="1626" spans="1:2" x14ac:dyDescent="0.25">
      <c r="A1626">
        <v>1</v>
      </c>
      <c r="B1626">
        <v>20.249083424603114</v>
      </c>
    </row>
    <row r="1627" spans="1:2" x14ac:dyDescent="0.25">
      <c r="A1627">
        <v>2</v>
      </c>
      <c r="B1627">
        <v>20.525842785273248</v>
      </c>
    </row>
    <row r="1628" spans="1:2" x14ac:dyDescent="0.25">
      <c r="A1628">
        <v>5</v>
      </c>
      <c r="B1628">
        <v>21.516123264204818</v>
      </c>
    </row>
    <row r="1629" spans="1:2" x14ac:dyDescent="0.25">
      <c r="A1629">
        <v>6</v>
      </c>
      <c r="B1629">
        <v>21.758959040923749</v>
      </c>
    </row>
    <row r="1630" spans="1:2" x14ac:dyDescent="0.25">
      <c r="A1630">
        <v>9</v>
      </c>
      <c r="B1630">
        <v>20.423203518743648</v>
      </c>
    </row>
    <row r="1631" spans="1:2" x14ac:dyDescent="0.25">
      <c r="A1631">
        <v>10</v>
      </c>
      <c r="B1631">
        <v>20.748744687007996</v>
      </c>
    </row>
    <row r="1632" spans="1:2" x14ac:dyDescent="0.25">
      <c r="A1632">
        <v>13</v>
      </c>
      <c r="B1632">
        <v>19.895020378381542</v>
      </c>
    </row>
    <row r="1633" spans="1:2" x14ac:dyDescent="0.25">
      <c r="A1633">
        <v>14</v>
      </c>
      <c r="B1633">
        <v>20.244952450442966</v>
      </c>
    </row>
    <row r="1634" spans="1:2" x14ac:dyDescent="0.25">
      <c r="A1634">
        <v>17</v>
      </c>
      <c r="B1634">
        <v>20.347357722149987</v>
      </c>
    </row>
    <row r="1635" spans="1:2" x14ac:dyDescent="0.25">
      <c r="A1635">
        <v>18</v>
      </c>
      <c r="B1635">
        <v>21.086980579067948</v>
      </c>
    </row>
    <row r="1636" spans="1:2" x14ac:dyDescent="0.25">
      <c r="A1636">
        <v>21</v>
      </c>
      <c r="B1636">
        <v>20.039871387965565</v>
      </c>
    </row>
    <row r="1637" spans="1:2" x14ac:dyDescent="0.25">
      <c r="A1637">
        <v>22</v>
      </c>
      <c r="B1637">
        <v>20.438585267621207</v>
      </c>
    </row>
    <row r="1638" spans="1:2" x14ac:dyDescent="0.25">
      <c r="A1638">
        <v>25</v>
      </c>
      <c r="B1638">
        <v>20.560550129272929</v>
      </c>
    </row>
    <row r="1639" spans="1:2" x14ac:dyDescent="0.25">
      <c r="A1639">
        <v>26</v>
      </c>
      <c r="B1639">
        <v>21.045795473145457</v>
      </c>
    </row>
    <row r="1640" spans="1:2" x14ac:dyDescent="0.25">
      <c r="A1640">
        <v>29</v>
      </c>
      <c r="B1640">
        <v>20.223747843624963</v>
      </c>
    </row>
    <row r="1641" spans="1:2" x14ac:dyDescent="0.25">
      <c r="A1641">
        <v>30</v>
      </c>
      <c r="B1641">
        <v>20.671243530874815</v>
      </c>
    </row>
    <row r="1642" spans="1:2" x14ac:dyDescent="0.25">
      <c r="A1642">
        <v>33</v>
      </c>
      <c r="B1642">
        <v>20.507440527050786</v>
      </c>
    </row>
    <row r="1643" spans="1:2" x14ac:dyDescent="0.25">
      <c r="A1643">
        <v>34</v>
      </c>
      <c r="B1643">
        <v>21.005726558127964</v>
      </c>
    </row>
    <row r="1644" spans="1:2" x14ac:dyDescent="0.25">
      <c r="A1644">
        <v>37</v>
      </c>
      <c r="B1644">
        <v>20.4466497453597</v>
      </c>
    </row>
    <row r="1645" spans="1:2" x14ac:dyDescent="0.25">
      <c r="A1645">
        <v>38</v>
      </c>
      <c r="B1645">
        <v>20.942927240203812</v>
      </c>
    </row>
    <row r="1646" spans="1:2" x14ac:dyDescent="0.25">
      <c r="A1646">
        <v>41</v>
      </c>
      <c r="B1646">
        <v>20.452137698714051</v>
      </c>
    </row>
    <row r="1647" spans="1:2" x14ac:dyDescent="0.25">
      <c r="A1647">
        <v>42</v>
      </c>
      <c r="B1647">
        <v>20.954512919507437</v>
      </c>
    </row>
    <row r="1648" spans="1:2" x14ac:dyDescent="0.25">
      <c r="A1648">
        <v>45</v>
      </c>
      <c r="B1648">
        <v>20.594347837814254</v>
      </c>
    </row>
    <row r="1649" spans="1:2" x14ac:dyDescent="0.25">
      <c r="A1649">
        <v>46</v>
      </c>
      <c r="B1649">
        <v>21.051538482286769</v>
      </c>
    </row>
    <row r="1650" spans="1:2" x14ac:dyDescent="0.25">
      <c r="A1650">
        <v>49</v>
      </c>
      <c r="B1650">
        <v>19.870595905198165</v>
      </c>
    </row>
    <row r="1651" spans="1:2" x14ac:dyDescent="0.25">
      <c r="A1651">
        <v>50</v>
      </c>
      <c r="B1651">
        <v>20.301942887870901</v>
      </c>
    </row>
    <row r="1652" spans="1:2" x14ac:dyDescent="0.25">
      <c r="A1652">
        <v>53</v>
      </c>
      <c r="B1652">
        <v>20.521732942768988</v>
      </c>
    </row>
    <row r="1653" spans="1:2" x14ac:dyDescent="0.25">
      <c r="A1653">
        <v>54</v>
      </c>
      <c r="B1653">
        <v>20.297417018388522</v>
      </c>
    </row>
    <row r="1654" spans="1:2" x14ac:dyDescent="0.25">
      <c r="A1654">
        <v>57</v>
      </c>
      <c r="B1654">
        <v>20.037955025246216</v>
      </c>
    </row>
    <row r="1655" spans="1:2" x14ac:dyDescent="0.25">
      <c r="A1655">
        <v>58</v>
      </c>
      <c r="B1655">
        <v>20.417505277708415</v>
      </c>
    </row>
    <row r="1656" spans="1:2" x14ac:dyDescent="0.25">
      <c r="A1656">
        <v>61</v>
      </c>
      <c r="B1656">
        <v>20.037306182665748</v>
      </c>
    </row>
    <row r="1657" spans="1:2" x14ac:dyDescent="0.25">
      <c r="A1657">
        <v>62</v>
      </c>
      <c r="B1657">
        <v>20.410368009323257</v>
      </c>
    </row>
    <row r="1658" spans="1:2" x14ac:dyDescent="0.25">
      <c r="A1658">
        <v>65</v>
      </c>
      <c r="B1658">
        <v>20.163765342660604</v>
      </c>
    </row>
    <row r="1659" spans="1:2" x14ac:dyDescent="0.25">
      <c r="A1659">
        <v>66</v>
      </c>
      <c r="B1659">
        <v>20.491296027981793</v>
      </c>
    </row>
    <row r="1660" spans="1:2" x14ac:dyDescent="0.25">
      <c r="A1660">
        <v>69</v>
      </c>
      <c r="B1660">
        <v>20.160504118007637</v>
      </c>
    </row>
    <row r="1661" spans="1:2" x14ac:dyDescent="0.25">
      <c r="A1661">
        <v>70</v>
      </c>
      <c r="B1661">
        <v>20.481512354022897</v>
      </c>
    </row>
    <row r="1662" spans="1:2" x14ac:dyDescent="0.25">
      <c r="A1662">
        <v>73</v>
      </c>
      <c r="B1662">
        <v>20.247683235876654</v>
      </c>
    </row>
    <row r="1663" spans="1:2" x14ac:dyDescent="0.25">
      <c r="A1663">
        <v>74</v>
      </c>
      <c r="B1663">
        <v>20.522886831295178</v>
      </c>
    </row>
    <row r="1664" spans="1:2" x14ac:dyDescent="0.25">
      <c r="A1664">
        <v>77</v>
      </c>
      <c r="B1664">
        <v>20.241773579683937</v>
      </c>
    </row>
    <row r="1665" spans="1:2" x14ac:dyDescent="0.25">
      <c r="A1665">
        <v>78</v>
      </c>
      <c r="B1665">
        <v>20.510410890443882</v>
      </c>
    </row>
    <row r="1666" spans="1:2" x14ac:dyDescent="0.25">
      <c r="A1666">
        <v>81</v>
      </c>
      <c r="B1666">
        <v>20.289244890479281</v>
      </c>
    </row>
    <row r="1667" spans="1:2" x14ac:dyDescent="0.25">
      <c r="A1667">
        <v>82</v>
      </c>
      <c r="B1667">
        <v>20.511740960078725</v>
      </c>
    </row>
    <row r="1668" spans="1:2" x14ac:dyDescent="0.25">
      <c r="A1668">
        <v>85</v>
      </c>
      <c r="B1668">
        <v>19.941205832336834</v>
      </c>
    </row>
    <row r="1669" spans="1:2" x14ac:dyDescent="0.25">
      <c r="A1669">
        <v>86</v>
      </c>
      <c r="B1669">
        <v>20.137186391214051</v>
      </c>
    </row>
    <row r="1670" spans="1:2" x14ac:dyDescent="0.25">
      <c r="A1670">
        <v>89</v>
      </c>
      <c r="B1670">
        <v>20.226337006838655</v>
      </c>
    </row>
    <row r="1671" spans="1:2" x14ac:dyDescent="0.25">
      <c r="A1671">
        <v>90</v>
      </c>
      <c r="B1671">
        <v>20.132533614319179</v>
      </c>
    </row>
    <row r="1672" spans="1:2" x14ac:dyDescent="0.25">
      <c r="A1672">
        <v>93</v>
      </c>
      <c r="B1672">
        <v>20.014259548678037</v>
      </c>
    </row>
    <row r="1673" spans="1:2" x14ac:dyDescent="0.25">
      <c r="A1673">
        <v>94</v>
      </c>
      <c r="B1673">
        <v>20.156855035458356</v>
      </c>
    </row>
    <row r="1674" spans="1:2" x14ac:dyDescent="0.25">
      <c r="A1674">
        <v>97</v>
      </c>
      <c r="B1674">
        <v>20.013588763462597</v>
      </c>
    </row>
    <row r="1675" spans="1:2" x14ac:dyDescent="0.25">
      <c r="A1675">
        <v>98</v>
      </c>
      <c r="B1675">
        <v>20.149476398088503</v>
      </c>
    </row>
    <row r="1676" spans="1:2" x14ac:dyDescent="0.25">
      <c r="A1676">
        <v>101</v>
      </c>
      <c r="B1676">
        <v>20.044353615368813</v>
      </c>
    </row>
    <row r="1677" spans="1:2" x14ac:dyDescent="0.25">
      <c r="A1677">
        <v>102</v>
      </c>
      <c r="B1677">
        <v>20.133060846106449</v>
      </c>
    </row>
    <row r="1678" spans="1:2" x14ac:dyDescent="0.25">
      <c r="A1678">
        <v>105</v>
      </c>
      <c r="B1678">
        <v>20.040967177130618</v>
      </c>
    </row>
    <row r="1679" spans="1:2" x14ac:dyDescent="0.25">
      <c r="A1679">
        <v>106</v>
      </c>
      <c r="B1679">
        <v>20.122901531391864</v>
      </c>
    </row>
    <row r="1680" spans="1:2" x14ac:dyDescent="0.25">
      <c r="A1680">
        <v>109</v>
      </c>
      <c r="B1680">
        <v>20.030859868840537</v>
      </c>
    </row>
    <row r="1681" spans="1:2" x14ac:dyDescent="0.25">
      <c r="A1681">
        <v>110</v>
      </c>
      <c r="B1681">
        <v>20.065148611996698</v>
      </c>
    </row>
    <row r="1682" spans="1:2" x14ac:dyDescent="0.25">
      <c r="A1682">
        <v>113</v>
      </c>
      <c r="B1682">
        <v>20.024703385526394</v>
      </c>
    </row>
    <row r="1683" spans="1:2" x14ac:dyDescent="0.25">
      <c r="A1683">
        <v>114</v>
      </c>
      <c r="B1683">
        <v>20.052151591666838</v>
      </c>
    </row>
    <row r="1684" spans="1:2" x14ac:dyDescent="0.25">
      <c r="A1684">
        <v>3</v>
      </c>
      <c r="B1684">
        <v>20.74725027380936</v>
      </c>
    </row>
    <row r="1685" spans="1:2" x14ac:dyDescent="0.25">
      <c r="A1685">
        <v>4</v>
      </c>
      <c r="B1685">
        <v>21.02400963447948</v>
      </c>
    </row>
    <row r="1686" spans="1:2" x14ac:dyDescent="0.25">
      <c r="A1686">
        <v>7</v>
      </c>
      <c r="B1686">
        <v>22.051794588006238</v>
      </c>
    </row>
    <row r="1687" spans="1:2" x14ac:dyDescent="0.25">
      <c r="A1687">
        <v>8</v>
      </c>
      <c r="B1687">
        <v>22.66867426501766</v>
      </c>
    </row>
    <row r="1688" spans="1:2" x14ac:dyDescent="0.25">
      <c r="A1688">
        <v>11</v>
      </c>
      <c r="B1688">
        <v>21.009177621619479</v>
      </c>
    </row>
    <row r="1689" spans="1:2" x14ac:dyDescent="0.25">
      <c r="A1689">
        <v>12</v>
      </c>
      <c r="B1689">
        <v>21.334718789883819</v>
      </c>
    </row>
    <row r="1690" spans="1:2" x14ac:dyDescent="0.25">
      <c r="A1690">
        <v>15</v>
      </c>
      <c r="B1690">
        <v>20.524898108092199</v>
      </c>
    </row>
    <row r="1691" spans="1:2" x14ac:dyDescent="0.25">
      <c r="A1691">
        <v>16</v>
      </c>
      <c r="B1691">
        <v>20.87483018015368</v>
      </c>
    </row>
    <row r="1692" spans="1:2" x14ac:dyDescent="0.25">
      <c r="A1692">
        <v>19</v>
      </c>
      <c r="B1692">
        <v>21.570957073783848</v>
      </c>
    </row>
    <row r="1693" spans="1:2" x14ac:dyDescent="0.25">
      <c r="A1693">
        <v>20</v>
      </c>
      <c r="B1693">
        <v>22.099629885480105</v>
      </c>
    </row>
    <row r="1694" spans="1:2" x14ac:dyDescent="0.25">
      <c r="A1694">
        <v>23</v>
      </c>
      <c r="B1694">
        <v>20.757556371345785</v>
      </c>
    </row>
    <row r="1695" spans="1:2" x14ac:dyDescent="0.25">
      <c r="A1695">
        <v>24</v>
      </c>
      <c r="B1695">
        <v>21.156270251001494</v>
      </c>
    </row>
    <row r="1696" spans="1:2" x14ac:dyDescent="0.25">
      <c r="A1696">
        <v>27</v>
      </c>
      <c r="B1696">
        <v>21.614791123868141</v>
      </c>
    </row>
    <row r="1697" spans="1:2" x14ac:dyDescent="0.25">
      <c r="A1697">
        <v>28</v>
      </c>
      <c r="B1697">
        <v>22.097843642923909</v>
      </c>
    </row>
    <row r="1698" spans="1:2" x14ac:dyDescent="0.25">
      <c r="A1698">
        <v>31</v>
      </c>
      <c r="B1698">
        <v>21.029240080674747</v>
      </c>
    </row>
    <row r="1699" spans="1:2" x14ac:dyDescent="0.25">
      <c r="A1699">
        <v>32</v>
      </c>
      <c r="B1699">
        <v>21.476735767924623</v>
      </c>
    </row>
    <row r="1700" spans="1:2" x14ac:dyDescent="0.25">
      <c r="A1700">
        <v>35</v>
      </c>
      <c r="B1700">
        <v>21.60992810223475</v>
      </c>
    </row>
    <row r="1701" spans="1:2" x14ac:dyDescent="0.25">
      <c r="A1701">
        <v>36</v>
      </c>
      <c r="B1701">
        <v>22.036718192605399</v>
      </c>
    </row>
    <row r="1702" spans="1:2" x14ac:dyDescent="0.25">
      <c r="A1702">
        <v>39</v>
      </c>
      <c r="B1702">
        <v>21.339949236079097</v>
      </c>
    </row>
    <row r="1703" spans="1:2" x14ac:dyDescent="0.25">
      <c r="A1703">
        <v>40</v>
      </c>
      <c r="B1703">
        <v>21.836226730923165</v>
      </c>
    </row>
    <row r="1704" spans="1:2" x14ac:dyDescent="0.25">
      <c r="A1704">
        <v>43</v>
      </c>
      <c r="B1704">
        <v>21.535893490207155</v>
      </c>
    </row>
    <row r="1705" spans="1:2" x14ac:dyDescent="0.25">
      <c r="A1705">
        <v>44</v>
      </c>
      <c r="B1705">
        <v>21.892504715235326</v>
      </c>
    </row>
    <row r="1706" spans="1:2" x14ac:dyDescent="0.25">
      <c r="A1706">
        <v>47</v>
      </c>
      <c r="B1706">
        <v>21.417290997864768</v>
      </c>
    </row>
    <row r="1707" spans="1:2" x14ac:dyDescent="0.25">
      <c r="A1707">
        <v>48</v>
      </c>
      <c r="B1707">
        <v>21.874481642337255</v>
      </c>
    </row>
    <row r="1708" spans="1:2" x14ac:dyDescent="0.25">
      <c r="A1708">
        <v>51</v>
      </c>
      <c r="B1708">
        <v>20.64702047400915</v>
      </c>
    </row>
    <row r="1709" spans="1:2" x14ac:dyDescent="0.25">
      <c r="A1709">
        <v>52</v>
      </c>
      <c r="B1709">
        <v>21.078367456681931</v>
      </c>
    </row>
    <row r="1710" spans="1:2" x14ac:dyDescent="0.25">
      <c r="A1710">
        <v>55</v>
      </c>
      <c r="B1710">
        <v>20.880780212038804</v>
      </c>
    </row>
    <row r="1711" spans="1:2" x14ac:dyDescent="0.25">
      <c r="A1711">
        <v>56</v>
      </c>
      <c r="B1711">
        <v>21.120176463730449</v>
      </c>
    </row>
    <row r="1712" spans="1:2" x14ac:dyDescent="0.25">
      <c r="A1712">
        <v>59</v>
      </c>
      <c r="B1712">
        <v>20.721145479678189</v>
      </c>
    </row>
    <row r="1713" spans="1:2" x14ac:dyDescent="0.25">
      <c r="A1713">
        <v>60</v>
      </c>
      <c r="B1713">
        <v>21.100695732140405</v>
      </c>
    </row>
    <row r="1714" spans="1:2" x14ac:dyDescent="0.25">
      <c r="A1714">
        <v>63</v>
      </c>
      <c r="B1714">
        <v>20.80531024013133</v>
      </c>
    </row>
    <row r="1715" spans="1:2" x14ac:dyDescent="0.25">
      <c r="A1715">
        <v>64</v>
      </c>
      <c r="B1715">
        <v>20.988139934931798</v>
      </c>
    </row>
    <row r="1716" spans="1:2" x14ac:dyDescent="0.25">
      <c r="A1716">
        <v>67</v>
      </c>
      <c r="B1716">
        <v>20.753320576238771</v>
      </c>
    </row>
    <row r="1717" spans="1:2" x14ac:dyDescent="0.25">
      <c r="A1717">
        <v>68</v>
      </c>
      <c r="B1717">
        <v>21.080851261559946</v>
      </c>
    </row>
    <row r="1718" spans="1:2" x14ac:dyDescent="0.25">
      <c r="A1718">
        <v>71</v>
      </c>
      <c r="B1718">
        <v>20.700946973953343</v>
      </c>
    </row>
    <row r="1719" spans="1:2" x14ac:dyDescent="0.25">
      <c r="A1719">
        <v>72</v>
      </c>
      <c r="B1719">
        <v>20.834439005450484</v>
      </c>
    </row>
    <row r="1720" spans="1:2" x14ac:dyDescent="0.25">
      <c r="A1720">
        <v>75</v>
      </c>
      <c r="B1720">
        <v>20.743049707629979</v>
      </c>
    </row>
    <row r="1721" spans="1:2" x14ac:dyDescent="0.25">
      <c r="A1721">
        <v>76</v>
      </c>
      <c r="B1721">
        <v>21.018253303048478</v>
      </c>
    </row>
    <row r="1722" spans="1:2" x14ac:dyDescent="0.25">
      <c r="A1722">
        <v>79</v>
      </c>
      <c r="B1722">
        <v>20.576814881627051</v>
      </c>
    </row>
    <row r="1723" spans="1:2" x14ac:dyDescent="0.25">
      <c r="A1723">
        <v>80</v>
      </c>
      <c r="B1723">
        <v>20.668738036367078</v>
      </c>
    </row>
    <row r="1724" spans="1:2" x14ac:dyDescent="0.25">
      <c r="A1724">
        <v>83</v>
      </c>
      <c r="B1724">
        <v>20.689737815758292</v>
      </c>
    </row>
    <row r="1725" spans="1:2" x14ac:dyDescent="0.25">
      <c r="A1725">
        <v>84</v>
      </c>
      <c r="B1725">
        <v>20.912233885357733</v>
      </c>
    </row>
    <row r="1726" spans="1:2" x14ac:dyDescent="0.25">
      <c r="A1726">
        <v>87</v>
      </c>
      <c r="B1726">
        <v>20.293970838315833</v>
      </c>
    </row>
    <row r="1727" spans="1:2" x14ac:dyDescent="0.25">
      <c r="A1727">
        <v>88</v>
      </c>
      <c r="B1727">
        <v>20.489951397193064</v>
      </c>
    </row>
    <row r="1728" spans="1:2" x14ac:dyDescent="0.25">
      <c r="A1728">
        <v>91</v>
      </c>
      <c r="B1728">
        <v>20.296243095422618</v>
      </c>
    </row>
    <row r="1729" spans="1:2" x14ac:dyDescent="0.25">
      <c r="A1729">
        <v>92</v>
      </c>
      <c r="B1729">
        <v>20.338644223982826</v>
      </c>
    </row>
    <row r="1730" spans="1:2" x14ac:dyDescent="0.25">
      <c r="A1730">
        <v>95</v>
      </c>
      <c r="B1730">
        <v>20.270931424882612</v>
      </c>
    </row>
    <row r="1731" spans="1:2" x14ac:dyDescent="0.25">
      <c r="A1731">
        <v>96</v>
      </c>
      <c r="B1731">
        <v>20.413526911662931</v>
      </c>
    </row>
    <row r="1732" spans="1:2" x14ac:dyDescent="0.25">
      <c r="A1732">
        <v>99</v>
      </c>
      <c r="B1732">
        <v>20.200405557511218</v>
      </c>
    </row>
    <row r="1733" spans="1:2" x14ac:dyDescent="0.25">
      <c r="A1733">
        <v>100</v>
      </c>
      <c r="B1733">
        <v>20.221839750787581</v>
      </c>
    </row>
    <row r="1734" spans="1:2" x14ac:dyDescent="0.25">
      <c r="A1734">
        <v>103</v>
      </c>
      <c r="B1734">
        <v>20.204026630696557</v>
      </c>
    </row>
    <row r="1735" spans="1:2" x14ac:dyDescent="0.25">
      <c r="A1735">
        <v>104</v>
      </c>
      <c r="B1735">
        <v>20.292733861434186</v>
      </c>
    </row>
    <row r="1736" spans="1:2" x14ac:dyDescent="0.25">
      <c r="A1736">
        <v>107</v>
      </c>
      <c r="B1736">
        <v>20.102584411052185</v>
      </c>
    </row>
    <row r="1737" spans="1:2" x14ac:dyDescent="0.25">
      <c r="A1737">
        <v>108</v>
      </c>
      <c r="B1737">
        <v>20.110035707495197</v>
      </c>
    </row>
    <row r="1738" spans="1:2" x14ac:dyDescent="0.25">
      <c r="A1738">
        <v>111</v>
      </c>
      <c r="B1738">
        <v>20.092579606521621</v>
      </c>
    </row>
    <row r="1739" spans="1:2" x14ac:dyDescent="0.25">
      <c r="A1739">
        <v>112</v>
      </c>
      <c r="B1739">
        <v>20.126868349677778</v>
      </c>
    </row>
    <row r="1740" spans="1:2" x14ac:dyDescent="0.25">
      <c r="A1740">
        <v>115</v>
      </c>
      <c r="B1740">
        <v>20.010693785602047</v>
      </c>
    </row>
    <row r="1741" spans="1:2" x14ac:dyDescent="0.25">
      <c r="A1741">
        <v>116</v>
      </c>
      <c r="B1741">
        <v>20.011100283618553</v>
      </c>
    </row>
    <row r="1742" spans="1:2" x14ac:dyDescent="0.25">
      <c r="A1742">
        <v>1</v>
      </c>
      <c r="B1742">
        <v>20.227131611185715</v>
      </c>
    </row>
    <row r="1743" spans="1:2" x14ac:dyDescent="0.25">
      <c r="A1743">
        <v>2</v>
      </c>
      <c r="B1743">
        <v>20.479500068058748</v>
      </c>
    </row>
    <row r="1744" spans="1:2" x14ac:dyDescent="0.25">
      <c r="A1744">
        <v>5</v>
      </c>
      <c r="B1744">
        <v>21.462700072826308</v>
      </c>
    </row>
    <row r="1745" spans="1:2" x14ac:dyDescent="0.25">
      <c r="A1745">
        <v>6</v>
      </c>
      <c r="B1745">
        <v>21.655155384434519</v>
      </c>
    </row>
    <row r="1746" spans="1:2" x14ac:dyDescent="0.25">
      <c r="A1746">
        <v>9</v>
      </c>
      <c r="B1746">
        <v>20.391495343807406</v>
      </c>
    </row>
    <row r="1747" spans="1:2" x14ac:dyDescent="0.25">
      <c r="A1747">
        <v>10</v>
      </c>
      <c r="B1747">
        <v>20.692645608274649</v>
      </c>
    </row>
    <row r="1748" spans="1:2" x14ac:dyDescent="0.25">
      <c r="A1748">
        <v>13</v>
      </c>
      <c r="B1748">
        <v>19.902337649520675</v>
      </c>
    </row>
    <row r="1749" spans="1:2" x14ac:dyDescent="0.25">
      <c r="A1749">
        <v>14</v>
      </c>
      <c r="B1749">
        <v>20.227878817784983</v>
      </c>
    </row>
    <row r="1750" spans="1:2" x14ac:dyDescent="0.25">
      <c r="A1750">
        <v>17</v>
      </c>
      <c r="B1750">
        <v>20.332938448859419</v>
      </c>
    </row>
    <row r="1751" spans="1:2" x14ac:dyDescent="0.25">
      <c r="A1751">
        <v>18</v>
      </c>
      <c r="B1751">
        <v>21.202133823839763</v>
      </c>
    </row>
    <row r="1752" spans="1:2" x14ac:dyDescent="0.25">
      <c r="A1752">
        <v>21</v>
      </c>
      <c r="B1752">
        <v>20.037432297585855</v>
      </c>
    </row>
    <row r="1753" spans="1:2" x14ac:dyDescent="0.25">
      <c r="A1753">
        <v>22</v>
      </c>
      <c r="B1753">
        <v>20.411755273444385</v>
      </c>
    </row>
    <row r="1754" spans="1:2" x14ac:dyDescent="0.25">
      <c r="A1754">
        <v>25</v>
      </c>
      <c r="B1754">
        <v>20.684879756176436</v>
      </c>
    </row>
    <row r="1755" spans="1:2" x14ac:dyDescent="0.25">
      <c r="A1755">
        <v>26</v>
      </c>
      <c r="B1755">
        <v>21.160921820929087</v>
      </c>
    </row>
    <row r="1756" spans="1:2" x14ac:dyDescent="0.25">
      <c r="A1756">
        <v>29</v>
      </c>
      <c r="B1756">
        <v>20.211552391726407</v>
      </c>
    </row>
    <row r="1757" spans="1:2" x14ac:dyDescent="0.25">
      <c r="A1757">
        <v>30</v>
      </c>
      <c r="B1757">
        <v>20.634657175179154</v>
      </c>
    </row>
    <row r="1758" spans="1:2" x14ac:dyDescent="0.25">
      <c r="A1758">
        <v>33</v>
      </c>
      <c r="B1758">
        <v>20.632064936763577</v>
      </c>
    </row>
    <row r="1759" spans="1:2" x14ac:dyDescent="0.25">
      <c r="A1759">
        <v>34</v>
      </c>
      <c r="B1759">
        <v>21.124959796387184</v>
      </c>
    </row>
    <row r="1760" spans="1:2" x14ac:dyDescent="0.25">
      <c r="A1760">
        <v>37</v>
      </c>
      <c r="B1760">
        <v>20.424697931942298</v>
      </c>
    </row>
    <row r="1761" spans="1:2" x14ac:dyDescent="0.25">
      <c r="A1761">
        <v>38</v>
      </c>
      <c r="B1761">
        <v>20.896584522989311</v>
      </c>
    </row>
    <row r="1762" spans="1:2" x14ac:dyDescent="0.25">
      <c r="A1762">
        <v>41</v>
      </c>
      <c r="B1762">
        <v>20.581118770330825</v>
      </c>
    </row>
    <row r="1763" spans="1:2" x14ac:dyDescent="0.25">
      <c r="A1763">
        <v>42</v>
      </c>
      <c r="B1763">
        <v>21.08263729858686</v>
      </c>
    </row>
    <row r="1764" spans="1:2" x14ac:dyDescent="0.25">
      <c r="A1764">
        <v>45</v>
      </c>
      <c r="B1764">
        <v>20.627918043719568</v>
      </c>
    </row>
    <row r="1765" spans="1:2" x14ac:dyDescent="0.25">
      <c r="A1765">
        <v>46</v>
      </c>
      <c r="B1765">
        <v>21.110931923503866</v>
      </c>
    </row>
    <row r="1766" spans="1:2" x14ac:dyDescent="0.25">
      <c r="A1766">
        <v>49</v>
      </c>
      <c r="B1766">
        <v>19.862842806658243</v>
      </c>
    </row>
    <row r="1767" spans="1:2" x14ac:dyDescent="0.25">
      <c r="A1767">
        <v>50</v>
      </c>
      <c r="B1767">
        <v>20.320033451130719</v>
      </c>
    </row>
    <row r="1768" spans="1:2" x14ac:dyDescent="0.25">
      <c r="A1768">
        <v>53</v>
      </c>
      <c r="B1768">
        <v>20.553581958047932</v>
      </c>
    </row>
    <row r="1769" spans="1:2" x14ac:dyDescent="0.25">
      <c r="A1769">
        <v>54</v>
      </c>
      <c r="B1769">
        <v>20.315512483146239</v>
      </c>
    </row>
    <row r="1770" spans="1:2" x14ac:dyDescent="0.25">
      <c r="A1770">
        <v>57</v>
      </c>
      <c r="B1770">
        <v>20.040547080415347</v>
      </c>
    </row>
    <row r="1771" spans="1:2" x14ac:dyDescent="0.25">
      <c r="A1771">
        <v>58</v>
      </c>
      <c r="B1771">
        <v>20.446017884568871</v>
      </c>
    </row>
    <row r="1772" spans="1:2" x14ac:dyDescent="0.25">
      <c r="A1772">
        <v>61</v>
      </c>
      <c r="B1772">
        <v>20.039899528197701</v>
      </c>
    </row>
    <row r="1773" spans="1:2" x14ac:dyDescent="0.25">
      <c r="A1773">
        <v>62</v>
      </c>
      <c r="B1773">
        <v>20.438894810174745</v>
      </c>
    </row>
    <row r="1774" spans="1:2" x14ac:dyDescent="0.25">
      <c r="A1774">
        <v>65</v>
      </c>
      <c r="B1774">
        <v>20.176786929585464</v>
      </c>
    </row>
    <row r="1775" spans="1:2" x14ac:dyDescent="0.25">
      <c r="A1775">
        <v>66</v>
      </c>
      <c r="B1775">
        <v>20.530360788756379</v>
      </c>
    </row>
    <row r="1776" spans="1:2" x14ac:dyDescent="0.25">
      <c r="A1776">
        <v>69</v>
      </c>
      <c r="B1776">
        <v>20.173534870108483</v>
      </c>
    </row>
    <row r="1777" spans="1:2" x14ac:dyDescent="0.25">
      <c r="A1777">
        <v>70</v>
      </c>
      <c r="B1777">
        <v>20.520604610325439</v>
      </c>
    </row>
    <row r="1778" spans="1:2" x14ac:dyDescent="0.25">
      <c r="A1778">
        <v>73</v>
      </c>
      <c r="B1778">
        <v>20.271269399124304</v>
      </c>
    </row>
    <row r="1779" spans="1:2" x14ac:dyDescent="0.25">
      <c r="A1779">
        <v>74</v>
      </c>
      <c r="B1779">
        <v>20.572679842595772</v>
      </c>
    </row>
    <row r="1780" spans="1:2" x14ac:dyDescent="0.25">
      <c r="A1780">
        <v>77</v>
      </c>
      <c r="B1780">
        <v>20.265380485209846</v>
      </c>
    </row>
    <row r="1781" spans="1:2" x14ac:dyDescent="0.25">
      <c r="A1781">
        <v>78</v>
      </c>
      <c r="B1781">
        <v>20.560247690998583</v>
      </c>
    </row>
    <row r="1782" spans="1:2" x14ac:dyDescent="0.25">
      <c r="A1782">
        <v>81</v>
      </c>
      <c r="B1782">
        <v>20.323571849578965</v>
      </c>
    </row>
    <row r="1783" spans="1:2" x14ac:dyDescent="0.25">
      <c r="A1783">
        <v>82</v>
      </c>
      <c r="B1783">
        <v>20.572473272332015</v>
      </c>
    </row>
    <row r="1784" spans="1:2" x14ac:dyDescent="0.25">
      <c r="A1784">
        <v>85</v>
      </c>
      <c r="B1784">
        <v>19.93325117912017</v>
      </c>
    </row>
    <row r="1785" spans="1:2" x14ac:dyDescent="0.25">
      <c r="A1785">
        <v>86</v>
      </c>
      <c r="B1785">
        <v>20.155747248719607</v>
      </c>
    </row>
    <row r="1786" spans="1:2" x14ac:dyDescent="0.25">
      <c r="A1786">
        <v>89</v>
      </c>
      <c r="B1786">
        <v>20.260553183182811</v>
      </c>
    </row>
    <row r="1787" spans="1:2" x14ac:dyDescent="0.25">
      <c r="A1787">
        <v>90</v>
      </c>
      <c r="B1787">
        <v>20.151114440707516</v>
      </c>
    </row>
    <row r="1788" spans="1:2" x14ac:dyDescent="0.25">
      <c r="A1788">
        <v>93</v>
      </c>
      <c r="B1788">
        <v>20.016934878497967</v>
      </c>
    </row>
    <row r="1789" spans="1:2" x14ac:dyDescent="0.25">
      <c r="A1789">
        <v>94</v>
      </c>
      <c r="B1789">
        <v>20.186283663477578</v>
      </c>
    </row>
    <row r="1790" spans="1:2" x14ac:dyDescent="0.25">
      <c r="A1790">
        <v>97</v>
      </c>
      <c r="B1790">
        <v>20.01626720408419</v>
      </c>
    </row>
    <row r="1791" spans="1:2" x14ac:dyDescent="0.25">
      <c r="A1791">
        <v>98</v>
      </c>
      <c r="B1791">
        <v>20.178939244926038</v>
      </c>
    </row>
    <row r="1792" spans="1:2" x14ac:dyDescent="0.25">
      <c r="A1792">
        <v>101</v>
      </c>
      <c r="B1792">
        <v>20.057858102673524</v>
      </c>
    </row>
    <row r="1793" spans="1:2" x14ac:dyDescent="0.25">
      <c r="A1793">
        <v>102</v>
      </c>
      <c r="B1793">
        <v>20.173574308020587</v>
      </c>
    </row>
    <row r="1794" spans="1:2" x14ac:dyDescent="0.25">
      <c r="A1794">
        <v>105</v>
      </c>
      <c r="B1794">
        <v>20.054488124865593</v>
      </c>
    </row>
    <row r="1795" spans="1:2" x14ac:dyDescent="0.25">
      <c r="A1795">
        <v>106</v>
      </c>
      <c r="B1795">
        <v>20.163464374596789</v>
      </c>
    </row>
    <row r="1796" spans="1:2" x14ac:dyDescent="0.25">
      <c r="A1796">
        <v>109</v>
      </c>
      <c r="B1796">
        <v>20.055408987712795</v>
      </c>
    </row>
    <row r="1797" spans="1:2" x14ac:dyDescent="0.25">
      <c r="A1797">
        <v>110</v>
      </c>
      <c r="B1797">
        <v>20.116974529615906</v>
      </c>
    </row>
    <row r="1798" spans="1:2" x14ac:dyDescent="0.25">
      <c r="A1798">
        <v>113</v>
      </c>
      <c r="B1798">
        <v>20.049283180578009</v>
      </c>
    </row>
    <row r="1799" spans="1:2" x14ac:dyDescent="0.25">
      <c r="A1799">
        <v>114</v>
      </c>
      <c r="B1799">
        <v>20.104042270109133</v>
      </c>
    </row>
    <row r="1800" spans="1:2" x14ac:dyDescent="0.25">
      <c r="A1800">
        <v>117</v>
      </c>
      <c r="B1800">
        <v>20.008937499999998</v>
      </c>
    </row>
    <row r="1801" spans="1:2" x14ac:dyDescent="0.25">
      <c r="A1801">
        <v>118</v>
      </c>
      <c r="B1801">
        <v>20.015812499999999</v>
      </c>
    </row>
    <row r="1802" spans="1:2" x14ac:dyDescent="0.25">
      <c r="A1802">
        <v>3</v>
      </c>
      <c r="B1802">
        <v>20.681394833557167</v>
      </c>
    </row>
    <row r="1803" spans="1:2" x14ac:dyDescent="0.25">
      <c r="A1803">
        <v>4</v>
      </c>
      <c r="B1803">
        <v>20.933763290430189</v>
      </c>
    </row>
    <row r="1804" spans="1:2" x14ac:dyDescent="0.25">
      <c r="A1804">
        <v>7</v>
      </c>
      <c r="B1804">
        <v>21.930755128607508</v>
      </c>
    </row>
    <row r="1805" spans="1:2" x14ac:dyDescent="0.25">
      <c r="A1805">
        <v>8</v>
      </c>
      <c r="B1805">
        <v>22.511472418263491</v>
      </c>
    </row>
    <row r="1806" spans="1:2" x14ac:dyDescent="0.25">
      <c r="A1806">
        <v>11</v>
      </c>
      <c r="B1806">
        <v>20.93356581984844</v>
      </c>
    </row>
    <row r="1807" spans="1:2" x14ac:dyDescent="0.25">
      <c r="A1807">
        <v>12</v>
      </c>
      <c r="B1807">
        <v>21.234716084315675</v>
      </c>
    </row>
    <row r="1808" spans="1:2" x14ac:dyDescent="0.25">
      <c r="A1808">
        <v>15</v>
      </c>
      <c r="B1808">
        <v>20.488311752396537</v>
      </c>
    </row>
    <row r="1809" spans="1:2" x14ac:dyDescent="0.25">
      <c r="A1809">
        <v>16</v>
      </c>
      <c r="B1809">
        <v>20.813852920660906</v>
      </c>
    </row>
    <row r="1810" spans="1:2" x14ac:dyDescent="0.25">
      <c r="A1810">
        <v>19</v>
      </c>
      <c r="B1810">
        <v>21.501612557497168</v>
      </c>
    </row>
    <row r="1811" spans="1:2" x14ac:dyDescent="0.25">
      <c r="A1811">
        <v>20</v>
      </c>
      <c r="B1811">
        <v>22.149145320407527</v>
      </c>
    </row>
    <row r="1812" spans="1:2" x14ac:dyDescent="0.25">
      <c r="A1812">
        <v>23</v>
      </c>
      <c r="B1812">
        <v>20.711213654131274</v>
      </c>
    </row>
    <row r="1813" spans="1:2" x14ac:dyDescent="0.25">
      <c r="A1813">
        <v>24</v>
      </c>
      <c r="B1813">
        <v>21.085536629989882</v>
      </c>
    </row>
    <row r="1814" spans="1:2" x14ac:dyDescent="0.25">
      <c r="A1814">
        <v>27</v>
      </c>
      <c r="B1814">
        <v>21.69795587211253</v>
      </c>
    </row>
    <row r="1815" spans="1:2" x14ac:dyDescent="0.25">
      <c r="A1815">
        <v>28</v>
      </c>
      <c r="B1815">
        <v>22.207621800642507</v>
      </c>
    </row>
    <row r="1816" spans="1:2" x14ac:dyDescent="0.25">
      <c r="A1816">
        <v>31</v>
      </c>
      <c r="B1816">
        <v>20.973141001941393</v>
      </c>
    </row>
    <row r="1817" spans="1:2" x14ac:dyDescent="0.25">
      <c r="A1817">
        <v>32</v>
      </c>
      <c r="B1817">
        <v>21.396245785394157</v>
      </c>
    </row>
    <row r="1818" spans="1:2" x14ac:dyDescent="0.25">
      <c r="A1818">
        <v>35</v>
      </c>
      <c r="B1818">
        <v>21.710079748086805</v>
      </c>
    </row>
    <row r="1819" spans="1:2" x14ac:dyDescent="0.25">
      <c r="A1819">
        <v>36</v>
      </c>
      <c r="B1819">
        <v>22.168349801590477</v>
      </c>
    </row>
    <row r="1820" spans="1:2" x14ac:dyDescent="0.25">
      <c r="A1820">
        <v>39</v>
      </c>
      <c r="B1820">
        <v>21.274093795826904</v>
      </c>
    </row>
    <row r="1821" spans="1:2" x14ac:dyDescent="0.25">
      <c r="A1821">
        <v>40</v>
      </c>
      <c r="B1821">
        <v>21.74598038687386</v>
      </c>
    </row>
    <row r="1822" spans="1:2" x14ac:dyDescent="0.25">
      <c r="A1822">
        <v>43</v>
      </c>
      <c r="B1822">
        <v>21.661172032491095</v>
      </c>
    </row>
    <row r="1823" spans="1:2" x14ac:dyDescent="0.25">
      <c r="A1823">
        <v>44</v>
      </c>
      <c r="B1823">
        <v>22.055775185395049</v>
      </c>
    </row>
    <row r="1824" spans="1:2" x14ac:dyDescent="0.25">
      <c r="A1824">
        <v>47</v>
      </c>
      <c r="B1824">
        <v>21.497343027331283</v>
      </c>
    </row>
    <row r="1825" spans="1:2" x14ac:dyDescent="0.25">
      <c r="A1825">
        <v>48</v>
      </c>
      <c r="B1825">
        <v>21.980356907115549</v>
      </c>
    </row>
    <row r="1826" spans="1:2" x14ac:dyDescent="0.25">
      <c r="A1826">
        <v>51</v>
      </c>
      <c r="B1826">
        <v>20.685785966708764</v>
      </c>
    </row>
    <row r="1827" spans="1:2" x14ac:dyDescent="0.25">
      <c r="A1827">
        <v>52</v>
      </c>
      <c r="B1827">
        <v>21.142976611181297</v>
      </c>
    </row>
    <row r="1828" spans="1:2" x14ac:dyDescent="0.25">
      <c r="A1828">
        <v>55</v>
      </c>
      <c r="B1828">
        <v>20.957721632011438</v>
      </c>
    </row>
    <row r="1829" spans="1:2" x14ac:dyDescent="0.25">
      <c r="A1829">
        <v>56</v>
      </c>
      <c r="B1829">
        <v>21.230290248439879</v>
      </c>
    </row>
    <row r="1830" spans="1:2" x14ac:dyDescent="0.25">
      <c r="A1830">
        <v>59</v>
      </c>
      <c r="B1830">
        <v>20.77039452789171</v>
      </c>
    </row>
    <row r="1831" spans="1:2" x14ac:dyDescent="0.25">
      <c r="A1831">
        <v>60</v>
      </c>
      <c r="B1831">
        <v>21.175865332045262</v>
      </c>
    </row>
    <row r="1832" spans="1:2" x14ac:dyDescent="0.25">
      <c r="A1832">
        <v>63</v>
      </c>
      <c r="B1832">
        <v>20.888623031245181</v>
      </c>
    </row>
    <row r="1833" spans="1:2" x14ac:dyDescent="0.25">
      <c r="A1833">
        <v>64</v>
      </c>
      <c r="B1833">
        <v>21.100267834949676</v>
      </c>
    </row>
    <row r="1834" spans="1:2" x14ac:dyDescent="0.25">
      <c r="A1834">
        <v>67</v>
      </c>
      <c r="B1834">
        <v>20.813219876093136</v>
      </c>
    </row>
    <row r="1835" spans="1:2" x14ac:dyDescent="0.25">
      <c r="A1835">
        <v>68</v>
      </c>
      <c r="B1835">
        <v>21.16679373526404</v>
      </c>
    </row>
    <row r="1836" spans="1:2" x14ac:dyDescent="0.25">
      <c r="A1836">
        <v>71</v>
      </c>
      <c r="B1836">
        <v>20.787270587450696</v>
      </c>
    </row>
    <row r="1837" spans="1:2" x14ac:dyDescent="0.25">
      <c r="A1837">
        <v>72</v>
      </c>
      <c r="B1837">
        <v>20.945236319091357</v>
      </c>
    </row>
    <row r="1838" spans="1:2" x14ac:dyDescent="0.25">
      <c r="A1838">
        <v>75</v>
      </c>
      <c r="B1838">
        <v>20.813808197372929</v>
      </c>
    </row>
    <row r="1839" spans="1:2" x14ac:dyDescent="0.25">
      <c r="A1839">
        <v>76</v>
      </c>
      <c r="B1839">
        <v>21.115218640844372</v>
      </c>
    </row>
    <row r="1840" spans="1:2" x14ac:dyDescent="0.25">
      <c r="A1840">
        <v>79</v>
      </c>
      <c r="B1840">
        <v>20.6629280380713</v>
      </c>
    </row>
    <row r="1841" spans="1:2" x14ac:dyDescent="0.25">
      <c r="A1841">
        <v>80</v>
      </c>
      <c r="B1841">
        <v>20.775084156264231</v>
      </c>
    </row>
    <row r="1842" spans="1:2" x14ac:dyDescent="0.25">
      <c r="A1842">
        <v>83</v>
      </c>
      <c r="B1842">
        <v>20.771594410534462</v>
      </c>
    </row>
    <row r="1843" spans="1:2" x14ac:dyDescent="0.25">
      <c r="A1843">
        <v>84</v>
      </c>
      <c r="B1843">
        <v>21.020495833287509</v>
      </c>
    </row>
    <row r="1844" spans="1:2" x14ac:dyDescent="0.25">
      <c r="A1844">
        <v>87</v>
      </c>
      <c r="B1844">
        <v>20.33374410439917</v>
      </c>
    </row>
    <row r="1845" spans="1:2" x14ac:dyDescent="0.25">
      <c r="A1845">
        <v>88</v>
      </c>
      <c r="B1845">
        <v>20.556240173998631</v>
      </c>
    </row>
    <row r="1846" spans="1:2" x14ac:dyDescent="0.25">
      <c r="A1846">
        <v>91</v>
      </c>
      <c r="B1846">
        <v>20.351773463070391</v>
      </c>
    </row>
    <row r="1847" spans="1:2" x14ac:dyDescent="0.25">
      <c r="A1847">
        <v>92</v>
      </c>
      <c r="B1847">
        <v>20.407668160245294</v>
      </c>
    </row>
    <row r="1848" spans="1:2" x14ac:dyDescent="0.25">
      <c r="A1848">
        <v>95</v>
      </c>
      <c r="B1848">
        <v>20.321762691461267</v>
      </c>
    </row>
    <row r="1849" spans="1:2" x14ac:dyDescent="0.25">
      <c r="A1849">
        <v>96</v>
      </c>
      <c r="B1849">
        <v>20.491111476440878</v>
      </c>
    </row>
    <row r="1850" spans="1:2" x14ac:dyDescent="0.25">
      <c r="A1850">
        <v>99</v>
      </c>
      <c r="B1850">
        <v>20.255204996933141</v>
      </c>
    </row>
    <row r="1851" spans="1:2" x14ac:dyDescent="0.25">
      <c r="A1851">
        <v>100</v>
      </c>
      <c r="B1851">
        <v>20.286448022578028</v>
      </c>
    </row>
    <row r="1852" spans="1:2" x14ac:dyDescent="0.25">
      <c r="A1852">
        <v>103</v>
      </c>
      <c r="B1852">
        <v>20.266147272298227</v>
      </c>
    </row>
    <row r="1853" spans="1:2" x14ac:dyDescent="0.25">
      <c r="A1853">
        <v>104</v>
      </c>
      <c r="B1853">
        <v>20.381863477645279</v>
      </c>
    </row>
    <row r="1854" spans="1:2" x14ac:dyDescent="0.25">
      <c r="A1854">
        <v>107</v>
      </c>
      <c r="B1854">
        <v>20.153926843130378</v>
      </c>
    </row>
    <row r="1855" spans="1:2" x14ac:dyDescent="0.25">
      <c r="A1855">
        <v>108</v>
      </c>
      <c r="B1855">
        <v>20.167555914742056</v>
      </c>
    </row>
    <row r="1856" spans="1:2" x14ac:dyDescent="0.25">
      <c r="A1856">
        <v>111</v>
      </c>
      <c r="B1856">
        <v>20.166226963138392</v>
      </c>
    </row>
    <row r="1857" spans="1:2" x14ac:dyDescent="0.25">
      <c r="A1857">
        <v>112</v>
      </c>
      <c r="B1857">
        <v>20.227792505041503</v>
      </c>
    </row>
    <row r="1858" spans="1:2" x14ac:dyDescent="0.25">
      <c r="A1858">
        <v>115</v>
      </c>
      <c r="B1858">
        <v>20.056030472511793</v>
      </c>
    </row>
    <row r="1859" spans="1:2" x14ac:dyDescent="0.25">
      <c r="A1859">
        <v>116</v>
      </c>
      <c r="B1859">
        <v>20.059115844641106</v>
      </c>
    </row>
    <row r="1860" spans="1:2" x14ac:dyDescent="0.25">
      <c r="A1860">
        <v>119</v>
      </c>
      <c r="B1860">
        <v>20.021312500000001</v>
      </c>
    </row>
    <row r="1861" spans="1:2" x14ac:dyDescent="0.25">
      <c r="A1861">
        <v>120</v>
      </c>
      <c r="B1861">
        <v>20.028187500000001</v>
      </c>
    </row>
    <row r="1862" spans="1:2" x14ac:dyDescent="0.25">
      <c r="A1862">
        <v>1</v>
      </c>
      <c r="B1862">
        <v>20.20517979776832</v>
      </c>
    </row>
    <row r="1863" spans="1:2" x14ac:dyDescent="0.25">
      <c r="A1863">
        <v>2</v>
      </c>
      <c r="B1863">
        <v>20.433157350844247</v>
      </c>
    </row>
    <row r="1864" spans="1:2" x14ac:dyDescent="0.25">
      <c r="A1864">
        <v>5</v>
      </c>
      <c r="B1864">
        <v>21.350979631503957</v>
      </c>
    </row>
    <row r="1865" spans="1:2" x14ac:dyDescent="0.25">
      <c r="A1865">
        <v>6</v>
      </c>
      <c r="B1865">
        <v>21.542677629938879</v>
      </c>
    </row>
    <row r="1866" spans="1:2" x14ac:dyDescent="0.25">
      <c r="A1866">
        <v>9</v>
      </c>
      <c r="B1866">
        <v>20.359787168871165</v>
      </c>
    </row>
    <row r="1867" spans="1:2" x14ac:dyDescent="0.25">
      <c r="A1867">
        <v>10</v>
      </c>
      <c r="B1867">
        <v>20.636546529541299</v>
      </c>
    </row>
    <row r="1868" spans="1:2" x14ac:dyDescent="0.25">
      <c r="A1868">
        <v>13</v>
      </c>
      <c r="B1868">
        <v>19.909654920659815</v>
      </c>
    </row>
    <row r="1869" spans="1:2" x14ac:dyDescent="0.25">
      <c r="A1869">
        <v>14</v>
      </c>
      <c r="B1869">
        <v>20.210805185127001</v>
      </c>
    </row>
    <row r="1870" spans="1:2" x14ac:dyDescent="0.25">
      <c r="A1870">
        <v>17</v>
      </c>
      <c r="B1870">
        <v>20.303516661996284</v>
      </c>
    </row>
    <row r="1871" spans="1:2" x14ac:dyDescent="0.25">
      <c r="A1871">
        <v>18</v>
      </c>
      <c r="B1871">
        <v>21.316161487898938</v>
      </c>
    </row>
    <row r="1872" spans="1:2" x14ac:dyDescent="0.25">
      <c r="A1872">
        <v>21</v>
      </c>
      <c r="B1872">
        <v>20.034993207206146</v>
      </c>
    </row>
    <row r="1873" spans="1:2" x14ac:dyDescent="0.25">
      <c r="A1873">
        <v>22</v>
      </c>
      <c r="B1873">
        <v>20.384925279267563</v>
      </c>
    </row>
    <row r="1874" spans="1:2" x14ac:dyDescent="0.25">
      <c r="A1874">
        <v>25</v>
      </c>
      <c r="B1874">
        <v>20.808129000662536</v>
      </c>
    </row>
    <row r="1875" spans="1:2" x14ac:dyDescent="0.25">
      <c r="A1875">
        <v>26</v>
      </c>
      <c r="B1875">
        <v>21.27363900339347</v>
      </c>
    </row>
    <row r="1876" spans="1:2" x14ac:dyDescent="0.25">
      <c r="A1876">
        <v>29</v>
      </c>
      <c r="B1876">
        <v>20.199356939827851</v>
      </c>
    </row>
    <row r="1877" spans="1:2" x14ac:dyDescent="0.25">
      <c r="A1877">
        <v>30</v>
      </c>
      <c r="B1877">
        <v>20.598070819483492</v>
      </c>
    </row>
    <row r="1878" spans="1:2" x14ac:dyDescent="0.25">
      <c r="A1878">
        <v>33</v>
      </c>
      <c r="B1878">
        <v>20.754536105458794</v>
      </c>
    </row>
    <row r="1879" spans="1:2" x14ac:dyDescent="0.25">
      <c r="A1879">
        <v>34</v>
      </c>
      <c r="B1879">
        <v>21.240166190111346</v>
      </c>
    </row>
    <row r="1880" spans="1:2" x14ac:dyDescent="0.25">
      <c r="A1880">
        <v>37</v>
      </c>
      <c r="B1880">
        <v>20.402746118524895</v>
      </c>
    </row>
    <row r="1881" spans="1:2" x14ac:dyDescent="0.25">
      <c r="A1881">
        <v>38</v>
      </c>
      <c r="B1881">
        <v>20.850241805774797</v>
      </c>
    </row>
    <row r="1882" spans="1:2" x14ac:dyDescent="0.25">
      <c r="A1882">
        <v>41</v>
      </c>
      <c r="B1882">
        <v>20.706742909160514</v>
      </c>
    </row>
    <row r="1883" spans="1:2" x14ac:dyDescent="0.25">
      <c r="A1883">
        <v>42</v>
      </c>
      <c r="B1883">
        <v>21.20506969830663</v>
      </c>
    </row>
    <row r="1884" spans="1:2" x14ac:dyDescent="0.25">
      <c r="A1884">
        <v>45</v>
      </c>
      <c r="B1884">
        <v>20.645160743297339</v>
      </c>
    </row>
    <row r="1885" spans="1:2" x14ac:dyDescent="0.25">
      <c r="A1885">
        <v>46</v>
      </c>
      <c r="B1885">
        <v>21.141438238141461</v>
      </c>
    </row>
    <row r="1886" spans="1:2" x14ac:dyDescent="0.25">
      <c r="A1886">
        <v>49</v>
      </c>
      <c r="B1886">
        <v>19.855095836064709</v>
      </c>
    </row>
    <row r="1887" spans="1:2" x14ac:dyDescent="0.25">
      <c r="A1887">
        <v>50</v>
      </c>
      <c r="B1887">
        <v>20.338109715848958</v>
      </c>
    </row>
    <row r="1888" spans="1:2" x14ac:dyDescent="0.25">
      <c r="A1888">
        <v>53</v>
      </c>
      <c r="B1888">
        <v>20.524105405219469</v>
      </c>
    </row>
    <row r="1889" spans="1:2" x14ac:dyDescent="0.25">
      <c r="A1889">
        <v>54</v>
      </c>
      <c r="B1889">
        <v>20.333591524323957</v>
      </c>
    </row>
    <row r="1890" spans="1:2" x14ac:dyDescent="0.25">
      <c r="A1890">
        <v>57</v>
      </c>
      <c r="B1890">
        <v>20.04313469826727</v>
      </c>
    </row>
    <row r="1891" spans="1:2" x14ac:dyDescent="0.25">
      <c r="A1891">
        <v>58</v>
      </c>
      <c r="B1891">
        <v>20.474481680940016</v>
      </c>
    </row>
    <row r="1892" spans="1:2" x14ac:dyDescent="0.25">
      <c r="A1892">
        <v>61</v>
      </c>
      <c r="B1892">
        <v>20.042488145484072</v>
      </c>
    </row>
    <row r="1893" spans="1:2" x14ac:dyDescent="0.25">
      <c r="A1893">
        <v>62</v>
      </c>
      <c r="B1893">
        <v>20.467369600324851</v>
      </c>
    </row>
    <row r="1894" spans="1:2" x14ac:dyDescent="0.25">
      <c r="A1894">
        <v>65</v>
      </c>
      <c r="B1894">
        <v>20.189775126231101</v>
      </c>
    </row>
    <row r="1895" spans="1:2" x14ac:dyDescent="0.25">
      <c r="A1895">
        <v>66</v>
      </c>
      <c r="B1895">
        <v>20.569325378693293</v>
      </c>
    </row>
    <row r="1896" spans="1:2" x14ac:dyDescent="0.25">
      <c r="A1896">
        <v>69</v>
      </c>
      <c r="B1896">
        <v>20.186530913328756</v>
      </c>
    </row>
    <row r="1897" spans="1:2" x14ac:dyDescent="0.25">
      <c r="A1897">
        <v>70</v>
      </c>
      <c r="B1897">
        <v>20.559592739986257</v>
      </c>
    </row>
    <row r="1898" spans="1:2" x14ac:dyDescent="0.25">
      <c r="A1898">
        <v>73</v>
      </c>
      <c r="B1898">
        <v>20.294777616789073</v>
      </c>
    </row>
    <row r="1899" spans="1:2" x14ac:dyDescent="0.25">
      <c r="A1899">
        <v>74</v>
      </c>
      <c r="B1899">
        <v>20.622308302110291</v>
      </c>
    </row>
    <row r="1900" spans="1:2" x14ac:dyDescent="0.25">
      <c r="A1900">
        <v>77</v>
      </c>
      <c r="B1900">
        <v>20.288907412413735</v>
      </c>
    </row>
    <row r="1901" spans="1:2" x14ac:dyDescent="0.25">
      <c r="A1901">
        <v>78</v>
      </c>
      <c r="B1901">
        <v>20.60991564842902</v>
      </c>
    </row>
    <row r="1902" spans="1:2" x14ac:dyDescent="0.25">
      <c r="A1902">
        <v>81</v>
      </c>
      <c r="B1902">
        <v>20.357764674044066</v>
      </c>
    </row>
    <row r="1903" spans="1:2" x14ac:dyDescent="0.25">
      <c r="A1903">
        <v>82</v>
      </c>
      <c r="B1903">
        <v>20.63296826946258</v>
      </c>
    </row>
    <row r="1904" spans="1:2" x14ac:dyDescent="0.25">
      <c r="A1904">
        <v>85</v>
      </c>
      <c r="B1904">
        <v>19.925329573174093</v>
      </c>
    </row>
    <row r="1905" spans="1:2" x14ac:dyDescent="0.25">
      <c r="A1905">
        <v>86</v>
      </c>
      <c r="B1905">
        <v>20.174230995927129</v>
      </c>
    </row>
    <row r="1906" spans="1:2" x14ac:dyDescent="0.25">
      <c r="A1906">
        <v>89</v>
      </c>
      <c r="B1906">
        <v>20.294309295569636</v>
      </c>
    </row>
    <row r="1907" spans="1:2" x14ac:dyDescent="0.25">
      <c r="A1907">
        <v>90</v>
      </c>
      <c r="B1907">
        <v>20.169617031651953</v>
      </c>
    </row>
    <row r="1908" spans="1:2" x14ac:dyDescent="0.25">
      <c r="A1908">
        <v>93</v>
      </c>
      <c r="B1908">
        <v>20.019598055887727</v>
      </c>
    </row>
    <row r="1909" spans="1:2" x14ac:dyDescent="0.25">
      <c r="A1909">
        <v>94</v>
      </c>
      <c r="B1909">
        <v>20.215578614764947</v>
      </c>
    </row>
    <row r="1910" spans="1:2" x14ac:dyDescent="0.25">
      <c r="A1910">
        <v>97</v>
      </c>
      <c r="B1910">
        <v>20.018933373474173</v>
      </c>
    </row>
    <row r="1911" spans="1:2" x14ac:dyDescent="0.25">
      <c r="A1911">
        <v>98</v>
      </c>
      <c r="B1911">
        <v>20.20826710821586</v>
      </c>
    </row>
    <row r="1912" spans="1:2" x14ac:dyDescent="0.25">
      <c r="A1912">
        <v>101</v>
      </c>
      <c r="B1912">
        <v>20.071297743390158</v>
      </c>
    </row>
    <row r="1913" spans="1:2" x14ac:dyDescent="0.25">
      <c r="A1913">
        <v>102</v>
      </c>
      <c r="B1913">
        <v>20.213893230170484</v>
      </c>
    </row>
    <row r="1914" spans="1:2" x14ac:dyDescent="0.25">
      <c r="A1914">
        <v>105</v>
      </c>
      <c r="B1914">
        <v>20.067943817312951</v>
      </c>
    </row>
    <row r="1915" spans="1:2" x14ac:dyDescent="0.25">
      <c r="A1915">
        <v>106</v>
      </c>
      <c r="B1915">
        <v>20.203831451938864</v>
      </c>
    </row>
    <row r="1916" spans="1:2" x14ac:dyDescent="0.25">
      <c r="A1916">
        <v>109</v>
      </c>
      <c r="B1916">
        <v>20.079836507663863</v>
      </c>
    </row>
    <row r="1917" spans="1:2" x14ac:dyDescent="0.25">
      <c r="A1917">
        <v>110</v>
      </c>
      <c r="B1917">
        <v>20.168543738401507</v>
      </c>
    </row>
    <row r="1918" spans="1:2" x14ac:dyDescent="0.25">
      <c r="A1918">
        <v>113</v>
      </c>
      <c r="B1918">
        <v>20.073740918835114</v>
      </c>
    </row>
    <row r="1919" spans="1:2" x14ac:dyDescent="0.25">
      <c r="A1919">
        <v>114</v>
      </c>
      <c r="B1919">
        <v>20.155675273096364</v>
      </c>
    </row>
    <row r="1920" spans="1:2" x14ac:dyDescent="0.25">
      <c r="A1920">
        <v>117</v>
      </c>
      <c r="B1920">
        <v>20.044575366103</v>
      </c>
    </row>
    <row r="1921" spans="1:2" x14ac:dyDescent="0.25">
      <c r="A1921">
        <v>118</v>
      </c>
      <c r="B1921">
        <v>20.078864109259158</v>
      </c>
    </row>
    <row r="1922" spans="1:2" x14ac:dyDescent="0.25">
      <c r="A1922">
        <v>121</v>
      </c>
      <c r="B1922">
        <v>19.997937499999999</v>
      </c>
    </row>
    <row r="1923" spans="1:2" x14ac:dyDescent="0.25">
      <c r="A1923">
        <v>122</v>
      </c>
      <c r="B1923">
        <v>20.0048125</v>
      </c>
    </row>
    <row r="1924" spans="1:2" x14ac:dyDescent="0.25">
      <c r="A1924">
        <v>3</v>
      </c>
      <c r="B1924">
        <v>20.615539393304967</v>
      </c>
    </row>
    <row r="1925" spans="1:2" x14ac:dyDescent="0.25">
      <c r="A1925">
        <v>4</v>
      </c>
      <c r="B1925">
        <v>20.843516946380891</v>
      </c>
    </row>
    <row r="1926" spans="1:2" x14ac:dyDescent="0.25">
      <c r="A1926">
        <v>7</v>
      </c>
      <c r="B1926">
        <v>21.795955138521887</v>
      </c>
    </row>
    <row r="1927" spans="1:2" x14ac:dyDescent="0.25">
      <c r="A1927">
        <v>8</v>
      </c>
      <c r="B1927">
        <v>22.334762707528579</v>
      </c>
    </row>
    <row r="1928" spans="1:2" x14ac:dyDescent="0.25">
      <c r="A1928">
        <v>11</v>
      </c>
      <c r="B1928">
        <v>20.8579540180774</v>
      </c>
    </row>
    <row r="1929" spans="1:2" x14ac:dyDescent="0.25">
      <c r="A1929">
        <v>12</v>
      </c>
      <c r="B1929">
        <v>21.134713378747531</v>
      </c>
    </row>
    <row r="1930" spans="1:2" x14ac:dyDescent="0.25">
      <c r="A1930">
        <v>15</v>
      </c>
      <c r="B1930">
        <v>20.451725396700869</v>
      </c>
    </row>
    <row r="1931" spans="1:2" x14ac:dyDescent="0.25">
      <c r="A1931">
        <v>16</v>
      </c>
      <c r="B1931">
        <v>20.752875661168133</v>
      </c>
    </row>
    <row r="1932" spans="1:2" x14ac:dyDescent="0.25">
      <c r="A1932">
        <v>19</v>
      </c>
      <c r="B1932">
        <v>21.426998130094351</v>
      </c>
    </row>
    <row r="1933" spans="1:2" x14ac:dyDescent="0.25">
      <c r="A1933">
        <v>20</v>
      </c>
      <c r="B1933">
        <v>22.052161479495588</v>
      </c>
    </row>
    <row r="1934" spans="1:2" x14ac:dyDescent="0.25">
      <c r="A1934">
        <v>23</v>
      </c>
      <c r="B1934">
        <v>20.66487093691676</v>
      </c>
    </row>
    <row r="1935" spans="1:2" x14ac:dyDescent="0.25">
      <c r="A1935">
        <v>24</v>
      </c>
      <c r="B1935">
        <v>21.014803008978269</v>
      </c>
    </row>
    <row r="1936" spans="1:2" x14ac:dyDescent="0.25">
      <c r="A1936">
        <v>27</v>
      </c>
      <c r="B1936">
        <v>21.780081663599219</v>
      </c>
    </row>
    <row r="1937" spans="1:2" x14ac:dyDescent="0.25">
      <c r="A1937">
        <v>28</v>
      </c>
      <c r="B1937">
        <v>22.314913647545247</v>
      </c>
    </row>
    <row r="1938" spans="1:2" x14ac:dyDescent="0.25">
      <c r="A1938">
        <v>31</v>
      </c>
      <c r="B1938">
        <v>20.917041923208039</v>
      </c>
    </row>
    <row r="1939" spans="1:2" x14ac:dyDescent="0.25">
      <c r="A1939">
        <v>32</v>
      </c>
      <c r="B1939">
        <v>21.315755802863706</v>
      </c>
    </row>
    <row r="1940" spans="1:2" x14ac:dyDescent="0.25">
      <c r="A1940">
        <v>35</v>
      </c>
      <c r="B1940">
        <v>21.806533394838453</v>
      </c>
    </row>
    <row r="1941" spans="1:2" x14ac:dyDescent="0.25">
      <c r="A1941">
        <v>36</v>
      </c>
      <c r="B1941">
        <v>22.293582830871944</v>
      </c>
    </row>
    <row r="1942" spans="1:2" x14ac:dyDescent="0.25">
      <c r="A1942">
        <v>39</v>
      </c>
      <c r="B1942">
        <v>21.208238355574711</v>
      </c>
    </row>
    <row r="1943" spans="1:2" x14ac:dyDescent="0.25">
      <c r="A1943">
        <v>40</v>
      </c>
      <c r="B1943">
        <v>21.655734042824555</v>
      </c>
    </row>
    <row r="1944" spans="1:2" x14ac:dyDescent="0.25">
      <c r="A1944">
        <v>43</v>
      </c>
      <c r="B1944">
        <v>21.779732097613923</v>
      </c>
    </row>
    <row r="1945" spans="1:2" x14ac:dyDescent="0.25">
      <c r="A1945">
        <v>44</v>
      </c>
      <c r="B1945">
        <v>22.209042202291503</v>
      </c>
    </row>
    <row r="1946" spans="1:2" x14ac:dyDescent="0.25">
      <c r="A1946">
        <v>47</v>
      </c>
      <c r="B1946">
        <v>21.538460234016739</v>
      </c>
    </row>
    <row r="1947" spans="1:2" x14ac:dyDescent="0.25">
      <c r="A1947">
        <v>48</v>
      </c>
      <c r="B1947">
        <v>22.034737728860829</v>
      </c>
    </row>
    <row r="1948" spans="1:2" x14ac:dyDescent="0.25">
      <c r="A1948">
        <v>51</v>
      </c>
      <c r="B1948">
        <v>20.724520819676432</v>
      </c>
    </row>
    <row r="1949" spans="1:2" x14ac:dyDescent="0.25">
      <c r="A1949">
        <v>52</v>
      </c>
      <c r="B1949">
        <v>21.207534699460751</v>
      </c>
    </row>
    <row r="1950" spans="1:2" x14ac:dyDescent="0.25">
      <c r="A1950">
        <v>55</v>
      </c>
      <c r="B1950">
        <v>21.037082853218845</v>
      </c>
    </row>
    <row r="1951" spans="1:2" x14ac:dyDescent="0.25">
      <c r="A1951">
        <v>56</v>
      </c>
      <c r="B1951">
        <v>21.345294056614357</v>
      </c>
    </row>
    <row r="1952" spans="1:2" x14ac:dyDescent="0.25">
      <c r="A1952">
        <v>59</v>
      </c>
      <c r="B1952">
        <v>20.81955926707824</v>
      </c>
    </row>
    <row r="1953" spans="1:2" x14ac:dyDescent="0.25">
      <c r="A1953">
        <v>60</v>
      </c>
      <c r="B1953">
        <v>21.250906249751022</v>
      </c>
    </row>
    <row r="1954" spans="1:2" x14ac:dyDescent="0.25">
      <c r="A1954">
        <v>63</v>
      </c>
      <c r="B1954">
        <v>20.975284806450492</v>
      </c>
    </row>
    <row r="1955" spans="1:2" x14ac:dyDescent="0.25">
      <c r="A1955">
        <v>64</v>
      </c>
      <c r="B1955">
        <v>21.218114634558152</v>
      </c>
    </row>
    <row r="1956" spans="1:2" x14ac:dyDescent="0.25">
      <c r="A1956">
        <v>67</v>
      </c>
      <c r="B1956">
        <v>20.872965580663077</v>
      </c>
    </row>
    <row r="1957" spans="1:2" x14ac:dyDescent="0.25">
      <c r="A1957">
        <v>68</v>
      </c>
      <c r="B1957">
        <v>21.252515833125258</v>
      </c>
    </row>
    <row r="1958" spans="1:2" x14ac:dyDescent="0.25">
      <c r="A1958">
        <v>71</v>
      </c>
      <c r="B1958">
        <v>20.877777177061397</v>
      </c>
    </row>
    <row r="1959" spans="1:2" x14ac:dyDescent="0.25">
      <c r="A1959">
        <v>72</v>
      </c>
      <c r="B1959">
        <v>21.062484998059503</v>
      </c>
    </row>
    <row r="1960" spans="1:2" x14ac:dyDescent="0.25">
      <c r="A1960">
        <v>75</v>
      </c>
      <c r="B1960">
        <v>20.884332850367244</v>
      </c>
    </row>
    <row r="1961" spans="1:2" x14ac:dyDescent="0.25">
      <c r="A1961">
        <v>76</v>
      </c>
      <c r="B1961">
        <v>21.21186353568843</v>
      </c>
    </row>
    <row r="1962" spans="1:2" x14ac:dyDescent="0.25">
      <c r="A1962">
        <v>79</v>
      </c>
      <c r="B1962">
        <v>20.75397381453946</v>
      </c>
    </row>
    <row r="1963" spans="1:2" x14ac:dyDescent="0.25">
      <c r="A1963">
        <v>80</v>
      </c>
      <c r="B1963">
        <v>20.888537980520077</v>
      </c>
    </row>
    <row r="1964" spans="1:2" x14ac:dyDescent="0.25">
      <c r="A1964">
        <v>83</v>
      </c>
      <c r="B1964">
        <v>20.853131145797395</v>
      </c>
    </row>
    <row r="1965" spans="1:2" x14ac:dyDescent="0.25">
      <c r="A1965">
        <v>84</v>
      </c>
      <c r="B1965">
        <v>21.128334741215902</v>
      </c>
    </row>
    <row r="1966" spans="1:2" x14ac:dyDescent="0.25">
      <c r="A1966">
        <v>87</v>
      </c>
      <c r="B1966">
        <v>20.373352134129576</v>
      </c>
    </row>
    <row r="1967" spans="1:2" x14ac:dyDescent="0.25">
      <c r="A1967">
        <v>88</v>
      </c>
      <c r="B1967">
        <v>20.622253556882644</v>
      </c>
    </row>
    <row r="1968" spans="1:2" x14ac:dyDescent="0.25">
      <c r="A1968">
        <v>91</v>
      </c>
      <c r="B1968">
        <v>20.409613428327962</v>
      </c>
    </row>
    <row r="1969" spans="1:2" x14ac:dyDescent="0.25">
      <c r="A1969">
        <v>92</v>
      </c>
      <c r="B1969">
        <v>20.48098556514817</v>
      </c>
    </row>
    <row r="1970" spans="1:2" x14ac:dyDescent="0.25">
      <c r="A1970">
        <v>95</v>
      </c>
      <c r="B1970">
        <v>20.372363061866722</v>
      </c>
    </row>
    <row r="1971" spans="1:2" x14ac:dyDescent="0.25">
      <c r="A1971">
        <v>96</v>
      </c>
      <c r="B1971">
        <v>20.568343620743939</v>
      </c>
    </row>
    <row r="1972" spans="1:2" x14ac:dyDescent="0.25">
      <c r="A1972">
        <v>99</v>
      </c>
      <c r="B1972">
        <v>20.313011179984834</v>
      </c>
    </row>
    <row r="1973" spans="1:2" x14ac:dyDescent="0.25">
      <c r="A1973">
        <v>100</v>
      </c>
      <c r="B1973">
        <v>20.355985112500889</v>
      </c>
    </row>
    <row r="1974" spans="1:2" x14ac:dyDescent="0.25">
      <c r="A1974">
        <v>103</v>
      </c>
      <c r="B1974">
        <v>20.327969619594736</v>
      </c>
    </row>
    <row r="1975" spans="1:2" x14ac:dyDescent="0.25">
      <c r="A1975">
        <v>104</v>
      </c>
      <c r="B1975">
        <v>20.470565106375052</v>
      </c>
    </row>
    <row r="1976" spans="1:2" x14ac:dyDescent="0.25">
      <c r="A1976">
        <v>107</v>
      </c>
      <c r="B1976">
        <v>20.208907442400672</v>
      </c>
    </row>
    <row r="1977" spans="1:2" x14ac:dyDescent="0.25">
      <c r="A1977">
        <v>108</v>
      </c>
      <c r="B1977">
        <v>20.230561512109738</v>
      </c>
    </row>
    <row r="1978" spans="1:2" x14ac:dyDescent="0.25">
      <c r="A1978">
        <v>111</v>
      </c>
      <c r="B1978">
        <v>20.239509522991611</v>
      </c>
    </row>
    <row r="1979" spans="1:2" x14ac:dyDescent="0.25">
      <c r="A1979">
        <v>112</v>
      </c>
      <c r="B1979">
        <v>20.328216753729244</v>
      </c>
    </row>
    <row r="1980" spans="1:2" x14ac:dyDescent="0.25">
      <c r="A1980">
        <v>115</v>
      </c>
      <c r="B1980">
        <v>20.105546611866941</v>
      </c>
    </row>
    <row r="1981" spans="1:2" x14ac:dyDescent="0.25">
      <c r="A1981">
        <v>116</v>
      </c>
      <c r="B1981">
        <v>20.113055613491625</v>
      </c>
    </row>
    <row r="1982" spans="1:2" x14ac:dyDescent="0.25">
      <c r="A1982">
        <v>119</v>
      </c>
      <c r="B1982">
        <v>20.106295103784085</v>
      </c>
    </row>
    <row r="1983" spans="1:2" x14ac:dyDescent="0.25">
      <c r="A1983">
        <v>120</v>
      </c>
      <c r="B1983">
        <v>20.140583846940238</v>
      </c>
    </row>
    <row r="1984" spans="1:2" x14ac:dyDescent="0.25">
      <c r="A1984">
        <v>123</v>
      </c>
      <c r="B1984">
        <v>20.010312500000001</v>
      </c>
    </row>
    <row r="1985" spans="1:2" x14ac:dyDescent="0.25">
      <c r="A1985">
        <v>124</v>
      </c>
      <c r="B1985">
        <v>20.017187499999999</v>
      </c>
    </row>
    <row r="1986" spans="1:2" x14ac:dyDescent="0.25">
      <c r="A1986">
        <v>1</v>
      </c>
      <c r="B1986">
        <v>20.183227984350921</v>
      </c>
    </row>
    <row r="1987" spans="1:2" x14ac:dyDescent="0.25">
      <c r="A1987">
        <v>2</v>
      </c>
      <c r="B1987">
        <v>20.386814633629747</v>
      </c>
    </row>
    <row r="1988" spans="1:2" x14ac:dyDescent="0.25">
      <c r="A1988">
        <v>5</v>
      </c>
      <c r="B1988">
        <v>21.234821815492928</v>
      </c>
    </row>
    <row r="1989" spans="1:2" x14ac:dyDescent="0.25">
      <c r="A1989">
        <v>6</v>
      </c>
      <c r="B1989">
        <v>21.420190633747858</v>
      </c>
    </row>
    <row r="1990" spans="1:2" x14ac:dyDescent="0.25">
      <c r="A1990">
        <v>9</v>
      </c>
      <c r="B1990">
        <v>20.328078993934938</v>
      </c>
    </row>
    <row r="1991" spans="1:2" x14ac:dyDescent="0.25">
      <c r="A1991">
        <v>10</v>
      </c>
      <c r="B1991">
        <v>20.580447450807949</v>
      </c>
    </row>
    <row r="1992" spans="1:2" x14ac:dyDescent="0.25">
      <c r="A1992">
        <v>13</v>
      </c>
      <c r="B1992">
        <v>19.916972191798948</v>
      </c>
    </row>
    <row r="1993" spans="1:2" x14ac:dyDescent="0.25">
      <c r="A1993">
        <v>14</v>
      </c>
      <c r="B1993">
        <v>20.193731552469025</v>
      </c>
    </row>
    <row r="1994" spans="1:2" x14ac:dyDescent="0.25">
      <c r="A1994">
        <v>17</v>
      </c>
      <c r="B1994">
        <v>20.288989109664072</v>
      </c>
    </row>
    <row r="1995" spans="1:2" x14ac:dyDescent="0.25">
      <c r="A1995">
        <v>18</v>
      </c>
      <c r="B1995">
        <v>21.429525549151542</v>
      </c>
    </row>
    <row r="1996" spans="1:2" x14ac:dyDescent="0.25">
      <c r="A1996">
        <v>21</v>
      </c>
      <c r="B1996">
        <v>20.032554116826436</v>
      </c>
    </row>
    <row r="1997" spans="1:2" x14ac:dyDescent="0.25">
      <c r="A1997">
        <v>22</v>
      </c>
      <c r="B1997">
        <v>20.358095285090741</v>
      </c>
    </row>
    <row r="1998" spans="1:2" x14ac:dyDescent="0.25">
      <c r="A1998">
        <v>25</v>
      </c>
      <c r="B1998">
        <v>20.930460784587805</v>
      </c>
    </row>
    <row r="1999" spans="1:2" x14ac:dyDescent="0.25">
      <c r="A1999">
        <v>26</v>
      </c>
      <c r="B1999">
        <v>21.384525830251242</v>
      </c>
    </row>
    <row r="2000" spans="1:2" x14ac:dyDescent="0.25">
      <c r="A2000">
        <v>29</v>
      </c>
      <c r="B2000">
        <v>20.187161487929295</v>
      </c>
    </row>
    <row r="2001" spans="1:2" x14ac:dyDescent="0.25">
      <c r="A2001">
        <v>30</v>
      </c>
      <c r="B2001">
        <v>20.561484463787831</v>
      </c>
    </row>
    <row r="2002" spans="1:2" x14ac:dyDescent="0.25">
      <c r="A2002">
        <v>33</v>
      </c>
      <c r="B2002">
        <v>20.875055906686345</v>
      </c>
    </row>
    <row r="2003" spans="1:2" x14ac:dyDescent="0.25">
      <c r="A2003">
        <v>34</v>
      </c>
      <c r="B2003">
        <v>21.351924512481002</v>
      </c>
    </row>
    <row r="2004" spans="1:2" x14ac:dyDescent="0.25">
      <c r="A2004">
        <v>37</v>
      </c>
      <c r="B2004">
        <v>20.380794305107493</v>
      </c>
    </row>
    <row r="2005" spans="1:2" x14ac:dyDescent="0.25">
      <c r="A2005">
        <v>38</v>
      </c>
      <c r="B2005">
        <v>20.803899088560282</v>
      </c>
    </row>
    <row r="2006" spans="1:2" x14ac:dyDescent="0.25">
      <c r="A2006">
        <v>41</v>
      </c>
      <c r="B2006">
        <v>20.829178226024005</v>
      </c>
    </row>
    <row r="2007" spans="1:2" x14ac:dyDescent="0.25">
      <c r="A2007">
        <v>42</v>
      </c>
      <c r="B2007">
        <v>21.322225417842326</v>
      </c>
    </row>
    <row r="2008" spans="1:2" x14ac:dyDescent="0.25">
      <c r="A2008">
        <v>45</v>
      </c>
      <c r="B2008">
        <v>20.613452568361097</v>
      </c>
    </row>
    <row r="2009" spans="1:2" x14ac:dyDescent="0.25">
      <c r="A2009">
        <v>46</v>
      </c>
      <c r="B2009">
        <v>21.085339159408107</v>
      </c>
    </row>
    <row r="2010" spans="1:2" x14ac:dyDescent="0.25">
      <c r="A2010">
        <v>49</v>
      </c>
      <c r="B2010">
        <v>19.851116751546758</v>
      </c>
    </row>
    <row r="2011" spans="1:2" x14ac:dyDescent="0.25">
      <c r="A2011">
        <v>50</v>
      </c>
      <c r="B2011">
        <v>20.347394246390831</v>
      </c>
    </row>
    <row r="2012" spans="1:2" x14ac:dyDescent="0.25">
      <c r="A2012">
        <v>53</v>
      </c>
      <c r="B2012">
        <v>20.493933194632046</v>
      </c>
    </row>
    <row r="2013" spans="1:2" x14ac:dyDescent="0.25">
      <c r="A2013">
        <v>54</v>
      </c>
      <c r="B2013">
        <v>20.351662654555327</v>
      </c>
    </row>
    <row r="2014" spans="1:2" x14ac:dyDescent="0.25">
      <c r="A2014">
        <v>57</v>
      </c>
      <c r="B2014">
        <v>20.045719064447244</v>
      </c>
    </row>
    <row r="2015" spans="1:2" x14ac:dyDescent="0.25">
      <c r="A2015">
        <v>58</v>
      </c>
      <c r="B2015">
        <v>20.502909708919731</v>
      </c>
    </row>
    <row r="2016" spans="1:2" x14ac:dyDescent="0.25">
      <c r="A2016">
        <v>61</v>
      </c>
      <c r="B2016">
        <v>20.045073211878034</v>
      </c>
    </row>
    <row r="2017" spans="1:2" x14ac:dyDescent="0.25">
      <c r="A2017">
        <v>62</v>
      </c>
      <c r="B2017">
        <v>20.495805330658406</v>
      </c>
    </row>
    <row r="2018" spans="1:2" x14ac:dyDescent="0.25">
      <c r="A2018">
        <v>65</v>
      </c>
      <c r="B2018">
        <v>20.202735402076765</v>
      </c>
    </row>
    <row r="2019" spans="1:2" x14ac:dyDescent="0.25">
      <c r="A2019">
        <v>66</v>
      </c>
      <c r="B2019">
        <v>20.608206206230285</v>
      </c>
    </row>
    <row r="2020" spans="1:2" x14ac:dyDescent="0.25">
      <c r="A2020">
        <v>69</v>
      </c>
      <c r="B2020">
        <v>20.199497640988525</v>
      </c>
    </row>
    <row r="2021" spans="1:2" x14ac:dyDescent="0.25">
      <c r="A2021">
        <v>70</v>
      </c>
      <c r="B2021">
        <v>20.598492922965566</v>
      </c>
    </row>
    <row r="2022" spans="1:2" x14ac:dyDescent="0.25">
      <c r="A2022">
        <v>73</v>
      </c>
      <c r="B2022">
        <v>20.318216473253827</v>
      </c>
    </row>
    <row r="2023" spans="1:2" x14ac:dyDescent="0.25">
      <c r="A2023">
        <v>74</v>
      </c>
      <c r="B2023">
        <v>20.671790332424766</v>
      </c>
    </row>
    <row r="2024" spans="1:2" x14ac:dyDescent="0.25">
      <c r="A2024">
        <v>77</v>
      </c>
      <c r="B2024">
        <v>20.312362766195264</v>
      </c>
    </row>
    <row r="2025" spans="1:2" x14ac:dyDescent="0.25">
      <c r="A2025">
        <v>78</v>
      </c>
      <c r="B2025">
        <v>20.659432506412244</v>
      </c>
    </row>
    <row r="2026" spans="1:2" x14ac:dyDescent="0.25">
      <c r="A2026">
        <v>81</v>
      </c>
      <c r="B2026">
        <v>20.391833576512894</v>
      </c>
    </row>
    <row r="2027" spans="1:2" x14ac:dyDescent="0.25">
      <c r="A2027">
        <v>82</v>
      </c>
      <c r="B2027">
        <v>20.693244019984355</v>
      </c>
    </row>
    <row r="2028" spans="1:2" x14ac:dyDescent="0.25">
      <c r="A2028">
        <v>85</v>
      </c>
      <c r="B2028">
        <v>19.917438921374451</v>
      </c>
    </row>
    <row r="2029" spans="1:2" x14ac:dyDescent="0.25">
      <c r="A2029">
        <v>86</v>
      </c>
      <c r="B2029">
        <v>20.192642516792951</v>
      </c>
    </row>
    <row r="2030" spans="1:2" x14ac:dyDescent="0.25">
      <c r="A2030">
        <v>89</v>
      </c>
      <c r="B2030">
        <v>20.327648644972175</v>
      </c>
    </row>
    <row r="2031" spans="1:2" x14ac:dyDescent="0.25">
      <c r="A2031">
        <v>90</v>
      </c>
      <c r="B2031">
        <v>20.188046117531947</v>
      </c>
    </row>
    <row r="2032" spans="1:2" x14ac:dyDescent="0.25">
      <c r="A2032">
        <v>93</v>
      </c>
      <c r="B2032">
        <v>20.022249606959946</v>
      </c>
    </row>
    <row r="2033" spans="1:2" x14ac:dyDescent="0.25">
      <c r="A2033">
        <v>94</v>
      </c>
      <c r="B2033">
        <v>20.244745676559393</v>
      </c>
    </row>
    <row r="2034" spans="1:2" x14ac:dyDescent="0.25">
      <c r="A2034">
        <v>97</v>
      </c>
      <c r="B2034">
        <v>20.021587777243933</v>
      </c>
    </row>
    <row r="2035" spans="1:2" x14ac:dyDescent="0.25">
      <c r="A2035">
        <v>98</v>
      </c>
      <c r="B2035">
        <v>20.23746554968325</v>
      </c>
    </row>
    <row r="2036" spans="1:2" x14ac:dyDescent="0.25">
      <c r="A2036">
        <v>101</v>
      </c>
      <c r="B2036">
        <v>20.084674392489806</v>
      </c>
    </row>
    <row r="2037" spans="1:2" x14ac:dyDescent="0.25">
      <c r="A2037">
        <v>102</v>
      </c>
      <c r="B2037">
        <v>20.254023177469421</v>
      </c>
    </row>
    <row r="2038" spans="1:2" x14ac:dyDescent="0.25">
      <c r="A2038">
        <v>105</v>
      </c>
      <c r="B2038">
        <v>20.081336020420924</v>
      </c>
    </row>
    <row r="2039" spans="1:2" x14ac:dyDescent="0.25">
      <c r="A2039">
        <v>106</v>
      </c>
      <c r="B2039">
        <v>20.244008061262779</v>
      </c>
    </row>
    <row r="2040" spans="1:2" x14ac:dyDescent="0.25">
      <c r="A2040">
        <v>109</v>
      </c>
      <c r="B2040">
        <v>20.104144584812346</v>
      </c>
    </row>
    <row r="2041" spans="1:2" x14ac:dyDescent="0.25">
      <c r="A2041">
        <v>110</v>
      </c>
      <c r="B2041">
        <v>20.219860790159412</v>
      </c>
    </row>
    <row r="2042" spans="1:2" x14ac:dyDescent="0.25">
      <c r="A2042">
        <v>113</v>
      </c>
      <c r="B2042">
        <v>20.098078624758067</v>
      </c>
    </row>
    <row r="2043" spans="1:2" x14ac:dyDescent="0.25">
      <c r="A2043">
        <v>114</v>
      </c>
      <c r="B2043">
        <v>20.207054874489266</v>
      </c>
    </row>
    <row r="2044" spans="1:2" x14ac:dyDescent="0.25">
      <c r="A2044">
        <v>117</v>
      </c>
      <c r="B2044">
        <v>20.08003520447404</v>
      </c>
    </row>
    <row r="2045" spans="1:2" x14ac:dyDescent="0.25">
      <c r="A2045">
        <v>118</v>
      </c>
      <c r="B2045">
        <v>20.141600746377147</v>
      </c>
    </row>
    <row r="2046" spans="1:2" x14ac:dyDescent="0.25">
      <c r="A2046">
        <v>121</v>
      </c>
      <c r="B2046">
        <v>19.989713377053153</v>
      </c>
    </row>
    <row r="2047" spans="1:2" x14ac:dyDescent="0.25">
      <c r="A2047">
        <v>122</v>
      </c>
      <c r="B2047">
        <v>20.024002120209307</v>
      </c>
    </row>
    <row r="2048" spans="1:2" x14ac:dyDescent="0.25">
      <c r="A2048">
        <v>125</v>
      </c>
      <c r="B2048">
        <v>20.009509280359229</v>
      </c>
    </row>
    <row r="2049" spans="1:2" x14ac:dyDescent="0.25">
      <c r="A2049">
        <v>126</v>
      </c>
      <c r="B2049">
        <v>20.019213744298305</v>
      </c>
    </row>
    <row r="2050" spans="1:2" x14ac:dyDescent="0.25">
      <c r="A2050">
        <v>3</v>
      </c>
      <c r="B2050">
        <v>20.549683953052764</v>
      </c>
    </row>
    <row r="2051" spans="1:2" x14ac:dyDescent="0.25">
      <c r="A2051">
        <v>4</v>
      </c>
      <c r="B2051">
        <v>20.753270602331593</v>
      </c>
    </row>
    <row r="2052" spans="1:2" x14ac:dyDescent="0.25">
      <c r="A2052">
        <v>7</v>
      </c>
      <c r="B2052">
        <v>21.644824067716012</v>
      </c>
    </row>
    <row r="2053" spans="1:2" x14ac:dyDescent="0.25">
      <c r="A2053">
        <v>8</v>
      </c>
      <c r="B2053">
        <v>22.134678812721848</v>
      </c>
    </row>
    <row r="2054" spans="1:2" x14ac:dyDescent="0.25">
      <c r="A2054">
        <v>11</v>
      </c>
      <c r="B2054">
        <v>20.782342216306365</v>
      </c>
    </row>
    <row r="2055" spans="1:2" x14ac:dyDescent="0.25">
      <c r="A2055">
        <v>12</v>
      </c>
      <c r="B2055">
        <v>21.034710673179383</v>
      </c>
    </row>
    <row r="2056" spans="1:2" x14ac:dyDescent="0.25">
      <c r="A2056">
        <v>15</v>
      </c>
      <c r="B2056">
        <v>20.415139041005201</v>
      </c>
    </row>
    <row r="2057" spans="1:2" x14ac:dyDescent="0.25">
      <c r="A2057">
        <v>16</v>
      </c>
      <c r="B2057">
        <v>20.69189840167536</v>
      </c>
    </row>
    <row r="2058" spans="1:2" x14ac:dyDescent="0.25">
      <c r="A2058">
        <v>19</v>
      </c>
      <c r="B2058">
        <v>21.346474801258513</v>
      </c>
    </row>
    <row r="2059" spans="1:2" x14ac:dyDescent="0.25">
      <c r="A2059">
        <v>20</v>
      </c>
      <c r="B2059">
        <v>21.945465050377905</v>
      </c>
    </row>
    <row r="2060" spans="1:2" x14ac:dyDescent="0.25">
      <c r="A2060">
        <v>23</v>
      </c>
      <c r="B2060">
        <v>20.618528219702245</v>
      </c>
    </row>
    <row r="2061" spans="1:2" x14ac:dyDescent="0.25">
      <c r="A2061">
        <v>24</v>
      </c>
      <c r="B2061">
        <v>20.944069387966657</v>
      </c>
    </row>
    <row r="2062" spans="1:2" x14ac:dyDescent="0.25">
      <c r="A2062">
        <v>27</v>
      </c>
      <c r="B2062">
        <v>21.780359783001089</v>
      </c>
    </row>
    <row r="2063" spans="1:2" x14ac:dyDescent="0.25">
      <c r="A2063">
        <v>28</v>
      </c>
      <c r="B2063">
        <v>22.42107835893065</v>
      </c>
    </row>
    <row r="2064" spans="1:2" x14ac:dyDescent="0.25">
      <c r="A2064">
        <v>31</v>
      </c>
      <c r="B2064">
        <v>20.860942844474685</v>
      </c>
    </row>
    <row r="2065" spans="1:2" x14ac:dyDescent="0.25">
      <c r="A2065">
        <v>32</v>
      </c>
      <c r="B2065">
        <v>21.235265820333254</v>
      </c>
    </row>
    <row r="2066" spans="1:2" x14ac:dyDescent="0.25">
      <c r="A2066">
        <v>35</v>
      </c>
      <c r="B2066">
        <v>21.900340538978483</v>
      </c>
    </row>
    <row r="2067" spans="1:2" x14ac:dyDescent="0.25">
      <c r="A2067">
        <v>36</v>
      </c>
      <c r="B2067">
        <v>22.414003686077002</v>
      </c>
    </row>
    <row r="2068" spans="1:2" x14ac:dyDescent="0.25">
      <c r="A2068">
        <v>39</v>
      </c>
      <c r="B2068">
        <v>21.142382915322518</v>
      </c>
    </row>
    <row r="2069" spans="1:2" x14ac:dyDescent="0.25">
      <c r="A2069">
        <v>40</v>
      </c>
      <c r="B2069">
        <v>21.565487698775257</v>
      </c>
    </row>
    <row r="2070" spans="1:2" x14ac:dyDescent="0.25">
      <c r="A2070">
        <v>43</v>
      </c>
      <c r="B2070">
        <v>21.892431291064213</v>
      </c>
    </row>
    <row r="2071" spans="1:2" x14ac:dyDescent="0.25">
      <c r="A2071">
        <v>44</v>
      </c>
      <c r="B2071">
        <v>22.3533405275383</v>
      </c>
    </row>
    <row r="2072" spans="1:2" x14ac:dyDescent="0.25">
      <c r="A2072">
        <v>47</v>
      </c>
      <c r="B2072">
        <v>21.462848432245707</v>
      </c>
    </row>
    <row r="2073" spans="1:2" x14ac:dyDescent="0.25">
      <c r="A2073">
        <v>48</v>
      </c>
      <c r="B2073">
        <v>21.934735023292685</v>
      </c>
    </row>
    <row r="2074" spans="1:2" x14ac:dyDescent="0.25">
      <c r="A2074">
        <v>51</v>
      </c>
      <c r="B2074">
        <v>20.744416242266166</v>
      </c>
    </row>
    <row r="2075" spans="1:2" x14ac:dyDescent="0.25">
      <c r="A2075">
        <v>52</v>
      </c>
      <c r="B2075">
        <v>21.24069373711032</v>
      </c>
    </row>
    <row r="2076" spans="1:2" x14ac:dyDescent="0.25">
      <c r="A2076">
        <v>55</v>
      </c>
      <c r="B2076">
        <v>21.11885187229197</v>
      </c>
    </row>
    <row r="2077" spans="1:2" x14ac:dyDescent="0.25">
      <c r="A2077">
        <v>56</v>
      </c>
      <c r="B2077">
        <v>21.465241345219749</v>
      </c>
    </row>
    <row r="2078" spans="1:2" x14ac:dyDescent="0.25">
      <c r="A2078">
        <v>59</v>
      </c>
      <c r="B2078">
        <v>20.868662224497754</v>
      </c>
    </row>
    <row r="2079" spans="1:2" x14ac:dyDescent="0.25">
      <c r="A2079">
        <v>60</v>
      </c>
      <c r="B2079">
        <v>21.325852868970284</v>
      </c>
    </row>
    <row r="2080" spans="1:2" x14ac:dyDescent="0.25">
      <c r="A2080">
        <v>63</v>
      </c>
      <c r="B2080">
        <v>21.065322302083903</v>
      </c>
    </row>
    <row r="2081" spans="1:2" x14ac:dyDescent="0.25">
      <c r="A2081">
        <v>64</v>
      </c>
      <c r="B2081">
        <v>21.341767109383049</v>
      </c>
    </row>
    <row r="2082" spans="1:2" x14ac:dyDescent="0.25">
      <c r="A2082">
        <v>67</v>
      </c>
      <c r="B2082">
        <v>20.932582849553132</v>
      </c>
    </row>
    <row r="2083" spans="1:2" x14ac:dyDescent="0.25">
      <c r="A2083">
        <v>68</v>
      </c>
      <c r="B2083">
        <v>21.338053653706641</v>
      </c>
    </row>
    <row r="2084" spans="1:2" x14ac:dyDescent="0.25">
      <c r="A2084">
        <v>71</v>
      </c>
      <c r="B2084">
        <v>20.972522752778676</v>
      </c>
    </row>
    <row r="2085" spans="1:2" x14ac:dyDescent="0.25">
      <c r="A2085">
        <v>72</v>
      </c>
      <c r="B2085">
        <v>21.186294324247722</v>
      </c>
    </row>
    <row r="2086" spans="1:2" x14ac:dyDescent="0.25">
      <c r="A2086">
        <v>75</v>
      </c>
      <c r="B2086">
        <v>20.954649419761505</v>
      </c>
    </row>
    <row r="2087" spans="1:2" x14ac:dyDescent="0.25">
      <c r="A2087">
        <v>76</v>
      </c>
      <c r="B2087">
        <v>21.30822327893241</v>
      </c>
    </row>
    <row r="2088" spans="1:2" x14ac:dyDescent="0.25">
      <c r="A2088">
        <v>79</v>
      </c>
      <c r="B2088">
        <v>20.850030158685176</v>
      </c>
    </row>
    <row r="2089" spans="1:2" x14ac:dyDescent="0.25">
      <c r="A2089">
        <v>80</v>
      </c>
      <c r="B2089">
        <v>21.009224667319391</v>
      </c>
    </row>
    <row r="2090" spans="1:2" x14ac:dyDescent="0.25">
      <c r="A2090">
        <v>83</v>
      </c>
      <c r="B2090">
        <v>20.934372374761523</v>
      </c>
    </row>
    <row r="2091" spans="1:2" x14ac:dyDescent="0.25">
      <c r="A2091">
        <v>84</v>
      </c>
      <c r="B2091">
        <v>21.235782818232973</v>
      </c>
    </row>
    <row r="2092" spans="1:2" x14ac:dyDescent="0.25">
      <c r="A2092">
        <v>87</v>
      </c>
      <c r="B2092">
        <v>20.412805393127769</v>
      </c>
    </row>
    <row r="2093" spans="1:2" x14ac:dyDescent="0.25">
      <c r="A2093">
        <v>88</v>
      </c>
      <c r="B2093">
        <v>20.688008988546304</v>
      </c>
    </row>
    <row r="2094" spans="1:2" x14ac:dyDescent="0.25">
      <c r="A2094">
        <v>91</v>
      </c>
      <c r="B2094">
        <v>20.469784714386261</v>
      </c>
    </row>
    <row r="2095" spans="1:2" x14ac:dyDescent="0.25">
      <c r="A2095">
        <v>92</v>
      </c>
      <c r="B2095">
        <v>20.558665476892401</v>
      </c>
    </row>
    <row r="2096" spans="1:2" x14ac:dyDescent="0.25">
      <c r="A2096">
        <v>95</v>
      </c>
      <c r="B2096">
        <v>20.422742532238949</v>
      </c>
    </row>
    <row r="2097" spans="1:2" x14ac:dyDescent="0.25">
      <c r="A2097">
        <v>96</v>
      </c>
      <c r="B2097">
        <v>20.645238601838393</v>
      </c>
    </row>
    <row r="2098" spans="1:2" x14ac:dyDescent="0.25">
      <c r="A2098">
        <v>99</v>
      </c>
      <c r="B2098">
        <v>20.373866857247847</v>
      </c>
    </row>
    <row r="2099" spans="1:2" x14ac:dyDescent="0.25">
      <c r="A2099">
        <v>100</v>
      </c>
      <c r="B2099">
        <v>20.430540296069793</v>
      </c>
    </row>
    <row r="2100" spans="1:2" x14ac:dyDescent="0.25">
      <c r="A2100">
        <v>103</v>
      </c>
      <c r="B2100">
        <v>20.389502205453109</v>
      </c>
    </row>
    <row r="2101" spans="1:2" x14ac:dyDescent="0.25">
      <c r="A2101">
        <v>104</v>
      </c>
      <c r="B2101">
        <v>20.558850990432713</v>
      </c>
    </row>
    <row r="2102" spans="1:2" x14ac:dyDescent="0.25">
      <c r="A2102">
        <v>107</v>
      </c>
      <c r="B2102">
        <v>20.267592101118517</v>
      </c>
    </row>
    <row r="2103" spans="1:2" x14ac:dyDescent="0.25">
      <c r="A2103">
        <v>108</v>
      </c>
      <c r="B2103">
        <v>20.299168409128061</v>
      </c>
    </row>
    <row r="2104" spans="1:2" x14ac:dyDescent="0.25">
      <c r="A2104">
        <v>111</v>
      </c>
      <c r="B2104">
        <v>20.312433754437055</v>
      </c>
    </row>
    <row r="2105" spans="1:2" x14ac:dyDescent="0.25">
      <c r="A2105">
        <v>112</v>
      </c>
      <c r="B2105">
        <v>20.428149959784104</v>
      </c>
    </row>
    <row r="2106" spans="1:2" x14ac:dyDescent="0.25">
      <c r="A2106">
        <v>115</v>
      </c>
      <c r="B2106">
        <v>20.15934168800295</v>
      </c>
    </row>
    <row r="2107" spans="1:2" x14ac:dyDescent="0.25">
      <c r="A2107">
        <v>116</v>
      </c>
      <c r="B2107">
        <v>20.173085123320327</v>
      </c>
    </row>
    <row r="2108" spans="1:2" x14ac:dyDescent="0.25">
      <c r="A2108">
        <v>119</v>
      </c>
      <c r="B2108">
        <v>20.190853179899637</v>
      </c>
    </row>
    <row r="2109" spans="1:2" x14ac:dyDescent="0.25">
      <c r="A2109">
        <v>120</v>
      </c>
      <c r="B2109">
        <v>20.252418721802741</v>
      </c>
    </row>
    <row r="2110" spans="1:2" x14ac:dyDescent="0.25">
      <c r="A2110">
        <v>123</v>
      </c>
      <c r="B2110">
        <v>20.051433114734234</v>
      </c>
    </row>
    <row r="2111" spans="1:2" x14ac:dyDescent="0.25">
      <c r="A2111">
        <v>124</v>
      </c>
      <c r="B2111">
        <v>20.085721857890391</v>
      </c>
    </row>
    <row r="2112" spans="1:2" x14ac:dyDescent="0.25">
      <c r="A2112">
        <v>127</v>
      </c>
      <c r="B2112">
        <v>20.010213128426788</v>
      </c>
    </row>
    <row r="2113" spans="1:2" x14ac:dyDescent="0.25">
      <c r="A2113">
        <v>128</v>
      </c>
      <c r="B2113">
        <v>20.010613109513677</v>
      </c>
    </row>
    <row r="2114" spans="1:2" x14ac:dyDescent="0.25">
      <c r="A2114">
        <v>1</v>
      </c>
      <c r="B2114">
        <v>20.161276170933526</v>
      </c>
    </row>
    <row r="2115" spans="1:2" x14ac:dyDescent="0.25">
      <c r="A2115">
        <v>2</v>
      </c>
      <c r="B2115">
        <v>20.340471916415236</v>
      </c>
    </row>
    <row r="2116" spans="1:2" x14ac:dyDescent="0.25">
      <c r="A2116">
        <v>5</v>
      </c>
      <c r="B2116">
        <v>21.11361613304015</v>
      </c>
    </row>
    <row r="2117" spans="1:2" x14ac:dyDescent="0.25">
      <c r="A2117">
        <v>6</v>
      </c>
      <c r="B2117">
        <v>21.28592160480223</v>
      </c>
    </row>
    <row r="2118" spans="1:2" x14ac:dyDescent="0.25">
      <c r="A2118">
        <v>9</v>
      </c>
      <c r="B2118">
        <v>20.2963708189987</v>
      </c>
    </row>
    <row r="2119" spans="1:2" x14ac:dyDescent="0.25">
      <c r="A2119">
        <v>10</v>
      </c>
      <c r="B2119">
        <v>20.524348372074599</v>
      </c>
    </row>
    <row r="2120" spans="1:2" x14ac:dyDescent="0.25">
      <c r="A2120">
        <v>13</v>
      </c>
      <c r="B2120">
        <v>19.924289462938081</v>
      </c>
    </row>
    <row r="2121" spans="1:2" x14ac:dyDescent="0.25">
      <c r="A2121">
        <v>14</v>
      </c>
      <c r="B2121">
        <v>20.176657919811056</v>
      </c>
    </row>
    <row r="2122" spans="1:2" x14ac:dyDescent="0.25">
      <c r="A2122">
        <v>17</v>
      </c>
      <c r="B2122">
        <v>20.259522328635697</v>
      </c>
    </row>
    <row r="2123" spans="1:2" x14ac:dyDescent="0.25">
      <c r="A2123">
        <v>18</v>
      </c>
      <c r="B2123">
        <v>21.431069474272324</v>
      </c>
    </row>
    <row r="2124" spans="1:2" x14ac:dyDescent="0.25">
      <c r="A2124">
        <v>21</v>
      </c>
      <c r="B2124">
        <v>20.030115026446726</v>
      </c>
    </row>
    <row r="2125" spans="1:2" x14ac:dyDescent="0.25">
      <c r="A2125">
        <v>22</v>
      </c>
      <c r="B2125">
        <v>20.331265290913922</v>
      </c>
    </row>
    <row r="2126" spans="1:2" x14ac:dyDescent="0.25">
      <c r="A2126">
        <v>25</v>
      </c>
      <c r="B2126">
        <v>21.052066716625045</v>
      </c>
    </row>
    <row r="2127" spans="1:2" x14ac:dyDescent="0.25">
      <c r="A2127">
        <v>26</v>
      </c>
      <c r="B2127">
        <v>21.49420297462181</v>
      </c>
    </row>
    <row r="2128" spans="1:2" x14ac:dyDescent="0.25">
      <c r="A2128">
        <v>29</v>
      </c>
      <c r="B2128">
        <v>20.174966036030739</v>
      </c>
    </row>
    <row r="2129" spans="1:2" x14ac:dyDescent="0.25">
      <c r="A2129">
        <v>30</v>
      </c>
      <c r="B2129">
        <v>20.524898108092174</v>
      </c>
    </row>
    <row r="2130" spans="1:2" x14ac:dyDescent="0.25">
      <c r="A2130">
        <v>33</v>
      </c>
      <c r="B2130">
        <v>20.993882384231728</v>
      </c>
    </row>
    <row r="2131" spans="1:2" x14ac:dyDescent="0.25">
      <c r="A2131">
        <v>34</v>
      </c>
      <c r="B2131">
        <v>21.460935614488815</v>
      </c>
    </row>
    <row r="2132" spans="1:2" x14ac:dyDescent="0.25">
      <c r="A2132">
        <v>37</v>
      </c>
      <c r="B2132">
        <v>20.358842491690091</v>
      </c>
    </row>
    <row r="2133" spans="1:2" x14ac:dyDescent="0.25">
      <c r="A2133">
        <v>38</v>
      </c>
      <c r="B2133">
        <v>20.757556371345768</v>
      </c>
    </row>
    <row r="2134" spans="1:2" x14ac:dyDescent="0.25">
      <c r="A2134">
        <v>41</v>
      </c>
      <c r="B2134">
        <v>20.948670381204682</v>
      </c>
    </row>
    <row r="2135" spans="1:2" x14ac:dyDescent="0.25">
      <c r="A2135">
        <v>42</v>
      </c>
      <c r="B2135">
        <v>21.434703632189589</v>
      </c>
    </row>
    <row r="2136" spans="1:2" x14ac:dyDescent="0.25">
      <c r="A2136">
        <v>45</v>
      </c>
      <c r="B2136">
        <v>20.581744393424856</v>
      </c>
    </row>
    <row r="2137" spans="1:2" x14ac:dyDescent="0.25">
      <c r="A2137">
        <v>46</v>
      </c>
      <c r="B2137">
        <v>21.029240080674754</v>
      </c>
    </row>
    <row r="2138" spans="1:2" x14ac:dyDescent="0.25">
      <c r="A2138">
        <v>49</v>
      </c>
      <c r="B2138">
        <v>19.858434022685888</v>
      </c>
    </row>
    <row r="2139" spans="1:2" x14ac:dyDescent="0.25">
      <c r="A2139">
        <v>50</v>
      </c>
      <c r="B2139">
        <v>20.330320613732848</v>
      </c>
    </row>
    <row r="2140" spans="1:2" x14ac:dyDescent="0.25">
      <c r="A2140">
        <v>53</v>
      </c>
      <c r="B2140">
        <v>20.463929151597771</v>
      </c>
    </row>
    <row r="2141" spans="1:2" x14ac:dyDescent="0.25">
      <c r="A2141">
        <v>54</v>
      </c>
      <c r="B2141">
        <v>20.480816574878897</v>
      </c>
    </row>
    <row r="2142" spans="1:2" x14ac:dyDescent="0.25">
      <c r="A2142">
        <v>57</v>
      </c>
      <c r="B2142">
        <v>20.048301387978423</v>
      </c>
    </row>
    <row r="2143" spans="1:2" x14ac:dyDescent="0.25">
      <c r="A2143">
        <v>58</v>
      </c>
      <c r="B2143">
        <v>20.53131526776269</v>
      </c>
    </row>
    <row r="2144" spans="1:2" x14ac:dyDescent="0.25">
      <c r="A2144">
        <v>61</v>
      </c>
      <c r="B2144">
        <v>20.047655932046279</v>
      </c>
    </row>
    <row r="2145" spans="1:2" x14ac:dyDescent="0.25">
      <c r="A2145">
        <v>62</v>
      </c>
      <c r="B2145">
        <v>20.524215252509112</v>
      </c>
    </row>
    <row r="2146" spans="1:2" x14ac:dyDescent="0.25">
      <c r="A2146">
        <v>65</v>
      </c>
      <c r="B2146">
        <v>20.215673491336382</v>
      </c>
    </row>
    <row r="2147" spans="1:2" x14ac:dyDescent="0.25">
      <c r="A2147">
        <v>66</v>
      </c>
      <c r="B2147">
        <v>20.647020474009121</v>
      </c>
    </row>
    <row r="2148" spans="1:2" x14ac:dyDescent="0.25">
      <c r="A2148">
        <v>69</v>
      </c>
      <c r="B2148">
        <v>20.212440727420397</v>
      </c>
    </row>
    <row r="2149" spans="1:2" x14ac:dyDescent="0.25">
      <c r="A2149">
        <v>70</v>
      </c>
      <c r="B2149">
        <v>20.637322182261169</v>
      </c>
    </row>
    <row r="2150" spans="1:2" x14ac:dyDescent="0.25">
      <c r="A2150">
        <v>73</v>
      </c>
      <c r="B2150">
        <v>20.341595227215983</v>
      </c>
    </row>
    <row r="2151" spans="1:2" x14ac:dyDescent="0.25">
      <c r="A2151">
        <v>74</v>
      </c>
      <c r="B2151">
        <v>20.721145479678192</v>
      </c>
    </row>
    <row r="2152" spans="1:2" x14ac:dyDescent="0.25">
      <c r="A2152">
        <v>77</v>
      </c>
      <c r="B2152">
        <v>20.33575564399176</v>
      </c>
    </row>
    <row r="2153" spans="1:2" x14ac:dyDescent="0.25">
      <c r="A2153">
        <v>78</v>
      </c>
      <c r="B2153">
        <v>20.708817470649283</v>
      </c>
    </row>
    <row r="2154" spans="1:2" x14ac:dyDescent="0.25">
      <c r="A2154">
        <v>81</v>
      </c>
      <c r="B2154">
        <v>20.425789890917567</v>
      </c>
    </row>
    <row r="2155" spans="1:2" x14ac:dyDescent="0.25">
      <c r="A2155">
        <v>82</v>
      </c>
      <c r="B2155">
        <v>20.753320576238774</v>
      </c>
    </row>
    <row r="2156" spans="1:2" x14ac:dyDescent="0.25">
      <c r="A2156">
        <v>85</v>
      </c>
      <c r="B2156">
        <v>19.909576866958567</v>
      </c>
    </row>
    <row r="2157" spans="1:2" x14ac:dyDescent="0.25">
      <c r="A2157">
        <v>86</v>
      </c>
      <c r="B2157">
        <v>20.21098731043001</v>
      </c>
    </row>
    <row r="2158" spans="1:2" x14ac:dyDescent="0.25">
      <c r="A2158">
        <v>89</v>
      </c>
      <c r="B2158">
        <v>20.36061828860581</v>
      </c>
    </row>
    <row r="2159" spans="1:2" x14ac:dyDescent="0.25">
      <c r="A2159">
        <v>90</v>
      </c>
      <c r="B2159">
        <v>20.206407044052099</v>
      </c>
    </row>
    <row r="2160" spans="1:2" x14ac:dyDescent="0.25">
      <c r="A2160">
        <v>93</v>
      </c>
      <c r="B2160">
        <v>20.024890142275304</v>
      </c>
    </row>
    <row r="2161" spans="1:2" x14ac:dyDescent="0.25">
      <c r="A2161">
        <v>94</v>
      </c>
      <c r="B2161">
        <v>20.273791565028354</v>
      </c>
    </row>
    <row r="2162" spans="1:2" x14ac:dyDescent="0.25">
      <c r="A2162">
        <v>97</v>
      </c>
      <c r="B2162">
        <v>20.024231004521706</v>
      </c>
    </row>
    <row r="2163" spans="1:2" x14ac:dyDescent="0.25">
      <c r="A2163">
        <v>98</v>
      </c>
      <c r="B2163">
        <v>20.266541049738791</v>
      </c>
    </row>
    <row r="2164" spans="1:2" x14ac:dyDescent="0.25">
      <c r="A2164">
        <v>101</v>
      </c>
      <c r="B2164">
        <v>20.097990279438608</v>
      </c>
    </row>
    <row r="2165" spans="1:2" x14ac:dyDescent="0.25">
      <c r="A2165">
        <v>102</v>
      </c>
      <c r="B2165">
        <v>20.293970838315833</v>
      </c>
    </row>
    <row r="2166" spans="1:2" x14ac:dyDescent="0.25">
      <c r="A2166">
        <v>105</v>
      </c>
      <c r="B2166">
        <v>20.094666867370844</v>
      </c>
    </row>
    <row r="2167" spans="1:2" x14ac:dyDescent="0.25">
      <c r="A2167">
        <v>106</v>
      </c>
      <c r="B2167">
        <v>20.284000602112535</v>
      </c>
    </row>
    <row r="2168" spans="1:2" x14ac:dyDescent="0.25">
      <c r="A2168">
        <v>109</v>
      </c>
      <c r="B2168">
        <v>20.128335938102289</v>
      </c>
    </row>
    <row r="2169" spans="1:2" x14ac:dyDescent="0.25">
      <c r="A2169">
        <v>110</v>
      </c>
      <c r="B2169">
        <v>20.270931424882619</v>
      </c>
    </row>
    <row r="2170" spans="1:2" x14ac:dyDescent="0.25">
      <c r="A2170">
        <v>113</v>
      </c>
      <c r="B2170">
        <v>20.122298871163316</v>
      </c>
    </row>
    <row r="2171" spans="1:2" x14ac:dyDescent="0.25">
      <c r="A2171">
        <v>114</v>
      </c>
      <c r="B2171">
        <v>20.258186505789233</v>
      </c>
    </row>
    <row r="2172" spans="1:2" x14ac:dyDescent="0.25">
      <c r="A2172">
        <v>117</v>
      </c>
      <c r="B2172">
        <v>20.115319399958921</v>
      </c>
    </row>
    <row r="2173" spans="1:2" x14ac:dyDescent="0.25">
      <c r="A2173">
        <v>118</v>
      </c>
      <c r="B2173">
        <v>20.204026630696557</v>
      </c>
    </row>
    <row r="2174" spans="1:2" x14ac:dyDescent="0.25">
      <c r="A2174">
        <v>121</v>
      </c>
      <c r="B2174">
        <v>19.981530337429067</v>
      </c>
    </row>
    <row r="2175" spans="1:2" x14ac:dyDescent="0.25">
      <c r="A2175">
        <v>122</v>
      </c>
      <c r="B2175">
        <v>20.043095879332174</v>
      </c>
    </row>
    <row r="2176" spans="1:2" x14ac:dyDescent="0.25">
      <c r="A2176">
        <v>125</v>
      </c>
      <c r="B2176">
        <v>20.047147760000286</v>
      </c>
    </row>
    <row r="2177" spans="1:2" x14ac:dyDescent="0.25">
      <c r="A2177">
        <v>126</v>
      </c>
      <c r="B2177">
        <v>20.038331362671784</v>
      </c>
    </row>
    <row r="2178" spans="1:2" x14ac:dyDescent="0.25">
      <c r="A2178">
        <v>129</v>
      </c>
      <c r="B2178">
        <v>20.000687500000002</v>
      </c>
    </row>
    <row r="2179" spans="1:2" x14ac:dyDescent="0.25">
      <c r="A2179">
        <v>130</v>
      </c>
      <c r="B2179">
        <v>20.007562499999999</v>
      </c>
    </row>
    <row r="2180" spans="1:2" x14ac:dyDescent="0.25">
      <c r="A2180">
        <v>3</v>
      </c>
      <c r="B2180">
        <v>20.483828512800564</v>
      </c>
    </row>
    <row r="2181" spans="1:2" x14ac:dyDescent="0.25">
      <c r="A2181">
        <v>4</v>
      </c>
      <c r="B2181">
        <v>20.663024258282295</v>
      </c>
    </row>
    <row r="2182" spans="1:2" x14ac:dyDescent="0.25">
      <c r="A2182">
        <v>7</v>
      </c>
      <c r="B2182">
        <v>21.473762921737752</v>
      </c>
    </row>
    <row r="2183" spans="1:2" x14ac:dyDescent="0.25">
      <c r="A2183">
        <v>8</v>
      </c>
      <c r="B2183">
        <v>21.905707543513088</v>
      </c>
    </row>
    <row r="2184" spans="1:2" x14ac:dyDescent="0.25">
      <c r="A2184">
        <v>11</v>
      </c>
      <c r="B2184">
        <v>20.706730414535318</v>
      </c>
    </row>
    <row r="2185" spans="1:2" x14ac:dyDescent="0.25">
      <c r="A2185">
        <v>12</v>
      </c>
      <c r="B2185">
        <v>20.934707967611232</v>
      </c>
    </row>
    <row r="2186" spans="1:2" x14ac:dyDescent="0.25">
      <c r="A2186">
        <v>15</v>
      </c>
      <c r="B2186">
        <v>20.378552685309533</v>
      </c>
    </row>
    <row r="2187" spans="1:2" x14ac:dyDescent="0.25">
      <c r="A2187">
        <v>16</v>
      </c>
      <c r="B2187">
        <v>20.630921142182594</v>
      </c>
    </row>
    <row r="2188" spans="1:2" x14ac:dyDescent="0.25">
      <c r="A2188">
        <v>19</v>
      </c>
      <c r="B2188">
        <v>21.259248887434016</v>
      </c>
    </row>
    <row r="2189" spans="1:2" x14ac:dyDescent="0.25">
      <c r="A2189">
        <v>20</v>
      </c>
      <c r="B2189">
        <v>21.827651664797351</v>
      </c>
    </row>
    <row r="2190" spans="1:2" x14ac:dyDescent="0.25">
      <c r="A2190">
        <v>23</v>
      </c>
      <c r="B2190">
        <v>20.572185502487745</v>
      </c>
    </row>
    <row r="2191" spans="1:2" x14ac:dyDescent="0.25">
      <c r="A2191">
        <v>24</v>
      </c>
      <c r="B2191">
        <v>20.873335766955044</v>
      </c>
    </row>
    <row r="2192" spans="1:2" x14ac:dyDescent="0.25">
      <c r="A2192">
        <v>27</v>
      </c>
      <c r="B2192">
        <v>21.693959308541309</v>
      </c>
    </row>
    <row r="2193" spans="1:2" x14ac:dyDescent="0.25">
      <c r="A2193">
        <v>28</v>
      </c>
      <c r="B2193">
        <v>22.313035095218567</v>
      </c>
    </row>
    <row r="2194" spans="1:2" x14ac:dyDescent="0.25">
      <c r="A2194">
        <v>31</v>
      </c>
      <c r="B2194">
        <v>20.804843765741332</v>
      </c>
    </row>
    <row r="2195" spans="1:2" x14ac:dyDescent="0.25">
      <c r="A2195">
        <v>32</v>
      </c>
      <c r="B2195">
        <v>21.154775837802791</v>
      </c>
    </row>
    <row r="2196" spans="1:2" x14ac:dyDescent="0.25">
      <c r="A2196">
        <v>35</v>
      </c>
      <c r="B2196">
        <v>21.992561542928257</v>
      </c>
    </row>
    <row r="2197" spans="1:2" x14ac:dyDescent="0.25">
      <c r="A2197">
        <v>36</v>
      </c>
      <c r="B2197">
        <v>22.531301110148807</v>
      </c>
    </row>
    <row r="2198" spans="1:2" x14ac:dyDescent="0.25">
      <c r="A2198">
        <v>39</v>
      </c>
      <c r="B2198">
        <v>21.076527475070325</v>
      </c>
    </row>
    <row r="2199" spans="1:2" x14ac:dyDescent="0.25">
      <c r="A2199">
        <v>40</v>
      </c>
      <c r="B2199">
        <v>21.475241354725963</v>
      </c>
    </row>
    <row r="2200" spans="1:2" x14ac:dyDescent="0.25">
      <c r="A2200">
        <v>43</v>
      </c>
      <c r="B2200">
        <v>22.000373750195923</v>
      </c>
    </row>
    <row r="2201" spans="1:2" x14ac:dyDescent="0.25">
      <c r="A2201">
        <v>44</v>
      </c>
      <c r="B2201">
        <v>22.490122854662722</v>
      </c>
    </row>
    <row r="2202" spans="1:2" x14ac:dyDescent="0.25">
      <c r="A2202">
        <v>47</v>
      </c>
      <c r="B2202">
        <v>21.387236630474668</v>
      </c>
    </row>
    <row r="2203" spans="1:2" x14ac:dyDescent="0.25">
      <c r="A2203">
        <v>48</v>
      </c>
      <c r="B2203">
        <v>21.834732317724541</v>
      </c>
    </row>
    <row r="2204" spans="1:2" x14ac:dyDescent="0.25">
      <c r="A2204">
        <v>51</v>
      </c>
      <c r="B2204">
        <v>20.707829886570504</v>
      </c>
    </row>
    <row r="2205" spans="1:2" x14ac:dyDescent="0.25">
      <c r="A2205">
        <v>52</v>
      </c>
      <c r="B2205">
        <v>21.179716477617546</v>
      </c>
    </row>
    <row r="2206" spans="1:2" x14ac:dyDescent="0.25">
      <c r="A2206">
        <v>55</v>
      </c>
      <c r="B2206">
        <v>21.199504928703146</v>
      </c>
    </row>
    <row r="2207" spans="1:2" x14ac:dyDescent="0.25">
      <c r="A2207">
        <v>56</v>
      </c>
      <c r="B2207">
        <v>21.582971149711657</v>
      </c>
    </row>
    <row r="2208" spans="1:2" x14ac:dyDescent="0.25">
      <c r="A2208">
        <v>59</v>
      </c>
      <c r="B2208">
        <v>20.917726371590135</v>
      </c>
    </row>
    <row r="2209" spans="1:2" x14ac:dyDescent="0.25">
      <c r="A2209">
        <v>60</v>
      </c>
      <c r="B2209">
        <v>21.400740251374451</v>
      </c>
    </row>
    <row r="2210" spans="1:2" x14ac:dyDescent="0.25">
      <c r="A2210">
        <v>63</v>
      </c>
      <c r="B2210">
        <v>21.158756751371346</v>
      </c>
    </row>
    <row r="2211" spans="1:2" x14ac:dyDescent="0.25">
      <c r="A2211">
        <v>64</v>
      </c>
      <c r="B2211">
        <v>21.471309396952872</v>
      </c>
    </row>
    <row r="2212" spans="1:2" x14ac:dyDescent="0.25">
      <c r="A2212">
        <v>67</v>
      </c>
      <c r="B2212">
        <v>20.992098060147352</v>
      </c>
    </row>
    <row r="2213" spans="1:2" x14ac:dyDescent="0.25">
      <c r="A2213">
        <v>68</v>
      </c>
      <c r="B2213">
        <v>21.423445042820084</v>
      </c>
    </row>
    <row r="2214" spans="1:2" x14ac:dyDescent="0.25">
      <c r="A2214">
        <v>71</v>
      </c>
      <c r="B2214">
        <v>21.071561367860706</v>
      </c>
    </row>
    <row r="2215" spans="1:2" x14ac:dyDescent="0.25">
      <c r="A2215">
        <v>72</v>
      </c>
      <c r="B2215">
        <v>21.316774381026057</v>
      </c>
    </row>
    <row r="2216" spans="1:2" x14ac:dyDescent="0.25">
      <c r="A2216">
        <v>75</v>
      </c>
      <c r="B2216">
        <v>21.024785681647959</v>
      </c>
    </row>
    <row r="2217" spans="1:2" x14ac:dyDescent="0.25">
      <c r="A2217">
        <v>76</v>
      </c>
      <c r="B2217">
        <v>21.404335934110136</v>
      </c>
    </row>
    <row r="2218" spans="1:2" x14ac:dyDescent="0.25">
      <c r="A2218">
        <v>79</v>
      </c>
      <c r="B2218">
        <v>20.951175056575678</v>
      </c>
    </row>
    <row r="2219" spans="1:2" x14ac:dyDescent="0.25">
      <c r="A2219">
        <v>80</v>
      </c>
      <c r="B2219">
        <v>21.137271729169083</v>
      </c>
    </row>
    <row r="2220" spans="1:2" x14ac:dyDescent="0.25">
      <c r="A2220">
        <v>83</v>
      </c>
      <c r="B2220">
        <v>21.015345124495738</v>
      </c>
    </row>
    <row r="2221" spans="1:2" x14ac:dyDescent="0.25">
      <c r="A2221">
        <v>84</v>
      </c>
      <c r="B2221">
        <v>21.342875809816931</v>
      </c>
    </row>
    <row r="2222" spans="1:2" x14ac:dyDescent="0.25">
      <c r="A2222">
        <v>87</v>
      </c>
      <c r="B2222">
        <v>20.452115665207188</v>
      </c>
    </row>
    <row r="2223" spans="1:2" x14ac:dyDescent="0.25">
      <c r="A2223">
        <v>88</v>
      </c>
      <c r="B2223">
        <v>20.75352610867867</v>
      </c>
    </row>
    <row r="2224" spans="1:2" x14ac:dyDescent="0.25">
      <c r="A2224">
        <v>91</v>
      </c>
      <c r="B2224">
        <v>20.532307740284427</v>
      </c>
    </row>
    <row r="2225" spans="1:2" x14ac:dyDescent="0.25">
      <c r="A2225">
        <v>92</v>
      </c>
      <c r="B2225">
        <v>20.640776485953921</v>
      </c>
    </row>
    <row r="2226" spans="1:2" x14ac:dyDescent="0.25">
      <c r="A2226">
        <v>95</v>
      </c>
      <c r="B2226">
        <v>20.472912703230794</v>
      </c>
    </row>
    <row r="2227" spans="1:2" x14ac:dyDescent="0.25">
      <c r="A2227">
        <v>96</v>
      </c>
      <c r="B2227">
        <v>20.721814125983844</v>
      </c>
    </row>
    <row r="2228" spans="1:2" x14ac:dyDescent="0.25">
      <c r="A2228">
        <v>99</v>
      </c>
      <c r="B2228">
        <v>20.437813771655879</v>
      </c>
    </row>
    <row r="2229" spans="1:2" x14ac:dyDescent="0.25">
      <c r="A2229">
        <v>100</v>
      </c>
      <c r="B2229">
        <v>20.510201265285048</v>
      </c>
    </row>
    <row r="2230" spans="1:2" x14ac:dyDescent="0.25">
      <c r="A2230">
        <v>103</v>
      </c>
      <c r="B2230">
        <v>20.450755285417603</v>
      </c>
    </row>
    <row r="2231" spans="1:2" x14ac:dyDescent="0.25">
      <c r="A2231">
        <v>104</v>
      </c>
      <c r="B2231">
        <v>20.646735844294813</v>
      </c>
    </row>
    <row r="2232" spans="1:2" x14ac:dyDescent="0.25">
      <c r="A2232">
        <v>107</v>
      </c>
      <c r="B2232">
        <v>20.330044319417944</v>
      </c>
    </row>
    <row r="2233" spans="1:2" x14ac:dyDescent="0.25">
      <c r="A2233">
        <v>108</v>
      </c>
      <c r="B2233">
        <v>20.373486684435541</v>
      </c>
    </row>
    <row r="2234" spans="1:2" x14ac:dyDescent="0.25">
      <c r="A2234">
        <v>111</v>
      </c>
      <c r="B2234">
        <v>20.385007814306871</v>
      </c>
    </row>
    <row r="2235" spans="1:2" x14ac:dyDescent="0.25">
      <c r="A2235">
        <v>112</v>
      </c>
      <c r="B2235">
        <v>20.527603301087183</v>
      </c>
    </row>
    <row r="2236" spans="1:2" x14ac:dyDescent="0.25">
      <c r="A2236">
        <v>115</v>
      </c>
      <c r="B2236">
        <v>20.217507429132308</v>
      </c>
    </row>
    <row r="2237" spans="1:2" x14ac:dyDescent="0.25">
      <c r="A2237">
        <v>116</v>
      </c>
      <c r="B2237">
        <v>20.239350894421889</v>
      </c>
    </row>
    <row r="2238" spans="1:2" x14ac:dyDescent="0.25">
      <c r="A2238">
        <v>119</v>
      </c>
      <c r="B2238">
        <v>20.274992415286668</v>
      </c>
    </row>
    <row r="2239" spans="1:2" x14ac:dyDescent="0.25">
      <c r="A2239">
        <v>120</v>
      </c>
      <c r="B2239">
        <v>20.363699646024298</v>
      </c>
    </row>
    <row r="2240" spans="1:2" x14ac:dyDescent="0.25">
      <c r="A2240">
        <v>123</v>
      </c>
      <c r="B2240">
        <v>20.092348312854661</v>
      </c>
    </row>
    <row r="2241" spans="1:2" x14ac:dyDescent="0.25">
      <c r="A2241">
        <v>124</v>
      </c>
      <c r="B2241">
        <v>20.153913854757771</v>
      </c>
    </row>
    <row r="2242" spans="1:2" x14ac:dyDescent="0.25">
      <c r="A2242">
        <v>127</v>
      </c>
      <c r="B2242">
        <v>20.052400579185662</v>
      </c>
    </row>
    <row r="2243" spans="1:2" x14ac:dyDescent="0.25">
      <c r="A2243">
        <v>128</v>
      </c>
      <c r="B2243">
        <v>20.055419581522553</v>
      </c>
    </row>
    <row r="2244" spans="1:2" x14ac:dyDescent="0.25">
      <c r="A2244">
        <v>131</v>
      </c>
      <c r="B2244">
        <v>20.0130625</v>
      </c>
    </row>
    <row r="2245" spans="1:2" x14ac:dyDescent="0.25">
      <c r="A2245">
        <v>132</v>
      </c>
      <c r="B2245">
        <v>20.019937500000001</v>
      </c>
    </row>
    <row r="2246" spans="1:2" x14ac:dyDescent="0.25">
      <c r="A2246">
        <v>1</v>
      </c>
      <c r="B2246">
        <v>20.139324357516134</v>
      </c>
    </row>
    <row r="2247" spans="1:2" x14ac:dyDescent="0.25">
      <c r="A2247">
        <v>2</v>
      </c>
      <c r="B2247">
        <v>20.294129199200718</v>
      </c>
    </row>
    <row r="2248" spans="1:2" x14ac:dyDescent="0.25">
      <c r="A2248">
        <v>5</v>
      </c>
      <c r="B2248">
        <v>20.986562449586398</v>
      </c>
    </row>
    <row r="2249" spans="1:2" x14ac:dyDescent="0.25">
      <c r="A2249">
        <v>6</v>
      </c>
      <c r="B2249">
        <v>21.137402304866995</v>
      </c>
    </row>
    <row r="2250" spans="1:2" x14ac:dyDescent="0.25">
      <c r="A2250">
        <v>9</v>
      </c>
      <c r="B2250">
        <v>20.264662644062458</v>
      </c>
    </row>
    <row r="2251" spans="1:2" x14ac:dyDescent="0.25">
      <c r="A2251">
        <v>10</v>
      </c>
      <c r="B2251">
        <v>20.468249293341252</v>
      </c>
    </row>
    <row r="2252" spans="1:2" x14ac:dyDescent="0.25">
      <c r="A2252">
        <v>13</v>
      </c>
      <c r="B2252">
        <v>19.931606734077217</v>
      </c>
    </row>
    <row r="2253" spans="1:2" x14ac:dyDescent="0.25">
      <c r="A2253">
        <v>14</v>
      </c>
      <c r="B2253">
        <v>20.159584287153088</v>
      </c>
    </row>
    <row r="2254" spans="1:2" x14ac:dyDescent="0.25">
      <c r="A2254">
        <v>17</v>
      </c>
      <c r="B2254">
        <v>20.244860273838608</v>
      </c>
    </row>
    <row r="2255" spans="1:2" x14ac:dyDescent="0.25">
      <c r="A2255">
        <v>18</v>
      </c>
      <c r="B2255">
        <v>21.318667944969437</v>
      </c>
    </row>
    <row r="2256" spans="1:2" x14ac:dyDescent="0.25">
      <c r="A2256">
        <v>21</v>
      </c>
      <c r="B2256">
        <v>20.027675936067016</v>
      </c>
    </row>
    <row r="2257" spans="1:2" x14ac:dyDescent="0.25">
      <c r="A2257">
        <v>22</v>
      </c>
      <c r="B2257">
        <v>20.304435296737115</v>
      </c>
    </row>
    <row r="2258" spans="1:2" x14ac:dyDescent="0.25">
      <c r="A2258">
        <v>25</v>
      </c>
      <c r="B2258">
        <v>21.173161225732333</v>
      </c>
    </row>
    <row r="2259" spans="1:2" x14ac:dyDescent="0.25">
      <c r="A2259">
        <v>26</v>
      </c>
      <c r="B2259">
        <v>21.603294979433052</v>
      </c>
    </row>
    <row r="2260" spans="1:2" x14ac:dyDescent="0.25">
      <c r="A2260">
        <v>29</v>
      </c>
      <c r="B2260">
        <v>20.16277058413219</v>
      </c>
    </row>
    <row r="2261" spans="1:2" x14ac:dyDescent="0.25">
      <c r="A2261">
        <v>30</v>
      </c>
      <c r="B2261">
        <v>20.488311752396523</v>
      </c>
    </row>
    <row r="2262" spans="1:2" x14ac:dyDescent="0.25">
      <c r="A2262">
        <v>33</v>
      </c>
      <c r="B2262">
        <v>21.111326094389565</v>
      </c>
    </row>
    <row r="2263" spans="1:2" x14ac:dyDescent="0.25">
      <c r="A2263">
        <v>34</v>
      </c>
      <c r="B2263">
        <v>21.567979558538902</v>
      </c>
    </row>
    <row r="2264" spans="1:2" x14ac:dyDescent="0.25">
      <c r="A2264">
        <v>37</v>
      </c>
      <c r="B2264">
        <v>20.336890678272695</v>
      </c>
    </row>
    <row r="2265" spans="1:2" x14ac:dyDescent="0.25">
      <c r="A2265">
        <v>38</v>
      </c>
      <c r="B2265">
        <v>20.711213654131253</v>
      </c>
    </row>
    <row r="2266" spans="1:2" x14ac:dyDescent="0.25">
      <c r="A2266">
        <v>41</v>
      </c>
      <c r="B2266">
        <v>21.065550112971689</v>
      </c>
    </row>
    <row r="2267" spans="1:2" x14ac:dyDescent="0.25">
      <c r="A2267">
        <v>42</v>
      </c>
      <c r="B2267">
        <v>21.543285229933929</v>
      </c>
    </row>
    <row r="2268" spans="1:2" x14ac:dyDescent="0.25">
      <c r="A2268">
        <v>45</v>
      </c>
      <c r="B2268">
        <v>20.550036218488614</v>
      </c>
    </row>
    <row r="2269" spans="1:2" x14ac:dyDescent="0.25">
      <c r="A2269">
        <v>46</v>
      </c>
      <c r="B2269">
        <v>20.9731410019414</v>
      </c>
    </row>
    <row r="2270" spans="1:2" x14ac:dyDescent="0.25">
      <c r="A2270">
        <v>49</v>
      </c>
      <c r="B2270">
        <v>19.865751293825017</v>
      </c>
    </row>
    <row r="2271" spans="1:2" x14ac:dyDescent="0.25">
      <c r="A2271">
        <v>50</v>
      </c>
      <c r="B2271">
        <v>20.313246981074865</v>
      </c>
    </row>
    <row r="2272" spans="1:2" x14ac:dyDescent="0.25">
      <c r="A2272">
        <v>53</v>
      </c>
      <c r="B2272">
        <v>20.434645118163804</v>
      </c>
    </row>
    <row r="2273" spans="1:2" x14ac:dyDescent="0.25">
      <c r="A2273">
        <v>54</v>
      </c>
      <c r="B2273">
        <v>20.607089750233754</v>
      </c>
    </row>
    <row r="2274" spans="1:2" x14ac:dyDescent="0.25">
      <c r="A2274">
        <v>57</v>
      </c>
      <c r="B2274">
        <v>20.049627749484404</v>
      </c>
    </row>
    <row r="2275" spans="1:2" x14ac:dyDescent="0.25">
      <c r="A2275">
        <v>58</v>
      </c>
      <c r="B2275">
        <v>20.545905244328495</v>
      </c>
    </row>
    <row r="2276" spans="1:2" x14ac:dyDescent="0.25">
      <c r="A2276">
        <v>61</v>
      </c>
      <c r="B2276">
        <v>20.050237522079332</v>
      </c>
    </row>
    <row r="2277" spans="1:2" x14ac:dyDescent="0.25">
      <c r="A2277">
        <v>62</v>
      </c>
      <c r="B2277">
        <v>20.5526127428727</v>
      </c>
    </row>
    <row r="2278" spans="1:2" x14ac:dyDescent="0.25">
      <c r="A2278">
        <v>65</v>
      </c>
      <c r="B2278">
        <v>20.228595322236259</v>
      </c>
    </row>
    <row r="2279" spans="1:2" x14ac:dyDescent="0.25">
      <c r="A2279">
        <v>66</v>
      </c>
      <c r="B2279">
        <v>20.685785966708735</v>
      </c>
    </row>
    <row r="2280" spans="1:2" x14ac:dyDescent="0.25">
      <c r="A2280">
        <v>69</v>
      </c>
      <c r="B2280">
        <v>20.2253660593902</v>
      </c>
    </row>
    <row r="2281" spans="1:2" x14ac:dyDescent="0.25">
      <c r="A2281">
        <v>70</v>
      </c>
      <c r="B2281">
        <v>20.676098178170562</v>
      </c>
    </row>
    <row r="2282" spans="1:2" x14ac:dyDescent="0.25">
      <c r="A2282">
        <v>73</v>
      </c>
      <c r="B2282">
        <v>20.364923723738183</v>
      </c>
    </row>
    <row r="2283" spans="1:2" x14ac:dyDescent="0.25">
      <c r="A2283">
        <v>74</v>
      </c>
      <c r="B2283">
        <v>20.770394527891714</v>
      </c>
    </row>
    <row r="2284" spans="1:2" x14ac:dyDescent="0.25">
      <c r="A2284">
        <v>77</v>
      </c>
      <c r="B2284">
        <v>20.35909575377935</v>
      </c>
    </row>
    <row r="2285" spans="1:2" x14ac:dyDescent="0.25">
      <c r="A2285">
        <v>78</v>
      </c>
      <c r="B2285">
        <v>20.758091035756404</v>
      </c>
    </row>
    <row r="2286" spans="1:2" x14ac:dyDescent="0.25">
      <c r="A2286">
        <v>81</v>
      </c>
      <c r="B2286">
        <v>20.459646016922211</v>
      </c>
    </row>
    <row r="2287" spans="1:2" x14ac:dyDescent="0.25">
      <c r="A2287">
        <v>82</v>
      </c>
      <c r="B2287">
        <v>20.81321987609314</v>
      </c>
    </row>
    <row r="2288" spans="1:2" x14ac:dyDescent="0.25">
      <c r="A2288">
        <v>85</v>
      </c>
      <c r="B2288">
        <v>19.901740794403644</v>
      </c>
    </row>
    <row r="2289" spans="1:2" x14ac:dyDescent="0.25">
      <c r="A2289">
        <v>86</v>
      </c>
      <c r="B2289">
        <v>20.229271479724826</v>
      </c>
    </row>
    <row r="2290" spans="1:2" x14ac:dyDescent="0.25">
      <c r="A2290">
        <v>89</v>
      </c>
      <c r="B2290">
        <v>20.393268344484053</v>
      </c>
    </row>
    <row r="2291" spans="1:2" x14ac:dyDescent="0.25">
      <c r="A2291">
        <v>90</v>
      </c>
      <c r="B2291">
        <v>20.224705765210675</v>
      </c>
    </row>
    <row r="2292" spans="1:2" x14ac:dyDescent="0.25">
      <c r="A2292">
        <v>93</v>
      </c>
      <c r="B2292">
        <v>20.02752035954185</v>
      </c>
    </row>
    <row r="2293" spans="1:2" x14ac:dyDescent="0.25">
      <c r="A2293">
        <v>94</v>
      </c>
      <c r="B2293">
        <v>20.30272395496036</v>
      </c>
    </row>
    <row r="2294" spans="1:2" x14ac:dyDescent="0.25">
      <c r="A2294">
        <v>97</v>
      </c>
      <c r="B2294">
        <v>20.026863731075991</v>
      </c>
    </row>
    <row r="2295" spans="1:2" x14ac:dyDescent="0.25">
      <c r="A2295">
        <v>98</v>
      </c>
      <c r="B2295">
        <v>20.295501041835927</v>
      </c>
    </row>
    <row r="2296" spans="1:2" x14ac:dyDescent="0.25">
      <c r="A2296">
        <v>101</v>
      </c>
      <c r="B2296">
        <v>20.111248034799718</v>
      </c>
    </row>
    <row r="2297" spans="1:2" x14ac:dyDescent="0.25">
      <c r="A2297">
        <v>102</v>
      </c>
      <c r="B2297">
        <v>20.33374410439917</v>
      </c>
    </row>
    <row r="2298" spans="1:2" x14ac:dyDescent="0.25">
      <c r="A2298">
        <v>105</v>
      </c>
      <c r="B2298">
        <v>20.107938886219653</v>
      </c>
    </row>
    <row r="2299" spans="1:2" x14ac:dyDescent="0.25">
      <c r="A2299">
        <v>106</v>
      </c>
      <c r="B2299">
        <v>20.323816658658973</v>
      </c>
    </row>
    <row r="2300" spans="1:2" x14ac:dyDescent="0.25">
      <c r="A2300">
        <v>109</v>
      </c>
      <c r="B2300">
        <v>20.152413906481655</v>
      </c>
    </row>
    <row r="2301" spans="1:2" x14ac:dyDescent="0.25">
      <c r="A2301">
        <v>110</v>
      </c>
      <c r="B2301">
        <v>20.321762691461274</v>
      </c>
    </row>
    <row r="2302" spans="1:2" x14ac:dyDescent="0.25">
      <c r="A2302">
        <v>113</v>
      </c>
      <c r="B2302">
        <v>20.146404836757668</v>
      </c>
    </row>
    <row r="2303" spans="1:2" x14ac:dyDescent="0.25">
      <c r="A2303">
        <v>114</v>
      </c>
      <c r="B2303">
        <v>20.309076877599527</v>
      </c>
    </row>
    <row r="2304" spans="1:2" x14ac:dyDescent="0.25">
      <c r="A2304">
        <v>117</v>
      </c>
      <c r="B2304">
        <v>20.150431066951171</v>
      </c>
    </row>
    <row r="2305" spans="1:2" x14ac:dyDescent="0.25">
      <c r="A2305">
        <v>118</v>
      </c>
      <c r="B2305">
        <v>20.266147272298227</v>
      </c>
    </row>
    <row r="2306" spans="1:2" x14ac:dyDescent="0.25">
      <c r="A2306">
        <v>121</v>
      </c>
      <c r="B2306">
        <v>19.973387830778709</v>
      </c>
    </row>
    <row r="2307" spans="1:2" x14ac:dyDescent="0.25">
      <c r="A2307">
        <v>122</v>
      </c>
      <c r="B2307">
        <v>20.062095061516342</v>
      </c>
    </row>
    <row r="2308" spans="1:2" x14ac:dyDescent="0.25">
      <c r="A2308">
        <v>125</v>
      </c>
      <c r="B2308">
        <v>20.084159077275658</v>
      </c>
    </row>
    <row r="2309" spans="1:2" x14ac:dyDescent="0.25">
      <c r="A2309">
        <v>126</v>
      </c>
      <c r="B2309">
        <v>20.057354047982869</v>
      </c>
    </row>
    <row r="2310" spans="1:2" x14ac:dyDescent="0.25">
      <c r="A2310">
        <v>129</v>
      </c>
      <c r="B2310">
        <v>20.003428874315617</v>
      </c>
    </row>
    <row r="2311" spans="1:2" x14ac:dyDescent="0.25">
      <c r="A2311">
        <v>130</v>
      </c>
      <c r="B2311">
        <v>20.03771761747177</v>
      </c>
    </row>
    <row r="2312" spans="1:2" x14ac:dyDescent="0.25">
      <c r="A2312">
        <v>133</v>
      </c>
      <c r="B2312">
        <v>20.002744820614044</v>
      </c>
    </row>
    <row r="2313" spans="1:2" x14ac:dyDescent="0.25">
      <c r="A2313">
        <v>134</v>
      </c>
      <c r="B2313">
        <v>20.030193026754485</v>
      </c>
    </row>
    <row r="2314" spans="1:2" x14ac:dyDescent="0.25">
      <c r="A2314">
        <v>3</v>
      </c>
      <c r="B2314">
        <v>20.417973072548364</v>
      </c>
    </row>
    <row r="2315" spans="1:2" x14ac:dyDescent="0.25">
      <c r="A2315">
        <v>4</v>
      </c>
      <c r="B2315">
        <v>20.572777914232997</v>
      </c>
    </row>
    <row r="2316" spans="1:2" x14ac:dyDescent="0.25">
      <c r="A2316">
        <v>7</v>
      </c>
      <c r="B2316">
        <v>21.27736677789829</v>
      </c>
    </row>
    <row r="2317" spans="1:2" x14ac:dyDescent="0.25">
      <c r="A2317">
        <v>8</v>
      </c>
      <c r="B2317">
        <v>21.639338190620279</v>
      </c>
    </row>
    <row r="2318" spans="1:2" x14ac:dyDescent="0.25">
      <c r="A2318">
        <v>11</v>
      </c>
      <c r="B2318">
        <v>20.631118612764276</v>
      </c>
    </row>
    <row r="2319" spans="1:2" x14ac:dyDescent="0.25">
      <c r="A2319">
        <v>12</v>
      </c>
      <c r="B2319">
        <v>20.834705262043084</v>
      </c>
    </row>
    <row r="2320" spans="1:2" x14ac:dyDescent="0.25">
      <c r="A2320">
        <v>15</v>
      </c>
      <c r="B2320">
        <v>20.341966329613864</v>
      </c>
    </row>
    <row r="2321" spans="1:2" x14ac:dyDescent="0.25">
      <c r="A2321">
        <v>16</v>
      </c>
      <c r="B2321">
        <v>20.569943882689824</v>
      </c>
    </row>
    <row r="2322" spans="1:2" x14ac:dyDescent="0.25">
      <c r="A2322">
        <v>19</v>
      </c>
      <c r="B2322">
        <v>21.164307991335004</v>
      </c>
    </row>
    <row r="2323" spans="1:2" x14ac:dyDescent="0.25">
      <c r="A2323">
        <v>20</v>
      </c>
      <c r="B2323">
        <v>21.69691479928807</v>
      </c>
    </row>
    <row r="2324" spans="1:2" x14ac:dyDescent="0.25">
      <c r="A2324">
        <v>23</v>
      </c>
      <c r="B2324">
        <v>20.525842785273245</v>
      </c>
    </row>
    <row r="2325" spans="1:2" x14ac:dyDescent="0.25">
      <c r="A2325">
        <v>24</v>
      </c>
      <c r="B2325">
        <v>20.802602145943432</v>
      </c>
    </row>
    <row r="2326" spans="1:2" x14ac:dyDescent="0.25">
      <c r="A2326">
        <v>27</v>
      </c>
      <c r="B2326">
        <v>21.599989478450272</v>
      </c>
    </row>
    <row r="2327" spans="1:2" x14ac:dyDescent="0.25">
      <c r="A2327">
        <v>28</v>
      </c>
      <c r="B2327">
        <v>22.193634374171786</v>
      </c>
    </row>
    <row r="2328" spans="1:2" x14ac:dyDescent="0.25">
      <c r="A2328">
        <v>31</v>
      </c>
      <c r="B2328">
        <v>20.748744687007978</v>
      </c>
    </row>
    <row r="2329" spans="1:2" x14ac:dyDescent="0.25">
      <c r="A2329">
        <v>32</v>
      </c>
      <c r="B2329">
        <v>21.074285855272329</v>
      </c>
    </row>
    <row r="2330" spans="1:2" x14ac:dyDescent="0.25">
      <c r="A2330">
        <v>35</v>
      </c>
      <c r="B2330">
        <v>22.038768058771915</v>
      </c>
    </row>
    <row r="2331" spans="1:2" x14ac:dyDescent="0.25">
      <c r="A2331">
        <v>36</v>
      </c>
      <c r="B2331">
        <v>22.647090969773149</v>
      </c>
    </row>
    <row r="2332" spans="1:2" x14ac:dyDescent="0.25">
      <c r="A2332">
        <v>39</v>
      </c>
      <c r="B2332">
        <v>21.010672034818132</v>
      </c>
    </row>
    <row r="2333" spans="1:2" x14ac:dyDescent="0.25">
      <c r="A2333">
        <v>40</v>
      </c>
      <c r="B2333">
        <v>21.384995010676668</v>
      </c>
    </row>
    <row r="2334" spans="1:2" x14ac:dyDescent="0.25">
      <c r="A2334">
        <v>43</v>
      </c>
      <c r="B2334">
        <v>22.104828742559512</v>
      </c>
    </row>
    <row r="2335" spans="1:2" x14ac:dyDescent="0.25">
      <c r="A2335">
        <v>44</v>
      </c>
      <c r="B2335">
        <v>22.621180683534959</v>
      </c>
    </row>
    <row r="2336" spans="1:2" x14ac:dyDescent="0.25">
      <c r="A2336">
        <v>47</v>
      </c>
      <c r="B2336">
        <v>21.311624828703629</v>
      </c>
    </row>
    <row r="2337" spans="1:2" x14ac:dyDescent="0.25">
      <c r="A2337">
        <v>48</v>
      </c>
      <c r="B2337">
        <v>21.734729612156396</v>
      </c>
    </row>
    <row r="2338" spans="1:2" x14ac:dyDescent="0.25">
      <c r="A2338">
        <v>51</v>
      </c>
      <c r="B2338">
        <v>20.671243530874843</v>
      </c>
    </row>
    <row r="2339" spans="1:2" x14ac:dyDescent="0.25">
      <c r="A2339">
        <v>52</v>
      </c>
      <c r="B2339">
        <v>21.118739218124773</v>
      </c>
    </row>
    <row r="2340" spans="1:2" x14ac:dyDescent="0.25">
      <c r="A2340">
        <v>55</v>
      </c>
      <c r="B2340">
        <v>21.277282696932545</v>
      </c>
    </row>
    <row r="2341" spans="1:2" x14ac:dyDescent="0.25">
      <c r="A2341">
        <v>56</v>
      </c>
      <c r="B2341">
        <v>21.694636496869823</v>
      </c>
    </row>
    <row r="2342" spans="1:2" x14ac:dyDescent="0.25">
      <c r="A2342">
        <v>59</v>
      </c>
      <c r="B2342">
        <v>20.942927240203801</v>
      </c>
    </row>
    <row r="2343" spans="1:2" x14ac:dyDescent="0.25">
      <c r="A2343">
        <v>60</v>
      </c>
      <c r="B2343">
        <v>21.439204735047944</v>
      </c>
    </row>
    <row r="2344" spans="1:2" x14ac:dyDescent="0.25">
      <c r="A2344">
        <v>63</v>
      </c>
      <c r="B2344">
        <v>21.25560198238513</v>
      </c>
    </row>
    <row r="2345" spans="1:2" x14ac:dyDescent="0.25">
      <c r="A2345">
        <v>64</v>
      </c>
      <c r="B2345">
        <v>21.606821002601901</v>
      </c>
    </row>
    <row r="2346" spans="1:2" x14ac:dyDescent="0.25">
      <c r="A2346">
        <v>67</v>
      </c>
      <c r="B2346">
        <v>21.051538482286766</v>
      </c>
    </row>
    <row r="2347" spans="1:2" x14ac:dyDescent="0.25">
      <c r="A2347">
        <v>68</v>
      </c>
      <c r="B2347">
        <v>21.508729126759242</v>
      </c>
    </row>
    <row r="2348" spans="1:2" x14ac:dyDescent="0.25">
      <c r="A2348">
        <v>71</v>
      </c>
      <c r="B2348">
        <v>21.174944096628423</v>
      </c>
    </row>
    <row r="2349" spans="1:2" x14ac:dyDescent="0.25">
      <c r="A2349">
        <v>72</v>
      </c>
      <c r="B2349">
        <v>21.454035197879016</v>
      </c>
    </row>
    <row r="2350" spans="1:2" x14ac:dyDescent="0.25">
      <c r="A2350">
        <v>75</v>
      </c>
      <c r="B2350">
        <v>21.094771171214546</v>
      </c>
    </row>
    <row r="2351" spans="1:2" x14ac:dyDescent="0.25">
      <c r="A2351">
        <v>76</v>
      </c>
      <c r="B2351">
        <v>21.500241975368048</v>
      </c>
    </row>
    <row r="2352" spans="1:2" x14ac:dyDescent="0.25">
      <c r="A2352">
        <v>79</v>
      </c>
      <c r="B2352">
        <v>21.057486215368549</v>
      </c>
    </row>
    <row r="2353" spans="1:2" x14ac:dyDescent="0.25">
      <c r="A2353">
        <v>80</v>
      </c>
      <c r="B2353">
        <v>21.272809003218693</v>
      </c>
    </row>
    <row r="2354" spans="1:2" x14ac:dyDescent="0.25">
      <c r="A2354">
        <v>83</v>
      </c>
      <c r="B2354">
        <v>21.096078963429886</v>
      </c>
    </row>
    <row r="2355" spans="1:2" x14ac:dyDescent="0.25">
      <c r="A2355">
        <v>84</v>
      </c>
      <c r="B2355">
        <v>21.449652822600804</v>
      </c>
    </row>
    <row r="2356" spans="1:2" x14ac:dyDescent="0.25">
      <c r="A2356">
        <v>87</v>
      </c>
      <c r="B2356">
        <v>20.491296027981807</v>
      </c>
    </row>
    <row r="2357" spans="1:2" x14ac:dyDescent="0.25">
      <c r="A2357">
        <v>88</v>
      </c>
      <c r="B2357">
        <v>20.818826713303036</v>
      </c>
    </row>
    <row r="2358" spans="1:2" x14ac:dyDescent="0.25">
      <c r="A2358">
        <v>91</v>
      </c>
      <c r="B2358">
        <v>20.597201362155879</v>
      </c>
    </row>
    <row r="2359" spans="1:2" x14ac:dyDescent="0.25">
      <c r="A2359">
        <v>92</v>
      </c>
      <c r="B2359">
        <v>20.727386924172588</v>
      </c>
    </row>
    <row r="2360" spans="1:2" x14ac:dyDescent="0.25">
      <c r="A2360">
        <v>95</v>
      </c>
      <c r="B2360">
        <v>20.522886831295171</v>
      </c>
    </row>
    <row r="2361" spans="1:2" x14ac:dyDescent="0.25">
      <c r="A2361">
        <v>96</v>
      </c>
      <c r="B2361">
        <v>20.798090426713681</v>
      </c>
    </row>
    <row r="2362" spans="1:2" x14ac:dyDescent="0.25">
      <c r="A2362">
        <v>99</v>
      </c>
      <c r="B2362">
        <v>20.504892746289972</v>
      </c>
    </row>
    <row r="2363" spans="1:2" x14ac:dyDescent="0.25">
      <c r="A2363">
        <v>100</v>
      </c>
      <c r="B2363">
        <v>20.595054987974709</v>
      </c>
    </row>
    <row r="2364" spans="1:2" x14ac:dyDescent="0.25">
      <c r="A2364">
        <v>103</v>
      </c>
      <c r="B2364">
        <v>20.511740960078722</v>
      </c>
    </row>
    <row r="2365" spans="1:2" x14ac:dyDescent="0.25">
      <c r="A2365">
        <v>104</v>
      </c>
      <c r="B2365">
        <v>20.734237029678155</v>
      </c>
    </row>
    <row r="2366" spans="1:2" x14ac:dyDescent="0.25">
      <c r="A2366">
        <v>107</v>
      </c>
      <c r="B2366">
        <v>20.396325899576013</v>
      </c>
    </row>
    <row r="2367" spans="1:2" x14ac:dyDescent="0.25">
      <c r="A2367">
        <v>108</v>
      </c>
      <c r="B2367">
        <v>20.453622924682449</v>
      </c>
    </row>
    <row r="2368" spans="1:2" x14ac:dyDescent="0.25">
      <c r="A2368">
        <v>111</v>
      </c>
      <c r="B2368">
        <v>20.457241719444962</v>
      </c>
    </row>
    <row r="2369" spans="1:2" x14ac:dyDescent="0.25">
      <c r="A2369">
        <v>112</v>
      </c>
      <c r="B2369">
        <v>20.626590504424563</v>
      </c>
    </row>
    <row r="2370" spans="1:2" x14ac:dyDescent="0.25">
      <c r="A2370">
        <v>115</v>
      </c>
      <c r="B2370">
        <v>20.280130185239653</v>
      </c>
    </row>
    <row r="2371" spans="1:2" x14ac:dyDescent="0.25">
      <c r="A2371">
        <v>116</v>
      </c>
      <c r="B2371">
        <v>20.311987508215278</v>
      </c>
    </row>
    <row r="2372" spans="1:2" x14ac:dyDescent="0.25">
      <c r="A2372">
        <v>119</v>
      </c>
      <c r="B2372">
        <v>20.358720236575877</v>
      </c>
    </row>
    <row r="2373" spans="1:2" x14ac:dyDescent="0.25">
      <c r="A2373">
        <v>120</v>
      </c>
      <c r="B2373">
        <v>20.474436441922929</v>
      </c>
    </row>
    <row r="2374" spans="1:2" x14ac:dyDescent="0.25">
      <c r="A2374">
        <v>123</v>
      </c>
      <c r="B2374">
        <v>20.133060846106449</v>
      </c>
    </row>
    <row r="2375" spans="1:2" x14ac:dyDescent="0.25">
      <c r="A2375">
        <v>124</v>
      </c>
      <c r="B2375">
        <v>20.221768076844086</v>
      </c>
    </row>
    <row r="2376" spans="1:2" x14ac:dyDescent="0.25">
      <c r="A2376">
        <v>127</v>
      </c>
      <c r="B2376">
        <v>20.096745582886729</v>
      </c>
    </row>
    <row r="2377" spans="1:2" x14ac:dyDescent="0.25">
      <c r="A2377">
        <v>128</v>
      </c>
      <c r="B2377">
        <v>20.10406224844731</v>
      </c>
    </row>
    <row r="2378" spans="1:2" x14ac:dyDescent="0.25">
      <c r="A2378">
        <v>131</v>
      </c>
      <c r="B2378">
        <v>20.065148611996698</v>
      </c>
    </row>
    <row r="2379" spans="1:2" x14ac:dyDescent="0.25">
      <c r="A2379">
        <v>132</v>
      </c>
      <c r="B2379">
        <v>20.099437355152851</v>
      </c>
    </row>
    <row r="2380" spans="1:2" x14ac:dyDescent="0.25">
      <c r="A2380">
        <v>135</v>
      </c>
      <c r="B2380">
        <v>20.01037241926543</v>
      </c>
    </row>
    <row r="2381" spans="1:2" x14ac:dyDescent="0.25">
      <c r="A2381">
        <v>136</v>
      </c>
      <c r="B2381">
        <v>20.010774676047859</v>
      </c>
    </row>
    <row r="2382" spans="1:2" x14ac:dyDescent="0.25">
      <c r="A2382">
        <v>1</v>
      </c>
      <c r="B2382">
        <v>20.117372544098739</v>
      </c>
    </row>
    <row r="2383" spans="1:2" x14ac:dyDescent="0.25">
      <c r="A2383">
        <v>2</v>
      </c>
      <c r="B2383">
        <v>20.247786481986186</v>
      </c>
    </row>
    <row r="2384" spans="1:2" x14ac:dyDescent="0.25">
      <c r="A2384">
        <v>5</v>
      </c>
      <c r="B2384">
        <v>20.852566306662428</v>
      </c>
    </row>
    <row r="2385" spans="1:2" x14ac:dyDescent="0.25">
      <c r="A2385">
        <v>6</v>
      </c>
      <c r="B2385">
        <v>20.970958028124219</v>
      </c>
    </row>
    <row r="2386" spans="1:2" x14ac:dyDescent="0.25">
      <c r="A2386">
        <v>9</v>
      </c>
      <c r="B2386">
        <v>20.232954469126216</v>
      </c>
    </row>
    <row r="2387" spans="1:2" x14ac:dyDescent="0.25">
      <c r="A2387">
        <v>10</v>
      </c>
      <c r="B2387">
        <v>20.412150214607912</v>
      </c>
    </row>
    <row r="2388" spans="1:2" x14ac:dyDescent="0.25">
      <c r="A2388">
        <v>13</v>
      </c>
      <c r="B2388">
        <v>19.938924005216361</v>
      </c>
    </row>
    <row r="2389" spans="1:2" x14ac:dyDescent="0.25">
      <c r="A2389">
        <v>14</v>
      </c>
      <c r="B2389">
        <v>20.142510654495105</v>
      </c>
    </row>
    <row r="2390" spans="1:2" x14ac:dyDescent="0.25">
      <c r="A2390">
        <v>17</v>
      </c>
      <c r="B2390">
        <v>20.215356765576789</v>
      </c>
    </row>
    <row r="2391" spans="1:2" x14ac:dyDescent="0.25">
      <c r="A2391">
        <v>18</v>
      </c>
      <c r="B2391">
        <v>21.20285188259594</v>
      </c>
    </row>
    <row r="2392" spans="1:2" x14ac:dyDescent="0.25">
      <c r="A2392">
        <v>21</v>
      </c>
      <c r="B2392">
        <v>20.025236845687306</v>
      </c>
    </row>
    <row r="2393" spans="1:2" x14ac:dyDescent="0.25">
      <c r="A2393">
        <v>22</v>
      </c>
      <c r="B2393">
        <v>20.2776053025603</v>
      </c>
    </row>
    <row r="2394" spans="1:2" x14ac:dyDescent="0.25">
      <c r="A2394">
        <v>25</v>
      </c>
      <c r="B2394">
        <v>21.293972894075669</v>
      </c>
    </row>
    <row r="2395" spans="1:2" x14ac:dyDescent="0.25">
      <c r="A2395">
        <v>26</v>
      </c>
      <c r="B2395">
        <v>21.496824801723172</v>
      </c>
    </row>
    <row r="2396" spans="1:2" x14ac:dyDescent="0.25">
      <c r="A2396">
        <v>29</v>
      </c>
      <c r="B2396">
        <v>20.150575132233634</v>
      </c>
    </row>
    <row r="2397" spans="1:2" x14ac:dyDescent="0.25">
      <c r="A2397">
        <v>30</v>
      </c>
      <c r="B2397">
        <v>20.451725396700876</v>
      </c>
    </row>
    <row r="2398" spans="1:2" x14ac:dyDescent="0.25">
      <c r="A2398">
        <v>33</v>
      </c>
      <c r="B2398">
        <v>21.227739653107779</v>
      </c>
    </row>
    <row r="2399" spans="1:2" x14ac:dyDescent="0.25">
      <c r="A2399">
        <v>34</v>
      </c>
      <c r="B2399">
        <v>21.673859396091</v>
      </c>
    </row>
    <row r="2400" spans="1:2" x14ac:dyDescent="0.25">
      <c r="A2400">
        <v>37</v>
      </c>
      <c r="B2400">
        <v>20.3149388648553</v>
      </c>
    </row>
    <row r="2401" spans="1:2" x14ac:dyDescent="0.25">
      <c r="A2401">
        <v>38</v>
      </c>
      <c r="B2401">
        <v>20.664870936916749</v>
      </c>
    </row>
    <row r="2402" spans="1:2" x14ac:dyDescent="0.25">
      <c r="A2402">
        <v>41</v>
      </c>
      <c r="B2402">
        <v>21.180231602093691</v>
      </c>
    </row>
    <row r="2403" spans="1:2" x14ac:dyDescent="0.25">
      <c r="A2403">
        <v>42</v>
      </c>
      <c r="B2403">
        <v>21.648892279418025</v>
      </c>
    </row>
    <row r="2404" spans="1:2" x14ac:dyDescent="0.25">
      <c r="A2404">
        <v>45</v>
      </c>
      <c r="B2404">
        <v>20.518328043552373</v>
      </c>
    </row>
    <row r="2405" spans="1:2" x14ac:dyDescent="0.25">
      <c r="A2405">
        <v>46</v>
      </c>
      <c r="B2405">
        <v>20.917041923208046</v>
      </c>
    </row>
    <row r="2406" spans="1:2" x14ac:dyDescent="0.25">
      <c r="A2406">
        <v>49</v>
      </c>
      <c r="B2406">
        <v>19.873068564964147</v>
      </c>
    </row>
    <row r="2407" spans="1:2" x14ac:dyDescent="0.25">
      <c r="A2407">
        <v>50</v>
      </c>
      <c r="B2407">
        <v>20.296173348416882</v>
      </c>
    </row>
    <row r="2408" spans="1:2" x14ac:dyDescent="0.25">
      <c r="A2408">
        <v>53</v>
      </c>
      <c r="B2408">
        <v>20.420390793298491</v>
      </c>
    </row>
    <row r="2409" spans="1:2" x14ac:dyDescent="0.25">
      <c r="A2409">
        <v>54</v>
      </c>
      <c r="B2409">
        <v>20.730614337275348</v>
      </c>
    </row>
    <row r="2410" spans="1:2" x14ac:dyDescent="0.25">
      <c r="A2410">
        <v>57</v>
      </c>
      <c r="B2410">
        <v>20.047188659104695</v>
      </c>
    </row>
    <row r="2411" spans="1:2" x14ac:dyDescent="0.25">
      <c r="A2411">
        <v>58</v>
      </c>
      <c r="B2411">
        <v>20.519075250151673</v>
      </c>
    </row>
    <row r="2412" spans="1:2" x14ac:dyDescent="0.25">
      <c r="A2412">
        <v>61</v>
      </c>
      <c r="B2412">
        <v>20.179912952732785</v>
      </c>
    </row>
    <row r="2413" spans="1:2" x14ac:dyDescent="0.25">
      <c r="A2413">
        <v>62</v>
      </c>
      <c r="B2413">
        <v>20.681421465004494</v>
      </c>
    </row>
    <row r="2414" spans="1:2" x14ac:dyDescent="0.25">
      <c r="A2414">
        <v>65</v>
      </c>
      <c r="B2414">
        <v>20.241506939892147</v>
      </c>
    </row>
    <row r="2415" spans="1:2" x14ac:dyDescent="0.25">
      <c r="A2415">
        <v>66</v>
      </c>
      <c r="B2415">
        <v>20.724520819676403</v>
      </c>
    </row>
    <row r="2416" spans="1:2" x14ac:dyDescent="0.25">
      <c r="A2416">
        <v>69</v>
      </c>
      <c r="B2416">
        <v>20.238279660231431</v>
      </c>
    </row>
    <row r="2417" spans="1:2" x14ac:dyDescent="0.25">
      <c r="A2417">
        <v>70</v>
      </c>
      <c r="B2417">
        <v>20.714838980694253</v>
      </c>
    </row>
    <row r="2418" spans="1:2" x14ac:dyDescent="0.25">
      <c r="A2418">
        <v>73</v>
      </c>
      <c r="B2418">
        <v>20.38821228440549</v>
      </c>
    </row>
    <row r="2419" spans="1:2" x14ac:dyDescent="0.25">
      <c r="A2419">
        <v>74</v>
      </c>
      <c r="B2419">
        <v>20.819559267078244</v>
      </c>
    </row>
    <row r="2420" spans="1:2" x14ac:dyDescent="0.25">
      <c r="A2420">
        <v>77</v>
      </c>
      <c r="B2420">
        <v>20.382393309356718</v>
      </c>
    </row>
    <row r="2421" spans="1:2" x14ac:dyDescent="0.25">
      <c r="A2421">
        <v>78</v>
      </c>
      <c r="B2421">
        <v>20.807274764197501</v>
      </c>
    </row>
    <row r="2422" spans="1:2" x14ac:dyDescent="0.25">
      <c r="A2422">
        <v>81</v>
      </c>
      <c r="B2422">
        <v>20.493415328200872</v>
      </c>
    </row>
    <row r="2423" spans="1:2" x14ac:dyDescent="0.25">
      <c r="A2423">
        <v>82</v>
      </c>
      <c r="B2423">
        <v>20.872965580663081</v>
      </c>
    </row>
    <row r="2424" spans="1:2" x14ac:dyDescent="0.25">
      <c r="A2424">
        <v>85</v>
      </c>
      <c r="B2424">
        <v>19.893927842248722</v>
      </c>
    </row>
    <row r="2425" spans="1:2" x14ac:dyDescent="0.25">
      <c r="A2425">
        <v>86</v>
      </c>
      <c r="B2425">
        <v>20.24750170141963</v>
      </c>
    </row>
    <row r="2426" spans="1:2" x14ac:dyDescent="0.25">
      <c r="A2426">
        <v>89</v>
      </c>
      <c r="B2426">
        <v>20.425651144015124</v>
      </c>
    </row>
    <row r="2427" spans="1:2" x14ac:dyDescent="0.25">
      <c r="A2427">
        <v>90</v>
      </c>
      <c r="B2427">
        <v>20.242948818151859</v>
      </c>
    </row>
    <row r="2428" spans="1:2" x14ac:dyDescent="0.25">
      <c r="A2428">
        <v>93</v>
      </c>
      <c r="B2428">
        <v>20.030141044347143</v>
      </c>
    </row>
    <row r="2429" spans="1:2" x14ac:dyDescent="0.25">
      <c r="A2429">
        <v>94</v>
      </c>
      <c r="B2429">
        <v>20.331551487818597</v>
      </c>
    </row>
    <row r="2430" spans="1:2" x14ac:dyDescent="0.25">
      <c r="A2430">
        <v>97</v>
      </c>
      <c r="B2430">
        <v>20.02948672057887</v>
      </c>
    </row>
    <row r="2431" spans="1:2" x14ac:dyDescent="0.25">
      <c r="A2431">
        <v>98</v>
      </c>
      <c r="B2431">
        <v>20.324353926367593</v>
      </c>
    </row>
    <row r="2432" spans="1:2" x14ac:dyDescent="0.25">
      <c r="A2432">
        <v>101</v>
      </c>
      <c r="B2432">
        <v>20.124450711376522</v>
      </c>
    </row>
    <row r="2433" spans="1:2" x14ac:dyDescent="0.25">
      <c r="A2433">
        <v>102</v>
      </c>
      <c r="B2433">
        <v>20.373352134129576</v>
      </c>
    </row>
    <row r="2434" spans="1:2" x14ac:dyDescent="0.25">
      <c r="A2434">
        <v>105</v>
      </c>
      <c r="B2434">
        <v>20.121155022608537</v>
      </c>
    </row>
    <row r="2435" spans="1:2" x14ac:dyDescent="0.25">
      <c r="A2435">
        <v>106</v>
      </c>
      <c r="B2435">
        <v>20.363465067825626</v>
      </c>
    </row>
    <row r="2436" spans="1:2" x14ac:dyDescent="0.25">
      <c r="A2436">
        <v>109</v>
      </c>
      <c r="B2436">
        <v>20.176382502989501</v>
      </c>
    </row>
    <row r="2437" spans="1:2" x14ac:dyDescent="0.25">
      <c r="A2437">
        <v>110</v>
      </c>
      <c r="B2437">
        <v>20.372363061866729</v>
      </c>
    </row>
    <row r="2438" spans="1:2" x14ac:dyDescent="0.25">
      <c r="A2438">
        <v>113</v>
      </c>
      <c r="B2438">
        <v>20.170400361267522</v>
      </c>
    </row>
    <row r="2439" spans="1:2" x14ac:dyDescent="0.25">
      <c r="A2439">
        <v>114</v>
      </c>
      <c r="B2439">
        <v>20.359734096009216</v>
      </c>
    </row>
    <row r="2440" spans="1:2" x14ac:dyDescent="0.25">
      <c r="A2440">
        <v>117</v>
      </c>
      <c r="B2440">
        <v>20.185374132814413</v>
      </c>
    </row>
    <row r="2441" spans="1:2" x14ac:dyDescent="0.25">
      <c r="A2441">
        <v>118</v>
      </c>
      <c r="B2441">
        <v>20.327969619594736</v>
      </c>
    </row>
    <row r="2442" spans="1:2" x14ac:dyDescent="0.25">
      <c r="A2442">
        <v>121</v>
      </c>
      <c r="B2442">
        <v>19.965285138395885</v>
      </c>
    </row>
    <row r="2443" spans="1:2" x14ac:dyDescent="0.25">
      <c r="A2443">
        <v>122</v>
      </c>
      <c r="B2443">
        <v>20.08100134374294</v>
      </c>
    </row>
    <row r="2444" spans="1:2" x14ac:dyDescent="0.25">
      <c r="A2444">
        <v>125</v>
      </c>
      <c r="B2444">
        <v>20.120560393305805</v>
      </c>
    </row>
    <row r="2445" spans="1:2" x14ac:dyDescent="0.25">
      <c r="A2445">
        <v>126</v>
      </c>
      <c r="B2445">
        <v>20.076283374811833</v>
      </c>
    </row>
    <row r="2446" spans="1:2" x14ac:dyDescent="0.25">
      <c r="A2446">
        <v>129</v>
      </c>
      <c r="B2446">
        <v>20.006156554190316</v>
      </c>
    </row>
    <row r="2447" spans="1:2" x14ac:dyDescent="0.25">
      <c r="A2447">
        <v>130</v>
      </c>
      <c r="B2447">
        <v>20.067722096093419</v>
      </c>
    </row>
    <row r="2448" spans="1:2" x14ac:dyDescent="0.25">
      <c r="A2448">
        <v>133</v>
      </c>
      <c r="B2448">
        <v>20.005475908953116</v>
      </c>
    </row>
    <row r="2449" spans="1:2" x14ac:dyDescent="0.25">
      <c r="A2449">
        <v>134</v>
      </c>
      <c r="B2449">
        <v>20.060234998484237</v>
      </c>
    </row>
    <row r="2450" spans="1:2" x14ac:dyDescent="0.25">
      <c r="A2450">
        <v>137</v>
      </c>
      <c r="B2450">
        <v>20.0034375</v>
      </c>
    </row>
    <row r="2451" spans="1:2" x14ac:dyDescent="0.25">
      <c r="A2451">
        <v>138</v>
      </c>
      <c r="B2451">
        <v>20.010312500000001</v>
      </c>
    </row>
    <row r="2452" spans="1:2" x14ac:dyDescent="0.25">
      <c r="A2452">
        <v>3</v>
      </c>
      <c r="B2452">
        <v>20.352117632296164</v>
      </c>
    </row>
    <row r="2453" spans="1:2" x14ac:dyDescent="0.25">
      <c r="A2453">
        <v>4</v>
      </c>
      <c r="B2453">
        <v>20.482531570183696</v>
      </c>
    </row>
    <row r="2454" spans="1:2" x14ac:dyDescent="0.25">
      <c r="A2454">
        <v>7</v>
      </c>
      <c r="B2454">
        <v>21.046586922112674</v>
      </c>
    </row>
    <row r="2455" spans="1:2" x14ac:dyDescent="0.25">
      <c r="A2455">
        <v>8</v>
      </c>
      <c r="B2455">
        <v>21.320646817705835</v>
      </c>
    </row>
    <row r="2456" spans="1:2" x14ac:dyDescent="0.25">
      <c r="A2456">
        <v>11</v>
      </c>
      <c r="B2456">
        <v>20.555506810993244</v>
      </c>
    </row>
    <row r="2457" spans="1:2" x14ac:dyDescent="0.25">
      <c r="A2457">
        <v>12</v>
      </c>
      <c r="B2457">
        <v>20.734702556474932</v>
      </c>
    </row>
    <row r="2458" spans="1:2" x14ac:dyDescent="0.25">
      <c r="A2458">
        <v>15</v>
      </c>
      <c r="B2458">
        <v>20.305379973918193</v>
      </c>
    </row>
    <row r="2459" spans="1:2" x14ac:dyDescent="0.25">
      <c r="A2459">
        <v>16</v>
      </c>
      <c r="B2459">
        <v>20.508966623197054</v>
      </c>
    </row>
    <row r="2460" spans="1:2" x14ac:dyDescent="0.25">
      <c r="A2460">
        <v>19</v>
      </c>
      <c r="B2460">
        <v>21.060316019245725</v>
      </c>
    </row>
    <row r="2461" spans="1:2" x14ac:dyDescent="0.25">
      <c r="A2461">
        <v>20</v>
      </c>
      <c r="B2461">
        <v>21.550842794004964</v>
      </c>
    </row>
    <row r="2462" spans="1:2" x14ac:dyDescent="0.25">
      <c r="A2462">
        <v>23</v>
      </c>
      <c r="B2462">
        <v>20.479500068058744</v>
      </c>
    </row>
    <row r="2463" spans="1:2" x14ac:dyDescent="0.25">
      <c r="A2463">
        <v>24</v>
      </c>
      <c r="B2463">
        <v>20.731868524931819</v>
      </c>
    </row>
    <row r="2464" spans="1:2" x14ac:dyDescent="0.25">
      <c r="A2464">
        <v>27</v>
      </c>
      <c r="B2464">
        <v>21.497388499646107</v>
      </c>
    </row>
    <row r="2465" spans="1:2" x14ac:dyDescent="0.25">
      <c r="A2465">
        <v>28</v>
      </c>
      <c r="B2465">
        <v>22.061192925179682</v>
      </c>
    </row>
    <row r="2466" spans="1:2" x14ac:dyDescent="0.25">
      <c r="A2466">
        <v>31</v>
      </c>
      <c r="B2466">
        <v>20.692645608274635</v>
      </c>
    </row>
    <row r="2467" spans="1:2" x14ac:dyDescent="0.25">
      <c r="A2467">
        <v>32</v>
      </c>
      <c r="B2467">
        <v>20.993795872741877</v>
      </c>
    </row>
    <row r="2468" spans="1:2" x14ac:dyDescent="0.25">
      <c r="A2468">
        <v>35</v>
      </c>
      <c r="B2468">
        <v>21.94352589292081</v>
      </c>
    </row>
    <row r="2469" spans="1:2" x14ac:dyDescent="0.25">
      <c r="A2469">
        <v>36</v>
      </c>
      <c r="B2469">
        <v>22.534439607276038</v>
      </c>
    </row>
    <row r="2470" spans="1:2" x14ac:dyDescent="0.25">
      <c r="A2470">
        <v>39</v>
      </c>
      <c r="B2470">
        <v>20.944816594565939</v>
      </c>
    </row>
    <row r="2471" spans="1:2" x14ac:dyDescent="0.25">
      <c r="A2471">
        <v>40</v>
      </c>
      <c r="B2471">
        <v>21.294748666627367</v>
      </c>
    </row>
    <row r="2472" spans="1:2" x14ac:dyDescent="0.25">
      <c r="A2472">
        <v>43</v>
      </c>
      <c r="B2472">
        <v>22.207105981927075</v>
      </c>
    </row>
    <row r="2473" spans="1:2" x14ac:dyDescent="0.25">
      <c r="A2473">
        <v>44</v>
      </c>
      <c r="B2473">
        <v>22.748456597058922</v>
      </c>
    </row>
    <row r="2474" spans="1:2" x14ac:dyDescent="0.25">
      <c r="A2474">
        <v>47</v>
      </c>
      <c r="B2474">
        <v>21.236013026932589</v>
      </c>
    </row>
    <row r="2475" spans="1:2" x14ac:dyDescent="0.25">
      <c r="A2475">
        <v>48</v>
      </c>
      <c r="B2475">
        <v>21.634726906588252</v>
      </c>
    </row>
    <row r="2476" spans="1:2" x14ac:dyDescent="0.25">
      <c r="A2476">
        <v>51</v>
      </c>
      <c r="B2476">
        <v>20.634657175179182</v>
      </c>
    </row>
    <row r="2477" spans="1:2" x14ac:dyDescent="0.25">
      <c r="A2477">
        <v>52</v>
      </c>
      <c r="B2477">
        <v>21.057761958632</v>
      </c>
    </row>
    <row r="2478" spans="1:2" x14ac:dyDescent="0.25">
      <c r="A2478">
        <v>55</v>
      </c>
      <c r="B2478">
        <v>21.35272022297465</v>
      </c>
    </row>
    <row r="2479" spans="1:2" x14ac:dyDescent="0.25">
      <c r="A2479">
        <v>56</v>
      </c>
      <c r="B2479">
        <v>21.801052105243617</v>
      </c>
    </row>
    <row r="2480" spans="1:2" x14ac:dyDescent="0.25">
      <c r="A2480">
        <v>59</v>
      </c>
      <c r="B2480">
        <v>20.896584522989301</v>
      </c>
    </row>
    <row r="2481" spans="1:2" x14ac:dyDescent="0.25">
      <c r="A2481">
        <v>60</v>
      </c>
      <c r="B2481">
        <v>21.368471114036332</v>
      </c>
    </row>
    <row r="2482" spans="1:2" x14ac:dyDescent="0.25">
      <c r="A2482">
        <v>63</v>
      </c>
      <c r="B2482">
        <v>21.350895295938944</v>
      </c>
    </row>
    <row r="2483" spans="1:2" x14ac:dyDescent="0.25">
      <c r="A2483">
        <v>64</v>
      </c>
      <c r="B2483">
        <v>21.739670198593412</v>
      </c>
    </row>
    <row r="2484" spans="1:2" x14ac:dyDescent="0.25">
      <c r="A2484">
        <v>67</v>
      </c>
      <c r="B2484">
        <v>21.110931923503859</v>
      </c>
    </row>
    <row r="2485" spans="1:2" x14ac:dyDescent="0.25">
      <c r="A2485">
        <v>68</v>
      </c>
      <c r="B2485">
        <v>21.593945803288118</v>
      </c>
    </row>
    <row r="2486" spans="1:2" x14ac:dyDescent="0.25">
      <c r="A2486">
        <v>71</v>
      </c>
      <c r="B2486">
        <v>21.282717601432989</v>
      </c>
    </row>
    <row r="2487" spans="1:2" x14ac:dyDescent="0.25">
      <c r="A2487">
        <v>72</v>
      </c>
      <c r="B2487">
        <v>21.598185390064245</v>
      </c>
    </row>
    <row r="2488" spans="1:2" x14ac:dyDescent="0.25">
      <c r="A2488">
        <v>75</v>
      </c>
      <c r="B2488">
        <v>21.164636853216457</v>
      </c>
    </row>
    <row r="2489" spans="1:2" x14ac:dyDescent="0.25">
      <c r="A2489">
        <v>76</v>
      </c>
      <c r="B2489">
        <v>21.595983835889182</v>
      </c>
    </row>
    <row r="2490" spans="1:2" x14ac:dyDescent="0.25">
      <c r="A2490">
        <v>79</v>
      </c>
      <c r="B2490">
        <v>21.169040462980018</v>
      </c>
    </row>
    <row r="2491" spans="1:2" x14ac:dyDescent="0.25">
      <c r="A2491">
        <v>80</v>
      </c>
      <c r="B2491">
        <v>21.415968279651434</v>
      </c>
    </row>
    <row r="2492" spans="1:2" x14ac:dyDescent="0.25">
      <c r="A2492">
        <v>83</v>
      </c>
      <c r="B2492">
        <v>21.176605782632848</v>
      </c>
    </row>
    <row r="2493" spans="1:2" x14ac:dyDescent="0.25">
      <c r="A2493">
        <v>84</v>
      </c>
      <c r="B2493">
        <v>21.556156035095039</v>
      </c>
    </row>
    <row r="2494" spans="1:2" x14ac:dyDescent="0.25">
      <c r="A2494">
        <v>87</v>
      </c>
      <c r="B2494">
        <v>20.530360788756397</v>
      </c>
    </row>
    <row r="2495" spans="1:2" x14ac:dyDescent="0.25">
      <c r="A2495">
        <v>88</v>
      </c>
      <c r="B2495">
        <v>20.883934647927347</v>
      </c>
    </row>
    <row r="2496" spans="1:2" x14ac:dyDescent="0.25">
      <c r="A2496">
        <v>91</v>
      </c>
      <c r="B2496">
        <v>20.664482512636361</v>
      </c>
    </row>
    <row r="2497" spans="1:2" x14ac:dyDescent="0.25">
      <c r="A2497">
        <v>92</v>
      </c>
      <c r="B2497">
        <v>20.818564889276225</v>
      </c>
    </row>
    <row r="2498" spans="1:2" x14ac:dyDescent="0.25">
      <c r="A2498">
        <v>95</v>
      </c>
      <c r="B2498">
        <v>20.572679842595765</v>
      </c>
    </row>
    <row r="2499" spans="1:2" x14ac:dyDescent="0.25">
      <c r="A2499">
        <v>96</v>
      </c>
      <c r="B2499">
        <v>20.874090286067222</v>
      </c>
    </row>
    <row r="2500" spans="1:2" x14ac:dyDescent="0.25">
      <c r="A2500">
        <v>99</v>
      </c>
      <c r="B2500">
        <v>20.575143680088292</v>
      </c>
    </row>
    <row r="2501" spans="1:2" x14ac:dyDescent="0.25">
      <c r="A2501">
        <v>100</v>
      </c>
      <c r="B2501">
        <v>20.685188321416238</v>
      </c>
    </row>
    <row r="2502" spans="1:2" x14ac:dyDescent="0.25">
      <c r="A2502">
        <v>103</v>
      </c>
      <c r="B2502">
        <v>20.572473272332012</v>
      </c>
    </row>
    <row r="2503" spans="1:2" x14ac:dyDescent="0.25">
      <c r="A2503">
        <v>104</v>
      </c>
      <c r="B2503">
        <v>20.821374695085048</v>
      </c>
    </row>
    <row r="2504" spans="1:2" x14ac:dyDescent="0.25">
      <c r="A2504">
        <v>107</v>
      </c>
      <c r="B2504">
        <v>20.46649745808157</v>
      </c>
    </row>
    <row r="2505" spans="1:2" x14ac:dyDescent="0.25">
      <c r="A2505">
        <v>108</v>
      </c>
      <c r="B2505">
        <v>20.539681900549049</v>
      </c>
    </row>
    <row r="2506" spans="1:2" x14ac:dyDescent="0.25">
      <c r="A2506">
        <v>111</v>
      </c>
      <c r="B2506">
        <v>20.529147508968499</v>
      </c>
    </row>
    <row r="2507" spans="1:2" x14ac:dyDescent="0.25">
      <c r="A2507">
        <v>112</v>
      </c>
      <c r="B2507">
        <v>20.725128067845706</v>
      </c>
    </row>
    <row r="2508" spans="1:2" x14ac:dyDescent="0.25">
      <c r="A2508">
        <v>115</v>
      </c>
      <c r="B2508">
        <v>20.347292653274341</v>
      </c>
    </row>
    <row r="2509" spans="1:2" x14ac:dyDescent="0.25">
      <c r="A2509">
        <v>116</v>
      </c>
      <c r="B2509">
        <v>20.391122241845725</v>
      </c>
    </row>
    <row r="2510" spans="1:2" x14ac:dyDescent="0.25">
      <c r="A2510">
        <v>119</v>
      </c>
      <c r="B2510">
        <v>20.442046009018998</v>
      </c>
    </row>
    <row r="2511" spans="1:2" x14ac:dyDescent="0.25">
      <c r="A2511">
        <v>120</v>
      </c>
      <c r="B2511">
        <v>20.584641495799318</v>
      </c>
    </row>
    <row r="2512" spans="1:2" x14ac:dyDescent="0.25">
      <c r="A2512">
        <v>123</v>
      </c>
      <c r="B2512">
        <v>20.173574308020587</v>
      </c>
    </row>
    <row r="2513" spans="1:2" x14ac:dyDescent="0.25">
      <c r="A2513">
        <v>124</v>
      </c>
      <c r="B2513">
        <v>20.289290513367646</v>
      </c>
    </row>
    <row r="2514" spans="1:2" x14ac:dyDescent="0.25">
      <c r="A2514">
        <v>127</v>
      </c>
      <c r="B2514">
        <v>20.143276033523332</v>
      </c>
    </row>
    <row r="2515" spans="1:2" x14ac:dyDescent="0.25">
      <c r="A2515">
        <v>128</v>
      </c>
      <c r="B2515">
        <v>20.156627605698734</v>
      </c>
    </row>
    <row r="2516" spans="1:2" x14ac:dyDescent="0.25">
      <c r="A2516">
        <v>131</v>
      </c>
      <c r="B2516">
        <v>20.116974529615906</v>
      </c>
    </row>
    <row r="2517" spans="1:2" x14ac:dyDescent="0.25">
      <c r="A2517">
        <v>132</v>
      </c>
      <c r="B2517">
        <v>20.178540071519013</v>
      </c>
    </row>
    <row r="2518" spans="1:2" x14ac:dyDescent="0.25">
      <c r="A2518">
        <v>135</v>
      </c>
      <c r="B2518">
        <v>20.053600725953839</v>
      </c>
    </row>
    <row r="2519" spans="1:2" x14ac:dyDescent="0.25">
      <c r="A2519">
        <v>136</v>
      </c>
      <c r="B2519">
        <v>20.05664352621638</v>
      </c>
    </row>
    <row r="2520" spans="1:2" x14ac:dyDescent="0.25">
      <c r="A2520">
        <v>139</v>
      </c>
      <c r="B2520">
        <v>20.015812499999999</v>
      </c>
    </row>
    <row r="2521" spans="1:2" x14ac:dyDescent="0.25">
      <c r="A2521">
        <v>140</v>
      </c>
      <c r="B2521">
        <v>20.0226875</v>
      </c>
    </row>
    <row r="2522" spans="1:2" x14ac:dyDescent="0.25">
      <c r="A2522">
        <v>1</v>
      </c>
      <c r="B2522">
        <v>20.095420730681344</v>
      </c>
    </row>
    <row r="2523" spans="1:2" x14ac:dyDescent="0.25">
      <c r="A2523">
        <v>2</v>
      </c>
      <c r="B2523">
        <v>20.201443764771639</v>
      </c>
    </row>
    <row r="2524" spans="1:2" x14ac:dyDescent="0.25">
      <c r="A2524">
        <v>5</v>
      </c>
      <c r="B2524">
        <v>20.710039277035232</v>
      </c>
    </row>
    <row r="2525" spans="1:2" x14ac:dyDescent="0.25">
      <c r="A2525">
        <v>6</v>
      </c>
      <c r="B2525">
        <v>20.780525595148738</v>
      </c>
    </row>
    <row r="2526" spans="1:2" x14ac:dyDescent="0.25">
      <c r="A2526">
        <v>9</v>
      </c>
      <c r="B2526">
        <v>20.201246294189975</v>
      </c>
    </row>
    <row r="2527" spans="1:2" x14ac:dyDescent="0.25">
      <c r="A2527">
        <v>10</v>
      </c>
      <c r="B2527">
        <v>20.356051135874566</v>
      </c>
    </row>
    <row r="2528" spans="1:2" x14ac:dyDescent="0.25">
      <c r="A2528">
        <v>13</v>
      </c>
      <c r="B2528">
        <v>19.94624127635549</v>
      </c>
    </row>
    <row r="2529" spans="1:2" x14ac:dyDescent="0.25">
      <c r="A2529">
        <v>14</v>
      </c>
      <c r="B2529">
        <v>20.125437021837122</v>
      </c>
    </row>
    <row r="2530" spans="1:2" x14ac:dyDescent="0.25">
      <c r="A2530">
        <v>17</v>
      </c>
      <c r="B2530">
        <v>20.201233328217338</v>
      </c>
    </row>
    <row r="2531" spans="1:2" x14ac:dyDescent="0.25">
      <c r="A2531">
        <v>18</v>
      </c>
      <c r="B2531">
        <v>21.083176042946651</v>
      </c>
    </row>
    <row r="2532" spans="1:2" x14ac:dyDescent="0.25">
      <c r="A2532">
        <v>21</v>
      </c>
      <c r="B2532">
        <v>20.022797755307597</v>
      </c>
    </row>
    <row r="2533" spans="1:2" x14ac:dyDescent="0.25">
      <c r="A2533">
        <v>22</v>
      </c>
      <c r="B2533">
        <v>20.250775308383485</v>
      </c>
    </row>
    <row r="2534" spans="1:2" x14ac:dyDescent="0.25">
      <c r="A2534">
        <v>25</v>
      </c>
      <c r="B2534">
        <v>21.236786930354789</v>
      </c>
    </row>
    <row r="2535" spans="1:2" x14ac:dyDescent="0.25">
      <c r="A2535">
        <v>26</v>
      </c>
      <c r="B2535">
        <v>21.385489100294322</v>
      </c>
    </row>
    <row r="2536" spans="1:2" x14ac:dyDescent="0.25">
      <c r="A2536">
        <v>29</v>
      </c>
      <c r="B2536">
        <v>20.138379680335081</v>
      </c>
    </row>
    <row r="2537" spans="1:2" x14ac:dyDescent="0.25">
      <c r="A2537">
        <v>30</v>
      </c>
      <c r="B2537">
        <v>20.415139041005219</v>
      </c>
    </row>
    <row r="2538" spans="1:2" x14ac:dyDescent="0.25">
      <c r="A2538">
        <v>33</v>
      </c>
      <c r="B2538">
        <v>21.343501641404178</v>
      </c>
    </row>
    <row r="2539" spans="1:2" x14ac:dyDescent="0.25">
      <c r="A2539">
        <v>34</v>
      </c>
      <c r="B2539">
        <v>21.676560523489805</v>
      </c>
    </row>
    <row r="2540" spans="1:2" x14ac:dyDescent="0.25">
      <c r="A2540">
        <v>37</v>
      </c>
      <c r="B2540">
        <v>20.292987051437901</v>
      </c>
    </row>
    <row r="2541" spans="1:2" x14ac:dyDescent="0.25">
      <c r="A2541">
        <v>38</v>
      </c>
      <c r="B2541">
        <v>20.618528219702249</v>
      </c>
    </row>
    <row r="2542" spans="1:2" x14ac:dyDescent="0.25">
      <c r="A2542">
        <v>41</v>
      </c>
      <c r="B2542">
        <v>21.293198885585692</v>
      </c>
    </row>
    <row r="2543" spans="1:2" x14ac:dyDescent="0.25">
      <c r="A2543">
        <v>42</v>
      </c>
      <c r="B2543">
        <v>21.752514940180728</v>
      </c>
    </row>
    <row r="2544" spans="1:2" x14ac:dyDescent="0.25">
      <c r="A2544">
        <v>45</v>
      </c>
      <c r="B2544">
        <v>20.486619868616131</v>
      </c>
    </row>
    <row r="2545" spans="1:2" x14ac:dyDescent="0.25">
      <c r="A2545">
        <v>46</v>
      </c>
      <c r="B2545">
        <v>20.860942844474692</v>
      </c>
    </row>
    <row r="2546" spans="1:2" x14ac:dyDescent="0.25">
      <c r="A2546">
        <v>49</v>
      </c>
      <c r="B2546">
        <v>19.880385836103276</v>
      </c>
    </row>
    <row r="2547" spans="1:2" x14ac:dyDescent="0.25">
      <c r="A2547">
        <v>50</v>
      </c>
      <c r="B2547">
        <v>20.279099715758914</v>
      </c>
    </row>
    <row r="2548" spans="1:2" x14ac:dyDescent="0.25">
      <c r="A2548">
        <v>53</v>
      </c>
      <c r="B2548">
        <v>20.391062305211214</v>
      </c>
    </row>
    <row r="2549" spans="1:2" x14ac:dyDescent="0.25">
      <c r="A2549">
        <v>54</v>
      </c>
      <c r="B2549">
        <v>20.851584236541214</v>
      </c>
    </row>
    <row r="2550" spans="1:2" x14ac:dyDescent="0.25">
      <c r="A2550">
        <v>57</v>
      </c>
      <c r="B2550">
        <v>20.044749568724985</v>
      </c>
    </row>
    <row r="2551" spans="1:2" x14ac:dyDescent="0.25">
      <c r="A2551">
        <v>58</v>
      </c>
      <c r="B2551">
        <v>20.492245255974851</v>
      </c>
    </row>
    <row r="2552" spans="1:2" x14ac:dyDescent="0.25">
      <c r="A2552">
        <v>61</v>
      </c>
      <c r="B2552">
        <v>20.308153667696018</v>
      </c>
    </row>
    <row r="2553" spans="1:2" x14ac:dyDescent="0.25">
      <c r="A2553">
        <v>62</v>
      </c>
      <c r="B2553">
        <v>20.806400059411445</v>
      </c>
    </row>
    <row r="2554" spans="1:2" x14ac:dyDescent="0.25">
      <c r="A2554">
        <v>65</v>
      </c>
      <c r="B2554">
        <v>20.248138747422061</v>
      </c>
    </row>
    <row r="2555" spans="1:2" x14ac:dyDescent="0.25">
      <c r="A2555">
        <v>66</v>
      </c>
      <c r="B2555">
        <v>20.744416242266137</v>
      </c>
    </row>
    <row r="2556" spans="1:2" x14ac:dyDescent="0.25">
      <c r="A2556">
        <v>69</v>
      </c>
      <c r="B2556">
        <v>20.251187610396698</v>
      </c>
    </row>
    <row r="2557" spans="1:2" x14ac:dyDescent="0.25">
      <c r="A2557">
        <v>70</v>
      </c>
      <c r="B2557">
        <v>20.753562831190052</v>
      </c>
    </row>
    <row r="2558" spans="1:2" x14ac:dyDescent="0.25">
      <c r="A2558">
        <v>73</v>
      </c>
      <c r="B2558">
        <v>20.41147158002526</v>
      </c>
    </row>
    <row r="2559" spans="1:2" x14ac:dyDescent="0.25">
      <c r="A2559">
        <v>74</v>
      </c>
      <c r="B2559">
        <v>20.868662224497758</v>
      </c>
    </row>
    <row r="2560" spans="1:2" x14ac:dyDescent="0.25">
      <c r="A2560">
        <v>77</v>
      </c>
      <c r="B2560">
        <v>20.405658906902357</v>
      </c>
    </row>
    <row r="2561" spans="1:2" x14ac:dyDescent="0.25">
      <c r="A2561">
        <v>78</v>
      </c>
      <c r="B2561">
        <v>20.85639102568274</v>
      </c>
    </row>
    <row r="2562" spans="1:2" x14ac:dyDescent="0.25">
      <c r="A2562">
        <v>81</v>
      </c>
      <c r="B2562">
        <v>20.527112045399598</v>
      </c>
    </row>
    <row r="2563" spans="1:2" x14ac:dyDescent="0.25">
      <c r="A2563">
        <v>82</v>
      </c>
      <c r="B2563">
        <v>20.932582849553135</v>
      </c>
    </row>
    <row r="2564" spans="1:2" x14ac:dyDescent="0.25">
      <c r="A2564">
        <v>85</v>
      </c>
      <c r="B2564">
        <v>19.886134924261338</v>
      </c>
    </row>
    <row r="2565" spans="1:2" x14ac:dyDescent="0.25">
      <c r="A2565">
        <v>86</v>
      </c>
      <c r="B2565">
        <v>20.265685176723519</v>
      </c>
    </row>
    <row r="2566" spans="1:2" x14ac:dyDescent="0.25">
      <c r="A2566">
        <v>89</v>
      </c>
      <c r="B2566">
        <v>20.457820299294838</v>
      </c>
    </row>
    <row r="2567" spans="1:2" x14ac:dyDescent="0.25">
      <c r="A2567">
        <v>90</v>
      </c>
      <c r="B2567">
        <v>20.261143278660239</v>
      </c>
    </row>
    <row r="2568" spans="1:2" x14ac:dyDescent="0.25">
      <c r="A2568">
        <v>93</v>
      </c>
      <c r="B2568">
        <v>20.032753068532116</v>
      </c>
    </row>
    <row r="2569" spans="1:2" x14ac:dyDescent="0.25">
      <c r="A2569">
        <v>94</v>
      </c>
      <c r="B2569">
        <v>20.360283753853313</v>
      </c>
    </row>
    <row r="2570" spans="1:2" x14ac:dyDescent="0.25">
      <c r="A2570">
        <v>97</v>
      </c>
      <c r="B2570">
        <v>20.032100823601525</v>
      </c>
    </row>
    <row r="2571" spans="1:2" x14ac:dyDescent="0.25">
      <c r="A2571">
        <v>98</v>
      </c>
      <c r="B2571">
        <v>20.353109059616788</v>
      </c>
    </row>
    <row r="2572" spans="1:2" x14ac:dyDescent="0.25">
      <c r="A2572">
        <v>101</v>
      </c>
      <c r="B2572">
        <v>20.137601797709255</v>
      </c>
    </row>
    <row r="2573" spans="1:2" x14ac:dyDescent="0.25">
      <c r="A2573">
        <v>102</v>
      </c>
      <c r="B2573">
        <v>20.412805393127766</v>
      </c>
    </row>
    <row r="2574" spans="1:2" x14ac:dyDescent="0.25">
      <c r="A2574">
        <v>105</v>
      </c>
      <c r="B2574">
        <v>20.134318655379968</v>
      </c>
    </row>
    <row r="2575" spans="1:2" x14ac:dyDescent="0.25">
      <c r="A2575">
        <v>106</v>
      </c>
      <c r="B2575">
        <v>20.402955966139903</v>
      </c>
    </row>
    <row r="2576" spans="1:2" x14ac:dyDescent="0.25">
      <c r="A2576">
        <v>109</v>
      </c>
      <c r="B2576">
        <v>20.200246462639502</v>
      </c>
    </row>
    <row r="2577" spans="1:2" x14ac:dyDescent="0.25">
      <c r="A2577">
        <v>110</v>
      </c>
      <c r="B2577">
        <v>20.422742532238956</v>
      </c>
    </row>
    <row r="2578" spans="1:2" x14ac:dyDescent="0.25">
      <c r="A2578">
        <v>113</v>
      </c>
      <c r="B2578">
        <v>20.194289995195383</v>
      </c>
    </row>
    <row r="2579" spans="1:2" x14ac:dyDescent="0.25">
      <c r="A2579">
        <v>114</v>
      </c>
      <c r="B2579">
        <v>20.410167767634707</v>
      </c>
    </row>
    <row r="2580" spans="1:2" x14ac:dyDescent="0.25">
      <c r="A2580">
        <v>117</v>
      </c>
      <c r="B2580">
        <v>20.220153420473494</v>
      </c>
    </row>
    <row r="2581" spans="1:2" x14ac:dyDescent="0.25">
      <c r="A2581">
        <v>118</v>
      </c>
      <c r="B2581">
        <v>20.389502205453109</v>
      </c>
    </row>
    <row r="2582" spans="1:2" x14ac:dyDescent="0.25">
      <c r="A2582">
        <v>121</v>
      </c>
      <c r="B2582">
        <v>19.957221353965902</v>
      </c>
    </row>
    <row r="2583" spans="1:2" x14ac:dyDescent="0.25">
      <c r="A2583">
        <v>122</v>
      </c>
      <c r="B2583">
        <v>20.099816840746225</v>
      </c>
    </row>
    <row r="2584" spans="1:2" x14ac:dyDescent="0.25">
      <c r="A2584">
        <v>125</v>
      </c>
      <c r="B2584">
        <v>20.156372813766378</v>
      </c>
    </row>
    <row r="2585" spans="1:2" x14ac:dyDescent="0.25">
      <c r="A2585">
        <v>126</v>
      </c>
      <c r="B2585">
        <v>20.095121344238137</v>
      </c>
    </row>
    <row r="2586" spans="1:2" x14ac:dyDescent="0.25">
      <c r="A2586">
        <v>129</v>
      </c>
      <c r="B2586">
        <v>20.00887072307377</v>
      </c>
    </row>
    <row r="2587" spans="1:2" x14ac:dyDescent="0.25">
      <c r="A2587">
        <v>130</v>
      </c>
      <c r="B2587">
        <v>20.097577953811399</v>
      </c>
    </row>
    <row r="2588" spans="1:2" x14ac:dyDescent="0.25">
      <c r="A2588">
        <v>133</v>
      </c>
      <c r="B2588">
        <v>20.008193435426129</v>
      </c>
    </row>
    <row r="2589" spans="1:2" x14ac:dyDescent="0.25">
      <c r="A2589">
        <v>134</v>
      </c>
      <c r="B2589">
        <v>20.090127789687369</v>
      </c>
    </row>
    <row r="2590" spans="1:2" x14ac:dyDescent="0.25">
      <c r="A2590">
        <v>137</v>
      </c>
      <c r="B2590">
        <v>20.017144371578077</v>
      </c>
    </row>
    <row r="2591" spans="1:2" x14ac:dyDescent="0.25">
      <c r="A2591">
        <v>138</v>
      </c>
      <c r="B2591">
        <v>20.051433114734234</v>
      </c>
    </row>
    <row r="2592" spans="1:2" x14ac:dyDescent="0.25">
      <c r="A2592">
        <v>141</v>
      </c>
      <c r="B2592">
        <v>20.013724103070221</v>
      </c>
    </row>
    <row r="2593" spans="1:2" x14ac:dyDescent="0.25">
      <c r="A2593">
        <v>142</v>
      </c>
      <c r="B2593">
        <v>20.041172309210662</v>
      </c>
    </row>
    <row r="2594" spans="1:2" x14ac:dyDescent="0.25">
      <c r="A2594">
        <v>3</v>
      </c>
      <c r="B2594">
        <v>20.28626219204396</v>
      </c>
    </row>
    <row r="2595" spans="1:2" x14ac:dyDescent="0.25">
      <c r="A2595">
        <v>4</v>
      </c>
      <c r="B2595">
        <v>20.392285226134394</v>
      </c>
    </row>
    <row r="2596" spans="1:2" x14ac:dyDescent="0.25">
      <c r="A2596">
        <v>7</v>
      </c>
      <c r="B2596">
        <v>20.762986885558714</v>
      </c>
    </row>
    <row r="2597" spans="1:2" x14ac:dyDescent="0.25">
      <c r="A2597">
        <v>8</v>
      </c>
      <c r="B2597">
        <v>20.916075548881768</v>
      </c>
    </row>
    <row r="2598" spans="1:2" x14ac:dyDescent="0.25">
      <c r="A2598">
        <v>11</v>
      </c>
      <c r="B2598">
        <v>20.479895009222204</v>
      </c>
    </row>
    <row r="2599" spans="1:2" x14ac:dyDescent="0.25">
      <c r="A2599">
        <v>12</v>
      </c>
      <c r="B2599">
        <v>20.634699850906774</v>
      </c>
    </row>
    <row r="2600" spans="1:2" x14ac:dyDescent="0.25">
      <c r="A2600">
        <v>15</v>
      </c>
      <c r="B2600">
        <v>20.268793618222528</v>
      </c>
    </row>
    <row r="2601" spans="1:2" x14ac:dyDescent="0.25">
      <c r="A2601">
        <v>16</v>
      </c>
      <c r="B2601">
        <v>20.447989363704288</v>
      </c>
    </row>
    <row r="2602" spans="1:2" x14ac:dyDescent="0.25">
      <c r="A2602">
        <v>19</v>
      </c>
      <c r="B2602">
        <v>20.945428102389911</v>
      </c>
    </row>
    <row r="2603" spans="1:2" x14ac:dyDescent="0.25">
      <c r="A2603">
        <v>20</v>
      </c>
      <c r="B2603">
        <v>21.386051486244401</v>
      </c>
    </row>
    <row r="2604" spans="1:2" x14ac:dyDescent="0.25">
      <c r="A2604">
        <v>23</v>
      </c>
      <c r="B2604">
        <v>20.433157350844237</v>
      </c>
    </row>
    <row r="2605" spans="1:2" x14ac:dyDescent="0.25">
      <c r="A2605">
        <v>24</v>
      </c>
      <c r="B2605">
        <v>20.661134903920203</v>
      </c>
    </row>
    <row r="2606" spans="1:2" x14ac:dyDescent="0.25">
      <c r="A2606">
        <v>27</v>
      </c>
      <c r="B2606">
        <v>21.384791695549882</v>
      </c>
    </row>
    <row r="2607" spans="1:2" x14ac:dyDescent="0.25">
      <c r="A2607">
        <v>28</v>
      </c>
      <c r="B2607">
        <v>21.913535711493186</v>
      </c>
    </row>
    <row r="2608" spans="1:2" x14ac:dyDescent="0.25">
      <c r="A2608">
        <v>31</v>
      </c>
      <c r="B2608">
        <v>20.636546529541285</v>
      </c>
    </row>
    <row r="2609" spans="1:2" x14ac:dyDescent="0.25">
      <c r="A2609">
        <v>32</v>
      </c>
      <c r="B2609">
        <v>20.913305890211422</v>
      </c>
    </row>
    <row r="2610" spans="1:2" x14ac:dyDescent="0.25">
      <c r="A2610">
        <v>35</v>
      </c>
      <c r="B2610">
        <v>21.839189165895771</v>
      </c>
    </row>
    <row r="2611" spans="1:2" x14ac:dyDescent="0.25">
      <c r="A2611">
        <v>36</v>
      </c>
      <c r="B2611">
        <v>22.40915355614813</v>
      </c>
    </row>
    <row r="2612" spans="1:2" x14ac:dyDescent="0.25">
      <c r="A2612">
        <v>39</v>
      </c>
      <c r="B2612">
        <v>20.878961154313746</v>
      </c>
    </row>
    <row r="2613" spans="1:2" x14ac:dyDescent="0.25">
      <c r="A2613">
        <v>40</v>
      </c>
      <c r="B2613">
        <v>21.204502322578072</v>
      </c>
    </row>
    <row r="2614" spans="1:2" x14ac:dyDescent="0.25">
      <c r="A2614">
        <v>43</v>
      </c>
      <c r="B2614">
        <v>22.259880192036469</v>
      </c>
    </row>
    <row r="2615" spans="1:2" x14ac:dyDescent="0.25">
      <c r="A2615">
        <v>44</v>
      </c>
      <c r="B2615">
        <v>22.87382812835369</v>
      </c>
    </row>
    <row r="2616" spans="1:2" x14ac:dyDescent="0.25">
      <c r="A2616">
        <v>47</v>
      </c>
      <c r="B2616">
        <v>21.160401225161554</v>
      </c>
    </row>
    <row r="2617" spans="1:2" x14ac:dyDescent="0.25">
      <c r="A2617">
        <v>48</v>
      </c>
      <c r="B2617">
        <v>21.534724201020108</v>
      </c>
    </row>
    <row r="2618" spans="1:2" x14ac:dyDescent="0.25">
      <c r="A2618">
        <v>51</v>
      </c>
      <c r="B2618">
        <v>20.598070819483521</v>
      </c>
    </row>
    <row r="2619" spans="1:2" x14ac:dyDescent="0.25">
      <c r="A2619">
        <v>52</v>
      </c>
      <c r="B2619">
        <v>20.996784699139226</v>
      </c>
    </row>
    <row r="2620" spans="1:2" x14ac:dyDescent="0.25">
      <c r="A2620">
        <v>55</v>
      </c>
      <c r="B2620">
        <v>21.426410197137184</v>
      </c>
    </row>
    <row r="2621" spans="1:2" x14ac:dyDescent="0.25">
      <c r="A2621">
        <v>56</v>
      </c>
      <c r="B2621">
        <v>21.903244966368213</v>
      </c>
    </row>
    <row r="2622" spans="1:2" x14ac:dyDescent="0.25">
      <c r="A2622">
        <v>59</v>
      </c>
      <c r="B2622">
        <v>20.850241805774797</v>
      </c>
    </row>
    <row r="2623" spans="1:2" x14ac:dyDescent="0.25">
      <c r="A2623">
        <v>60</v>
      </c>
      <c r="B2623">
        <v>21.297737493024719</v>
      </c>
    </row>
    <row r="2624" spans="1:2" x14ac:dyDescent="0.25">
      <c r="A2624">
        <v>63</v>
      </c>
      <c r="B2624">
        <v>21.442063979404406</v>
      </c>
    </row>
    <row r="2625" spans="1:2" x14ac:dyDescent="0.25">
      <c r="A2625">
        <v>64</v>
      </c>
      <c r="B2625">
        <v>21.865145219956535</v>
      </c>
    </row>
    <row r="2626" spans="1:2" x14ac:dyDescent="0.25">
      <c r="A2626">
        <v>67</v>
      </c>
      <c r="B2626">
        <v>21.141438238141454</v>
      </c>
    </row>
    <row r="2627" spans="1:2" x14ac:dyDescent="0.25">
      <c r="A2627">
        <v>68</v>
      </c>
      <c r="B2627">
        <v>21.637715732985534</v>
      </c>
    </row>
    <row r="2628" spans="1:2" x14ac:dyDescent="0.25">
      <c r="A2628">
        <v>71</v>
      </c>
      <c r="B2628">
        <v>21.394922176275749</v>
      </c>
    </row>
    <row r="2629" spans="1:2" x14ac:dyDescent="0.25">
      <c r="A2629">
        <v>72</v>
      </c>
      <c r="B2629">
        <v>21.749330147027294</v>
      </c>
    </row>
    <row r="2630" spans="1:2" x14ac:dyDescent="0.25">
      <c r="A2630">
        <v>75</v>
      </c>
      <c r="B2630">
        <v>21.234414740075767</v>
      </c>
    </row>
    <row r="2631" spans="1:2" x14ac:dyDescent="0.25">
      <c r="A2631">
        <v>76</v>
      </c>
      <c r="B2631">
        <v>21.691605384548236</v>
      </c>
    </row>
    <row r="2632" spans="1:2" x14ac:dyDescent="0.25">
      <c r="A2632">
        <v>79</v>
      </c>
      <c r="B2632">
        <v>21.285912793081557</v>
      </c>
    </row>
    <row r="2633" spans="1:2" x14ac:dyDescent="0.25">
      <c r="A2633">
        <v>80</v>
      </c>
      <c r="B2633">
        <v>21.566882507380146</v>
      </c>
    </row>
    <row r="2634" spans="1:2" x14ac:dyDescent="0.25">
      <c r="A2634">
        <v>83</v>
      </c>
      <c r="B2634">
        <v>21.256959492875968</v>
      </c>
    </row>
    <row r="2635" spans="1:2" x14ac:dyDescent="0.25">
      <c r="A2635">
        <v>84</v>
      </c>
      <c r="B2635">
        <v>21.662430297029484</v>
      </c>
    </row>
    <row r="2636" spans="1:2" x14ac:dyDescent="0.25">
      <c r="A2636">
        <v>87</v>
      </c>
      <c r="B2636">
        <v>20.569325378693314</v>
      </c>
    </row>
    <row r="2637" spans="1:2" x14ac:dyDescent="0.25">
      <c r="A2637">
        <v>88</v>
      </c>
      <c r="B2637">
        <v>20.948875631155541</v>
      </c>
    </row>
    <row r="2638" spans="1:2" x14ac:dyDescent="0.25">
      <c r="A2638">
        <v>91</v>
      </c>
      <c r="B2638">
        <v>20.734165713057809</v>
      </c>
    </row>
    <row r="2639" spans="1:2" x14ac:dyDescent="0.25">
      <c r="A2639">
        <v>92</v>
      </c>
      <c r="B2639">
        <v>20.914378084806142</v>
      </c>
    </row>
    <row r="2640" spans="1:2" x14ac:dyDescent="0.25">
      <c r="A2640">
        <v>95</v>
      </c>
      <c r="B2640">
        <v>20.622308302110284</v>
      </c>
    </row>
    <row r="2641" spans="1:2" x14ac:dyDescent="0.25">
      <c r="A2641">
        <v>96</v>
      </c>
      <c r="B2641">
        <v>20.949838987431487</v>
      </c>
    </row>
    <row r="2642" spans="1:2" x14ac:dyDescent="0.25">
      <c r="A2642">
        <v>99</v>
      </c>
      <c r="B2642">
        <v>20.648605440711336</v>
      </c>
    </row>
    <row r="2643" spans="1:2" x14ac:dyDescent="0.25">
      <c r="A2643">
        <v>100</v>
      </c>
      <c r="B2643">
        <v>20.780688415000519</v>
      </c>
    </row>
    <row r="2644" spans="1:2" x14ac:dyDescent="0.25">
      <c r="A2644">
        <v>103</v>
      </c>
      <c r="B2644">
        <v>20.632968269462577</v>
      </c>
    </row>
    <row r="2645" spans="1:2" x14ac:dyDescent="0.25">
      <c r="A2645">
        <v>104</v>
      </c>
      <c r="B2645">
        <v>20.908171864881069</v>
      </c>
    </row>
    <row r="2646" spans="1:2" x14ac:dyDescent="0.25">
      <c r="A2646">
        <v>107</v>
      </c>
      <c r="B2646">
        <v>20.540618785489329</v>
      </c>
    </row>
    <row r="2647" spans="1:2" x14ac:dyDescent="0.25">
      <c r="A2647">
        <v>108</v>
      </c>
      <c r="B2647">
        <v>20.631767784961745</v>
      </c>
    </row>
    <row r="2648" spans="1:2" x14ac:dyDescent="0.25">
      <c r="A2648">
        <v>111</v>
      </c>
      <c r="B2648">
        <v>20.600739387918509</v>
      </c>
    </row>
    <row r="2649" spans="1:2" x14ac:dyDescent="0.25">
      <c r="A2649">
        <v>112</v>
      </c>
      <c r="B2649">
        <v>20.823235457517939</v>
      </c>
    </row>
    <row r="2650" spans="1:2" x14ac:dyDescent="0.25">
      <c r="A2650">
        <v>115</v>
      </c>
      <c r="B2650">
        <v>20.419075144620525</v>
      </c>
    </row>
    <row r="2651" spans="1:2" x14ac:dyDescent="0.25">
      <c r="A2651">
        <v>116</v>
      </c>
      <c r="B2651">
        <v>20.4768782087245</v>
      </c>
    </row>
    <row r="2652" spans="1:2" x14ac:dyDescent="0.25">
      <c r="A2652">
        <v>119</v>
      </c>
      <c r="B2652">
        <v>20.524981233436804</v>
      </c>
    </row>
    <row r="2653" spans="1:2" x14ac:dyDescent="0.25">
      <c r="A2653">
        <v>120</v>
      </c>
      <c r="B2653">
        <v>20.694330018416419</v>
      </c>
    </row>
    <row r="2654" spans="1:2" x14ac:dyDescent="0.25">
      <c r="A2654">
        <v>123</v>
      </c>
      <c r="B2654">
        <v>20.213893230170484</v>
      </c>
    </row>
    <row r="2655" spans="1:2" x14ac:dyDescent="0.25">
      <c r="A2655">
        <v>124</v>
      </c>
      <c r="B2655">
        <v>20.356488716950814</v>
      </c>
    </row>
    <row r="2656" spans="1:2" x14ac:dyDescent="0.25">
      <c r="A2656">
        <v>127</v>
      </c>
      <c r="B2656">
        <v>20.192018732077948</v>
      </c>
    </row>
    <row r="2657" spans="1:2" x14ac:dyDescent="0.25">
      <c r="A2657">
        <v>128</v>
      </c>
      <c r="B2657">
        <v>20.213196107937893</v>
      </c>
    </row>
    <row r="2658" spans="1:2" x14ac:dyDescent="0.25">
      <c r="A2658">
        <v>131</v>
      </c>
      <c r="B2658">
        <v>20.168543738401507</v>
      </c>
    </row>
    <row r="2659" spans="1:2" x14ac:dyDescent="0.25">
      <c r="A2659">
        <v>132</v>
      </c>
      <c r="B2659">
        <v>20.25725096913914</v>
      </c>
    </row>
    <row r="2660" spans="1:2" x14ac:dyDescent="0.25">
      <c r="A2660">
        <v>135</v>
      </c>
      <c r="B2660">
        <v>20.099649719881413</v>
      </c>
    </row>
    <row r="2661" spans="1:2" x14ac:dyDescent="0.25">
      <c r="A2661">
        <v>136</v>
      </c>
      <c r="B2661">
        <v>20.107037176538462</v>
      </c>
    </row>
    <row r="2662" spans="1:2" x14ac:dyDescent="0.25">
      <c r="A2662">
        <v>139</v>
      </c>
      <c r="B2662">
        <v>20.078864109259158</v>
      </c>
    </row>
    <row r="2663" spans="1:2" x14ac:dyDescent="0.25">
      <c r="A2663">
        <v>140</v>
      </c>
      <c r="B2663">
        <v>20.113152852415315</v>
      </c>
    </row>
    <row r="2664" spans="1:2" x14ac:dyDescent="0.25">
      <c r="A2664">
        <v>143</v>
      </c>
      <c r="B2664">
        <v>20.010532652901535</v>
      </c>
    </row>
    <row r="2665" spans="1:2" x14ac:dyDescent="0.25">
      <c r="A2665">
        <v>144</v>
      </c>
      <c r="B2665">
        <v>20.010937080198552</v>
      </c>
    </row>
    <row r="2666" spans="1:2" x14ac:dyDescent="0.25">
      <c r="A2666">
        <v>1</v>
      </c>
      <c r="B2666">
        <v>20.073468917263952</v>
      </c>
    </row>
    <row r="2667" spans="1:2" x14ac:dyDescent="0.25">
      <c r="A2667">
        <v>2</v>
      </c>
      <c r="B2667">
        <v>20.155101047557125</v>
      </c>
    </row>
    <row r="2668" spans="1:2" x14ac:dyDescent="0.25">
      <c r="A2668">
        <v>5</v>
      </c>
      <c r="B2668">
        <v>20.556463433823648</v>
      </c>
    </row>
    <row r="2669" spans="1:2" x14ac:dyDescent="0.25">
      <c r="A2669">
        <v>6</v>
      </c>
      <c r="B2669">
        <v>20.554106023513846</v>
      </c>
    </row>
    <row r="2670" spans="1:2" x14ac:dyDescent="0.25">
      <c r="A2670">
        <v>9</v>
      </c>
      <c r="B2670">
        <v>20.169538119253733</v>
      </c>
    </row>
    <row r="2671" spans="1:2" x14ac:dyDescent="0.25">
      <c r="A2671">
        <v>10</v>
      </c>
      <c r="B2671">
        <v>20.299952057141226</v>
      </c>
    </row>
    <row r="2672" spans="1:2" x14ac:dyDescent="0.25">
      <c r="A2672">
        <v>13</v>
      </c>
      <c r="B2672">
        <v>19.953558547494623</v>
      </c>
    </row>
    <row r="2673" spans="1:2" x14ac:dyDescent="0.25">
      <c r="A2673">
        <v>14</v>
      </c>
      <c r="B2673">
        <v>20.108363389179139</v>
      </c>
    </row>
    <row r="2674" spans="1:2" x14ac:dyDescent="0.25">
      <c r="A2674">
        <v>17</v>
      </c>
      <c r="B2674">
        <v>20.171644049191151</v>
      </c>
    </row>
    <row r="2675" spans="1:2" x14ac:dyDescent="0.25">
      <c r="A2675">
        <v>18</v>
      </c>
      <c r="B2675">
        <v>20.959063778150892</v>
      </c>
    </row>
    <row r="2676" spans="1:2" x14ac:dyDescent="0.25">
      <c r="A2676">
        <v>21</v>
      </c>
      <c r="B2676">
        <v>20</v>
      </c>
    </row>
    <row r="2677" spans="1:2" x14ac:dyDescent="0.25">
      <c r="A2677">
        <v>22</v>
      </c>
      <c r="B2677">
        <v>20.223945314206677</v>
      </c>
    </row>
    <row r="2678" spans="1:2" x14ac:dyDescent="0.25">
      <c r="A2678">
        <v>25</v>
      </c>
      <c r="B2678">
        <v>21.1192688921656</v>
      </c>
    </row>
    <row r="2679" spans="1:2" x14ac:dyDescent="0.25">
      <c r="A2679">
        <v>26</v>
      </c>
      <c r="B2679">
        <v>21.268666502559121</v>
      </c>
    </row>
    <row r="2680" spans="1:2" x14ac:dyDescent="0.25">
      <c r="A2680">
        <v>29</v>
      </c>
      <c r="B2680">
        <v>20.126184228436522</v>
      </c>
    </row>
    <row r="2681" spans="1:2" x14ac:dyDescent="0.25">
      <c r="A2681">
        <v>30</v>
      </c>
      <c r="B2681">
        <v>20.378552685309558</v>
      </c>
    </row>
    <row r="2682" spans="1:2" x14ac:dyDescent="0.25">
      <c r="A2682">
        <v>33</v>
      </c>
      <c r="B2682">
        <v>21.402126522565307</v>
      </c>
    </row>
    <row r="2683" spans="1:2" x14ac:dyDescent="0.25">
      <c r="A2683">
        <v>34</v>
      </c>
      <c r="B2683">
        <v>21.571898851082977</v>
      </c>
    </row>
    <row r="2684" spans="1:2" x14ac:dyDescent="0.25">
      <c r="A2684">
        <v>37</v>
      </c>
      <c r="B2684">
        <v>20.271035238020506</v>
      </c>
    </row>
    <row r="2685" spans="1:2" x14ac:dyDescent="0.25">
      <c r="A2685">
        <v>38</v>
      </c>
      <c r="B2685">
        <v>20.572185502487748</v>
      </c>
    </row>
    <row r="2686" spans="1:2" x14ac:dyDescent="0.25">
      <c r="A2686">
        <v>41</v>
      </c>
      <c r="B2686">
        <v>21.404981307130189</v>
      </c>
    </row>
    <row r="2687" spans="1:2" x14ac:dyDescent="0.25">
      <c r="A2687">
        <v>42</v>
      </c>
      <c r="B2687">
        <v>21.855130426251513</v>
      </c>
    </row>
    <row r="2688" spans="1:2" x14ac:dyDescent="0.25">
      <c r="A2688">
        <v>45</v>
      </c>
      <c r="B2688">
        <v>20.45491169367989</v>
      </c>
    </row>
    <row r="2689" spans="1:2" x14ac:dyDescent="0.25">
      <c r="A2689">
        <v>46</v>
      </c>
      <c r="B2689">
        <v>20.804843765741339</v>
      </c>
    </row>
    <row r="2690" spans="1:2" x14ac:dyDescent="0.25">
      <c r="A2690">
        <v>49</v>
      </c>
      <c r="B2690">
        <v>19.887703107242405</v>
      </c>
    </row>
    <row r="2691" spans="1:2" x14ac:dyDescent="0.25">
      <c r="A2691">
        <v>50</v>
      </c>
      <c r="B2691">
        <v>20.262026083100945</v>
      </c>
    </row>
    <row r="2692" spans="1:2" x14ac:dyDescent="0.25">
      <c r="A2692">
        <v>53</v>
      </c>
      <c r="B2692">
        <v>20.376732513430625</v>
      </c>
    </row>
    <row r="2693" spans="1:2" x14ac:dyDescent="0.25">
      <c r="A2693">
        <v>54</v>
      </c>
      <c r="B2693">
        <v>20.970262171686905</v>
      </c>
    </row>
    <row r="2694" spans="1:2" x14ac:dyDescent="0.25">
      <c r="A2694">
        <v>57</v>
      </c>
      <c r="B2694">
        <v>20.042310478345275</v>
      </c>
    </row>
    <row r="2695" spans="1:2" x14ac:dyDescent="0.25">
      <c r="A2695">
        <v>58</v>
      </c>
      <c r="B2695">
        <v>20.465415261798029</v>
      </c>
    </row>
    <row r="2696" spans="1:2" x14ac:dyDescent="0.25">
      <c r="A2696">
        <v>61</v>
      </c>
      <c r="B2696">
        <v>20.435008421732803</v>
      </c>
    </row>
    <row r="2697" spans="1:2" x14ac:dyDescent="0.25">
      <c r="A2697">
        <v>62</v>
      </c>
      <c r="B2697">
        <v>20.927756899906068</v>
      </c>
    </row>
    <row r="2698" spans="1:2" x14ac:dyDescent="0.25">
      <c r="A2698">
        <v>65</v>
      </c>
      <c r="B2698">
        <v>20.235943295523512</v>
      </c>
    </row>
    <row r="2699" spans="1:2" x14ac:dyDescent="0.25">
      <c r="A2699">
        <v>66</v>
      </c>
      <c r="B2699">
        <v>20.707829886570476</v>
      </c>
    </row>
    <row r="2700" spans="1:2" x14ac:dyDescent="0.25">
      <c r="A2700">
        <v>69</v>
      </c>
      <c r="B2700">
        <v>20.380514875531723</v>
      </c>
    </row>
    <row r="2701" spans="1:2" x14ac:dyDescent="0.25">
      <c r="A2701">
        <v>70</v>
      </c>
      <c r="B2701">
        <v>20.882028364533188</v>
      </c>
    </row>
    <row r="2702" spans="1:2" x14ac:dyDescent="0.25">
      <c r="A2702">
        <v>73</v>
      </c>
      <c r="B2702">
        <v>20.434712491805861</v>
      </c>
    </row>
    <row r="2703" spans="1:2" x14ac:dyDescent="0.25">
      <c r="A2703">
        <v>74</v>
      </c>
      <c r="B2703">
        <v>20.917726371590142</v>
      </c>
    </row>
    <row r="2704" spans="1:2" x14ac:dyDescent="0.25">
      <c r="A2704">
        <v>77</v>
      </c>
      <c r="B2704">
        <v>20.428903388416572</v>
      </c>
    </row>
    <row r="2705" spans="1:2" x14ac:dyDescent="0.25">
      <c r="A2705">
        <v>78</v>
      </c>
      <c r="B2705">
        <v>20.905462708879419</v>
      </c>
    </row>
    <row r="2706" spans="1:2" x14ac:dyDescent="0.25">
      <c r="A2706">
        <v>81</v>
      </c>
      <c r="B2706">
        <v>20.560751077474588</v>
      </c>
    </row>
    <row r="2707" spans="1:2" x14ac:dyDescent="0.25">
      <c r="A2707">
        <v>82</v>
      </c>
      <c r="B2707">
        <v>20.992098060147356</v>
      </c>
    </row>
    <row r="2708" spans="1:2" x14ac:dyDescent="0.25">
      <c r="A2708">
        <v>85</v>
      </c>
      <c r="B2708">
        <v>19.878358758753937</v>
      </c>
    </row>
    <row r="2709" spans="1:2" x14ac:dyDescent="0.25">
      <c r="A2709">
        <v>86</v>
      </c>
      <c r="B2709">
        <v>20.283829562907446</v>
      </c>
    </row>
    <row r="2710" spans="1:2" x14ac:dyDescent="0.25">
      <c r="A2710">
        <v>89</v>
      </c>
      <c r="B2710">
        <v>20.489829761504282</v>
      </c>
    </row>
    <row r="2711" spans="1:2" x14ac:dyDescent="0.25">
      <c r="A2711">
        <v>90</v>
      </c>
      <c r="B2711">
        <v>20.279296697383913</v>
      </c>
    </row>
    <row r="2712" spans="1:2" x14ac:dyDescent="0.25">
      <c r="A2712">
        <v>93</v>
      </c>
      <c r="B2712">
        <v>20.035357385917091</v>
      </c>
    </row>
    <row r="2713" spans="1:2" x14ac:dyDescent="0.25">
      <c r="A2713">
        <v>94</v>
      </c>
      <c r="B2713">
        <v>20.38893124508801</v>
      </c>
    </row>
    <row r="2714" spans="1:2" x14ac:dyDescent="0.25">
      <c r="A2714">
        <v>97</v>
      </c>
      <c r="B2714">
        <v>20.034706974021695</v>
      </c>
    </row>
    <row r="2715" spans="1:2" x14ac:dyDescent="0.25">
      <c r="A2715">
        <v>98</v>
      </c>
      <c r="B2715">
        <v>20.381776714238654</v>
      </c>
    </row>
    <row r="2716" spans="1:2" x14ac:dyDescent="0.25">
      <c r="A2716">
        <v>101</v>
      </c>
      <c r="B2716">
        <v>20.150705221735731</v>
      </c>
    </row>
    <row r="2717" spans="1:2" x14ac:dyDescent="0.25">
      <c r="A2717">
        <v>102</v>
      </c>
      <c r="B2717">
        <v>20.452115665207177</v>
      </c>
    </row>
    <row r="2718" spans="1:2" x14ac:dyDescent="0.25">
      <c r="A2718">
        <v>105</v>
      </c>
      <c r="B2718">
        <v>20.147433602894363</v>
      </c>
    </row>
    <row r="2719" spans="1:2" x14ac:dyDescent="0.25">
      <c r="A2719">
        <v>106</v>
      </c>
      <c r="B2719">
        <v>20.442300808683083</v>
      </c>
    </row>
    <row r="2720" spans="1:2" x14ac:dyDescent="0.25">
      <c r="A2720">
        <v>109</v>
      </c>
      <c r="B2720">
        <v>20.224011280477743</v>
      </c>
    </row>
    <row r="2721" spans="1:2" x14ac:dyDescent="0.25">
      <c r="A2721">
        <v>110</v>
      </c>
      <c r="B2721">
        <v>20.472912703230801</v>
      </c>
    </row>
    <row r="2722" spans="1:2" x14ac:dyDescent="0.25">
      <c r="A2722">
        <v>113</v>
      </c>
      <c r="B2722">
        <v>20.218079040695372</v>
      </c>
    </row>
    <row r="2723" spans="1:2" x14ac:dyDescent="0.25">
      <c r="A2723">
        <v>114</v>
      </c>
      <c r="B2723">
        <v>20.460389085912464</v>
      </c>
    </row>
    <row r="2724" spans="1:2" x14ac:dyDescent="0.25">
      <c r="A2724">
        <v>117</v>
      </c>
      <c r="B2724">
        <v>20.254774726540386</v>
      </c>
    </row>
    <row r="2725" spans="1:2" x14ac:dyDescent="0.25">
      <c r="A2725">
        <v>118</v>
      </c>
      <c r="B2725">
        <v>20.450755285417607</v>
      </c>
    </row>
    <row r="2726" spans="1:2" x14ac:dyDescent="0.25">
      <c r="A2726">
        <v>121</v>
      </c>
      <c r="B2726">
        <v>19.949195364506117</v>
      </c>
    </row>
    <row r="2727" spans="1:2" x14ac:dyDescent="0.25">
      <c r="A2727">
        <v>122</v>
      </c>
      <c r="B2727">
        <v>20.118544149485729</v>
      </c>
    </row>
    <row r="2728" spans="1:2" x14ac:dyDescent="0.25">
      <c r="A2728">
        <v>125</v>
      </c>
      <c r="B2728">
        <v>20.191621720021509</v>
      </c>
    </row>
    <row r="2729" spans="1:2" x14ac:dyDescent="0.25">
      <c r="A2729">
        <v>126</v>
      </c>
      <c r="B2729">
        <v>20.113870428589294</v>
      </c>
    </row>
    <row r="2730" spans="1:2" x14ac:dyDescent="0.25">
      <c r="A2730">
        <v>129</v>
      </c>
      <c r="B2730">
        <v>20.01157162053471</v>
      </c>
    </row>
    <row r="2731" spans="1:2" x14ac:dyDescent="0.25">
      <c r="A2731">
        <v>130</v>
      </c>
      <c r="B2731">
        <v>20.127287825881762</v>
      </c>
    </row>
    <row r="2732" spans="1:2" x14ac:dyDescent="0.25">
      <c r="A2732">
        <v>133</v>
      </c>
      <c r="B2732">
        <v>20.010897624973122</v>
      </c>
    </row>
    <row r="2733" spans="1:2" x14ac:dyDescent="0.25">
      <c r="A2733">
        <v>134</v>
      </c>
      <c r="B2733">
        <v>20.119873874704311</v>
      </c>
    </row>
    <row r="2734" spans="1:2" x14ac:dyDescent="0.25">
      <c r="A2734">
        <v>137</v>
      </c>
      <c r="B2734">
        <v>20.03078277095155</v>
      </c>
    </row>
    <row r="2735" spans="1:2" x14ac:dyDescent="0.25">
      <c r="A2735">
        <v>138</v>
      </c>
      <c r="B2735">
        <v>20.092348312854661</v>
      </c>
    </row>
    <row r="2736" spans="1:2" x14ac:dyDescent="0.25">
      <c r="A2736">
        <v>141</v>
      </c>
      <c r="B2736">
        <v>20.027379544765559</v>
      </c>
    </row>
    <row r="2737" spans="1:2" x14ac:dyDescent="0.25">
      <c r="A2737">
        <v>142</v>
      </c>
      <c r="B2737">
        <v>20.082138634296683</v>
      </c>
    </row>
    <row r="2738" spans="1:2" x14ac:dyDescent="0.25">
      <c r="A2738">
        <v>145</v>
      </c>
      <c r="B2738">
        <v>20.006187499999999</v>
      </c>
    </row>
    <row r="2739" spans="1:2" x14ac:dyDescent="0.25">
      <c r="A2739">
        <v>146</v>
      </c>
      <c r="B2739">
        <v>20.0130625</v>
      </c>
    </row>
    <row r="2740" spans="1:2" x14ac:dyDescent="0.25">
      <c r="A2740">
        <v>3</v>
      </c>
      <c r="B2740">
        <v>20.220406751791757</v>
      </c>
    </row>
    <row r="2741" spans="1:2" x14ac:dyDescent="0.25">
      <c r="A2741">
        <v>4</v>
      </c>
      <c r="B2741">
        <v>20.302038882085093</v>
      </c>
    </row>
    <row r="2742" spans="1:2" x14ac:dyDescent="0.25">
      <c r="A2742">
        <v>7</v>
      </c>
      <c r="B2742">
        <v>20.236870611854808</v>
      </c>
    </row>
    <row r="2743" spans="1:2" x14ac:dyDescent="0.25">
      <c r="A2743">
        <v>8</v>
      </c>
      <c r="B2743">
        <v>20.324600468097415</v>
      </c>
    </row>
    <row r="2744" spans="1:2" x14ac:dyDescent="0.25">
      <c r="A2744">
        <v>11</v>
      </c>
      <c r="B2744">
        <v>20.404283207451162</v>
      </c>
    </row>
    <row r="2745" spans="1:2" x14ac:dyDescent="0.25">
      <c r="A2745">
        <v>12</v>
      </c>
      <c r="B2745">
        <v>20.534697145338626</v>
      </c>
    </row>
    <row r="2746" spans="1:2" x14ac:dyDescent="0.25">
      <c r="A2746">
        <v>15</v>
      </c>
      <c r="B2746">
        <v>20.232207262526856</v>
      </c>
    </row>
    <row r="2747" spans="1:2" x14ac:dyDescent="0.25">
      <c r="A2747">
        <v>16</v>
      </c>
      <c r="B2747">
        <v>20.387012104211522</v>
      </c>
    </row>
    <row r="2748" spans="1:2" x14ac:dyDescent="0.25">
      <c r="A2748">
        <v>19</v>
      </c>
      <c r="B2748">
        <v>20.816930437151754</v>
      </c>
    </row>
    <row r="2749" spans="1:2" x14ac:dyDescent="0.25">
      <c r="A2749">
        <v>20</v>
      </c>
      <c r="B2749">
        <v>21.197442262836717</v>
      </c>
    </row>
    <row r="2750" spans="1:2" x14ac:dyDescent="0.25">
      <c r="A2750">
        <v>23</v>
      </c>
      <c r="B2750">
        <v>20.386814633629722</v>
      </c>
    </row>
    <row r="2751" spans="1:2" x14ac:dyDescent="0.25">
      <c r="A2751">
        <v>24</v>
      </c>
      <c r="B2751">
        <v>20.590401282908591</v>
      </c>
    </row>
    <row r="2752" spans="1:2" x14ac:dyDescent="0.25">
      <c r="A2752">
        <v>27</v>
      </c>
      <c r="B2752">
        <v>21.260379892551242</v>
      </c>
    </row>
    <row r="2753" spans="1:2" x14ac:dyDescent="0.25">
      <c r="A2753">
        <v>28</v>
      </c>
      <c r="B2753">
        <v>21.74774150131735</v>
      </c>
    </row>
    <row r="2754" spans="1:2" x14ac:dyDescent="0.25">
      <c r="A2754">
        <v>31</v>
      </c>
      <c r="B2754">
        <v>20.580447450807942</v>
      </c>
    </row>
    <row r="2755" spans="1:2" x14ac:dyDescent="0.25">
      <c r="A2755">
        <v>32</v>
      </c>
      <c r="B2755">
        <v>20.832815907680956</v>
      </c>
    </row>
    <row r="2756" spans="1:2" x14ac:dyDescent="0.25">
      <c r="A2756">
        <v>35</v>
      </c>
      <c r="B2756">
        <v>21.724449268222806</v>
      </c>
    </row>
    <row r="2757" spans="1:2" x14ac:dyDescent="0.25">
      <c r="A2757">
        <v>36</v>
      </c>
      <c r="B2757">
        <v>22.269341878207449</v>
      </c>
    </row>
    <row r="2758" spans="1:2" x14ac:dyDescent="0.25">
      <c r="A2758">
        <v>39</v>
      </c>
      <c r="B2758">
        <v>20.813105714061553</v>
      </c>
    </row>
    <row r="2759" spans="1:2" x14ac:dyDescent="0.25">
      <c r="A2759">
        <v>40</v>
      </c>
      <c r="B2759">
        <v>21.114255978528771</v>
      </c>
    </row>
    <row r="2760" spans="1:2" x14ac:dyDescent="0.25">
      <c r="A2760">
        <v>43</v>
      </c>
      <c r="B2760">
        <v>22.161002400267822</v>
      </c>
    </row>
    <row r="2761" spans="1:2" x14ac:dyDescent="0.25">
      <c r="A2761">
        <v>44</v>
      </c>
      <c r="B2761">
        <v>22.809231957949152</v>
      </c>
    </row>
    <row r="2762" spans="1:2" x14ac:dyDescent="0.25">
      <c r="A2762">
        <v>47</v>
      </c>
      <c r="B2762">
        <v>21.084789423390514</v>
      </c>
    </row>
    <row r="2763" spans="1:2" x14ac:dyDescent="0.25">
      <c r="A2763">
        <v>48</v>
      </c>
      <c r="B2763">
        <v>21.434721495451964</v>
      </c>
    </row>
    <row r="2764" spans="1:2" x14ac:dyDescent="0.25">
      <c r="A2764">
        <v>51</v>
      </c>
      <c r="B2764">
        <v>20.56148446378786</v>
      </c>
    </row>
    <row r="2765" spans="1:2" x14ac:dyDescent="0.25">
      <c r="A2765">
        <v>52</v>
      </c>
      <c r="B2765">
        <v>20.935807439646453</v>
      </c>
    </row>
    <row r="2766" spans="1:2" x14ac:dyDescent="0.25">
      <c r="A2766">
        <v>55</v>
      </c>
      <c r="B2766">
        <v>21.498960914289651</v>
      </c>
    </row>
    <row r="2767" spans="1:2" x14ac:dyDescent="0.25">
      <c r="A2767">
        <v>56</v>
      </c>
      <c r="B2767">
        <v>22.002376053074542</v>
      </c>
    </row>
    <row r="2768" spans="1:2" x14ac:dyDescent="0.25">
      <c r="A2768">
        <v>59</v>
      </c>
      <c r="B2768">
        <v>20.803899088560289</v>
      </c>
    </row>
    <row r="2769" spans="1:2" x14ac:dyDescent="0.25">
      <c r="A2769">
        <v>60</v>
      </c>
      <c r="B2769">
        <v>21.227003872013107</v>
      </c>
    </row>
    <row r="2770" spans="1:2" x14ac:dyDescent="0.25">
      <c r="A2770">
        <v>63</v>
      </c>
      <c r="B2770">
        <v>21.529770466966468</v>
      </c>
    </row>
    <row r="2771" spans="1:2" x14ac:dyDescent="0.25">
      <c r="A2771">
        <v>64</v>
      </c>
      <c r="B2771">
        <v>21.984143544338011</v>
      </c>
    </row>
    <row r="2772" spans="1:2" x14ac:dyDescent="0.25">
      <c r="A2772">
        <v>67</v>
      </c>
      <c r="B2772">
        <v>21.0853391594081</v>
      </c>
    </row>
    <row r="2773" spans="1:2" x14ac:dyDescent="0.25">
      <c r="A2773">
        <v>68</v>
      </c>
      <c r="B2773">
        <v>21.557225750455082</v>
      </c>
    </row>
    <row r="2774" spans="1:2" x14ac:dyDescent="0.25">
      <c r="A2774">
        <v>71</v>
      </c>
      <c r="B2774">
        <v>21.505131677371118</v>
      </c>
    </row>
    <row r="2775" spans="1:2" x14ac:dyDescent="0.25">
      <c r="A2775">
        <v>72</v>
      </c>
      <c r="B2775">
        <v>21.897368271973576</v>
      </c>
    </row>
    <row r="2776" spans="1:2" x14ac:dyDescent="0.25">
      <c r="A2776">
        <v>75</v>
      </c>
      <c r="B2776">
        <v>21.304137475417573</v>
      </c>
    </row>
    <row r="2777" spans="1:2" x14ac:dyDescent="0.25">
      <c r="A2777">
        <v>76</v>
      </c>
      <c r="B2777">
        <v>21.787151355201818</v>
      </c>
    </row>
    <row r="2778" spans="1:2" x14ac:dyDescent="0.25">
      <c r="A2778">
        <v>79</v>
      </c>
      <c r="B2778">
        <v>21.408174959118483</v>
      </c>
    </row>
    <row r="2779" spans="1:2" x14ac:dyDescent="0.25">
      <c r="A2779">
        <v>80</v>
      </c>
      <c r="B2779">
        <v>21.725684461634934</v>
      </c>
    </row>
    <row r="2780" spans="1:2" x14ac:dyDescent="0.25">
      <c r="A2780">
        <v>83</v>
      </c>
      <c r="B2780">
        <v>21.337175646285562</v>
      </c>
    </row>
    <row r="2781" spans="1:2" x14ac:dyDescent="0.25">
      <c r="A2781">
        <v>84</v>
      </c>
      <c r="B2781">
        <v>21.768522628958308</v>
      </c>
    </row>
    <row r="2782" spans="1:2" x14ac:dyDescent="0.25">
      <c r="A2782">
        <v>87</v>
      </c>
      <c r="B2782">
        <v>20.60820620623031</v>
      </c>
    </row>
    <row r="2783" spans="1:2" x14ac:dyDescent="0.25">
      <c r="A2783">
        <v>88</v>
      </c>
      <c r="B2783">
        <v>21.013677010383866</v>
      </c>
    </row>
    <row r="2784" spans="1:2" x14ac:dyDescent="0.25">
      <c r="A2784">
        <v>91</v>
      </c>
      <c r="B2784">
        <v>20.806262426487717</v>
      </c>
    </row>
    <row r="2785" spans="1:2" x14ac:dyDescent="0.25">
      <c r="A2785">
        <v>92</v>
      </c>
      <c r="B2785">
        <v>21.014893440698899</v>
      </c>
    </row>
    <row r="2786" spans="1:2" x14ac:dyDescent="0.25">
      <c r="A2786">
        <v>95</v>
      </c>
      <c r="B2786">
        <v>20.671790332424763</v>
      </c>
    </row>
    <row r="2787" spans="1:2" x14ac:dyDescent="0.25">
      <c r="A2787">
        <v>96</v>
      </c>
      <c r="B2787">
        <v>21.025364191595695</v>
      </c>
    </row>
    <row r="2788" spans="1:2" x14ac:dyDescent="0.25">
      <c r="A2788">
        <v>99</v>
      </c>
      <c r="B2788">
        <v>20.725315636357688</v>
      </c>
    </row>
    <row r="2789" spans="1:2" x14ac:dyDescent="0.25">
      <c r="A2789">
        <v>100</v>
      </c>
      <c r="B2789">
        <v>20.881642911445166</v>
      </c>
    </row>
    <row r="2790" spans="1:2" x14ac:dyDescent="0.25">
      <c r="A2790">
        <v>103</v>
      </c>
      <c r="B2790">
        <v>20.693244019984352</v>
      </c>
    </row>
    <row r="2791" spans="1:2" x14ac:dyDescent="0.25">
      <c r="A2791">
        <v>104</v>
      </c>
      <c r="B2791">
        <v>20.994654463455788</v>
      </c>
    </row>
    <row r="2792" spans="1:2" x14ac:dyDescent="0.25">
      <c r="A2792">
        <v>107</v>
      </c>
      <c r="B2792">
        <v>20.618749068316067</v>
      </c>
    </row>
    <row r="2793" spans="1:2" x14ac:dyDescent="0.25">
      <c r="A2793">
        <v>108</v>
      </c>
      <c r="B2793">
        <v>20.72998503515764</v>
      </c>
    </row>
    <row r="2794" spans="1:2" x14ac:dyDescent="0.25">
      <c r="A2794">
        <v>111</v>
      </c>
      <c r="B2794">
        <v>20.672033841433237</v>
      </c>
    </row>
    <row r="2795" spans="1:2" x14ac:dyDescent="0.25">
      <c r="A2795">
        <v>112</v>
      </c>
      <c r="B2795">
        <v>20.920935264186273</v>
      </c>
    </row>
    <row r="2796" spans="1:2" x14ac:dyDescent="0.25">
      <c r="A2796">
        <v>115</v>
      </c>
      <c r="B2796">
        <v>20.49555652146611</v>
      </c>
    </row>
    <row r="2797" spans="1:2" x14ac:dyDescent="0.25">
      <c r="A2797">
        <v>116</v>
      </c>
      <c r="B2797">
        <v>20.569376555306704</v>
      </c>
    </row>
    <row r="2798" spans="1:2" x14ac:dyDescent="0.25">
      <c r="A2798">
        <v>119</v>
      </c>
      <c r="B2798">
        <v>20.607539732519388</v>
      </c>
    </row>
    <row r="2799" spans="1:2" x14ac:dyDescent="0.25">
      <c r="A2799">
        <v>120</v>
      </c>
      <c r="B2799">
        <v>20.803520291396605</v>
      </c>
    </row>
    <row r="2800" spans="1:2" x14ac:dyDescent="0.25">
      <c r="A2800">
        <v>123</v>
      </c>
      <c r="B2800">
        <v>20.254023177469421</v>
      </c>
    </row>
    <row r="2801" spans="1:2" x14ac:dyDescent="0.25">
      <c r="A2801">
        <v>124</v>
      </c>
      <c r="B2801">
        <v>20.423371962449046</v>
      </c>
    </row>
    <row r="2802" spans="1:2" x14ac:dyDescent="0.25">
      <c r="A2802">
        <v>127</v>
      </c>
      <c r="B2802">
        <v>20.242999474689213</v>
      </c>
    </row>
    <row r="2803" spans="1:2" x14ac:dyDescent="0.25">
      <c r="A2803">
        <v>128</v>
      </c>
      <c r="B2803">
        <v>20.273843922291139</v>
      </c>
    </row>
    <row r="2804" spans="1:2" x14ac:dyDescent="0.25">
      <c r="A2804">
        <v>131</v>
      </c>
      <c r="B2804">
        <v>20.219860790159409</v>
      </c>
    </row>
    <row r="2805" spans="1:2" x14ac:dyDescent="0.25">
      <c r="A2805">
        <v>132</v>
      </c>
      <c r="B2805">
        <v>20.335576995506464</v>
      </c>
    </row>
    <row r="2806" spans="1:2" x14ac:dyDescent="0.25">
      <c r="A2806">
        <v>135</v>
      </c>
      <c r="B2806">
        <v>20.148568927282835</v>
      </c>
    </row>
    <row r="2807" spans="1:2" x14ac:dyDescent="0.25">
      <c r="A2807">
        <v>136</v>
      </c>
      <c r="B2807">
        <v>20.162068265192627</v>
      </c>
    </row>
    <row r="2808" spans="1:2" x14ac:dyDescent="0.25">
      <c r="A2808">
        <v>139</v>
      </c>
      <c r="B2808">
        <v>20.141600746377147</v>
      </c>
    </row>
    <row r="2809" spans="1:2" x14ac:dyDescent="0.25">
      <c r="A2809">
        <v>140</v>
      </c>
      <c r="B2809">
        <v>20.203166288280254</v>
      </c>
    </row>
    <row r="2810" spans="1:2" x14ac:dyDescent="0.25">
      <c r="A2810">
        <v>143</v>
      </c>
      <c r="B2810">
        <v>20.054810935483872</v>
      </c>
    </row>
    <row r="2811" spans="1:2" x14ac:dyDescent="0.25">
      <c r="A2811">
        <v>144</v>
      </c>
      <c r="B2811">
        <v>20.057875810448909</v>
      </c>
    </row>
    <row r="2812" spans="1:2" x14ac:dyDescent="0.25">
      <c r="A2812">
        <v>147</v>
      </c>
      <c r="B2812">
        <v>20.018562500000002</v>
      </c>
    </row>
    <row r="2813" spans="1:2" x14ac:dyDescent="0.25">
      <c r="A2813">
        <v>148</v>
      </c>
      <c r="B2813">
        <v>20.025437499999999</v>
      </c>
    </row>
    <row r="2814" spans="1:2" x14ac:dyDescent="0.25">
      <c r="A2814">
        <v>1</v>
      </c>
      <c r="B2814">
        <v>20</v>
      </c>
    </row>
    <row r="2815" spans="1:2" x14ac:dyDescent="0.25">
      <c r="A2815">
        <v>2</v>
      </c>
      <c r="B2815">
        <v>20.10875833034266</v>
      </c>
    </row>
    <row r="2816" spans="1:2" x14ac:dyDescent="0.25">
      <c r="A2816">
        <v>5</v>
      </c>
      <c r="B2816">
        <v>20.381961537482535</v>
      </c>
    </row>
    <row r="2817" spans="1:2" x14ac:dyDescent="0.25">
      <c r="A2817">
        <v>6</v>
      </c>
      <c r="B2817">
        <v>20.120344009646271</v>
      </c>
    </row>
    <row r="2818" spans="1:2" x14ac:dyDescent="0.25">
      <c r="A2818">
        <v>9</v>
      </c>
      <c r="B2818">
        <v>20.137829944317488</v>
      </c>
    </row>
    <row r="2819" spans="1:2" x14ac:dyDescent="0.25">
      <c r="A2819">
        <v>10</v>
      </c>
      <c r="B2819">
        <v>20.24385297840788</v>
      </c>
    </row>
    <row r="2820" spans="1:2" x14ac:dyDescent="0.25">
      <c r="A2820">
        <v>13</v>
      </c>
      <c r="B2820">
        <v>19.960875818633763</v>
      </c>
    </row>
    <row r="2821" spans="1:2" x14ac:dyDescent="0.25">
      <c r="A2821">
        <v>14</v>
      </c>
      <c r="B2821">
        <v>20.09128975652116</v>
      </c>
    </row>
    <row r="2822" spans="1:2" x14ac:dyDescent="0.25">
      <c r="A2822">
        <v>17</v>
      </c>
      <c r="B2822">
        <v>20.157441317425974</v>
      </c>
    </row>
    <row r="2823" spans="1:2" x14ac:dyDescent="0.25">
      <c r="A2823">
        <v>18</v>
      </c>
      <c r="B2823">
        <v>20.829738715103492</v>
      </c>
    </row>
    <row r="2824" spans="1:2" x14ac:dyDescent="0.25">
      <c r="A2824">
        <v>21</v>
      </c>
      <c r="B2824">
        <v>20</v>
      </c>
    </row>
    <row r="2825" spans="1:2" x14ac:dyDescent="0.25">
      <c r="A2825">
        <v>22</v>
      </c>
      <c r="B2825">
        <v>20.197115320029855</v>
      </c>
    </row>
    <row r="2826" spans="1:2" x14ac:dyDescent="0.25">
      <c r="A2826">
        <v>25</v>
      </c>
      <c r="B2826">
        <v>20.999753407791534</v>
      </c>
    </row>
    <row r="2827" spans="1:2" x14ac:dyDescent="0.25">
      <c r="A2827">
        <v>26</v>
      </c>
      <c r="B2827">
        <v>21.145561231796439</v>
      </c>
    </row>
    <row r="2828" spans="1:2" x14ac:dyDescent="0.25">
      <c r="A2828">
        <v>29</v>
      </c>
      <c r="B2828">
        <v>20.113988776537969</v>
      </c>
    </row>
    <row r="2829" spans="1:2" x14ac:dyDescent="0.25">
      <c r="A2829">
        <v>30</v>
      </c>
      <c r="B2829">
        <v>20.341966329613896</v>
      </c>
    </row>
    <row r="2830" spans="1:2" x14ac:dyDescent="0.25">
      <c r="A2830">
        <v>33</v>
      </c>
      <c r="B2830">
        <v>21.288727931203063</v>
      </c>
    </row>
    <row r="2831" spans="1:2" x14ac:dyDescent="0.25">
      <c r="A2831">
        <v>34</v>
      </c>
      <c r="B2831">
        <v>21.460505400432385</v>
      </c>
    </row>
    <row r="2832" spans="1:2" x14ac:dyDescent="0.25">
      <c r="A2832">
        <v>37</v>
      </c>
      <c r="B2832">
        <v>20.249083424603114</v>
      </c>
    </row>
    <row r="2833" spans="1:2" x14ac:dyDescent="0.25">
      <c r="A2833">
        <v>38</v>
      </c>
      <c r="B2833">
        <v>20.525842785273248</v>
      </c>
    </row>
    <row r="2834" spans="1:2" x14ac:dyDescent="0.25">
      <c r="A2834">
        <v>41</v>
      </c>
      <c r="B2834">
        <v>21.516123264204818</v>
      </c>
    </row>
    <row r="2835" spans="1:2" x14ac:dyDescent="0.25">
      <c r="A2835">
        <v>42</v>
      </c>
      <c r="B2835">
        <v>21.758959040923749</v>
      </c>
    </row>
    <row r="2836" spans="1:2" x14ac:dyDescent="0.25">
      <c r="A2836">
        <v>45</v>
      </c>
      <c r="B2836">
        <v>20.423203518743648</v>
      </c>
    </row>
    <row r="2837" spans="1:2" x14ac:dyDescent="0.25">
      <c r="A2837">
        <v>46</v>
      </c>
      <c r="B2837">
        <v>20.748744687007996</v>
      </c>
    </row>
    <row r="2838" spans="1:2" x14ac:dyDescent="0.25">
      <c r="A2838">
        <v>49</v>
      </c>
      <c r="B2838">
        <v>19.895020378381542</v>
      </c>
    </row>
    <row r="2839" spans="1:2" x14ac:dyDescent="0.25">
      <c r="A2839">
        <v>50</v>
      </c>
      <c r="B2839">
        <v>20.244952450442966</v>
      </c>
    </row>
    <row r="2840" spans="1:2" x14ac:dyDescent="0.25">
      <c r="A2840">
        <v>53</v>
      </c>
      <c r="B2840">
        <v>20.347357722149987</v>
      </c>
    </row>
    <row r="2841" spans="1:2" x14ac:dyDescent="0.25">
      <c r="A2841">
        <v>54</v>
      </c>
      <c r="B2841">
        <v>21.086980579067948</v>
      </c>
    </row>
    <row r="2842" spans="1:2" x14ac:dyDescent="0.25">
      <c r="A2842">
        <v>57</v>
      </c>
      <c r="B2842">
        <v>20.039871387965565</v>
      </c>
    </row>
    <row r="2843" spans="1:2" x14ac:dyDescent="0.25">
      <c r="A2843">
        <v>58</v>
      </c>
      <c r="B2843">
        <v>20.438585267621207</v>
      </c>
    </row>
    <row r="2844" spans="1:2" x14ac:dyDescent="0.25">
      <c r="A2844">
        <v>61</v>
      </c>
      <c r="B2844">
        <v>20.560550129272929</v>
      </c>
    </row>
    <row r="2845" spans="1:2" x14ac:dyDescent="0.25">
      <c r="A2845">
        <v>62</v>
      </c>
      <c r="B2845">
        <v>21.045795473145457</v>
      </c>
    </row>
    <row r="2846" spans="1:2" x14ac:dyDescent="0.25">
      <c r="A2846">
        <v>65</v>
      </c>
      <c r="B2846">
        <v>20.223747843624963</v>
      </c>
    </row>
    <row r="2847" spans="1:2" x14ac:dyDescent="0.25">
      <c r="A2847">
        <v>66</v>
      </c>
      <c r="B2847">
        <v>20.671243530874815</v>
      </c>
    </row>
    <row r="2848" spans="1:2" x14ac:dyDescent="0.25">
      <c r="A2848">
        <v>69</v>
      </c>
      <c r="B2848">
        <v>20.507440527050786</v>
      </c>
    </row>
    <row r="2849" spans="1:2" x14ac:dyDescent="0.25">
      <c r="A2849">
        <v>70</v>
      </c>
      <c r="B2849">
        <v>21.005726558127964</v>
      </c>
    </row>
    <row r="2850" spans="1:2" x14ac:dyDescent="0.25">
      <c r="A2850">
        <v>73</v>
      </c>
      <c r="B2850">
        <v>20.4466497453597</v>
      </c>
    </row>
    <row r="2851" spans="1:2" x14ac:dyDescent="0.25">
      <c r="A2851">
        <v>74</v>
      </c>
      <c r="B2851">
        <v>20.942927240203812</v>
      </c>
    </row>
    <row r="2852" spans="1:2" x14ac:dyDescent="0.25">
      <c r="A2852">
        <v>77</v>
      </c>
      <c r="B2852">
        <v>20.452137698714051</v>
      </c>
    </row>
    <row r="2853" spans="1:2" x14ac:dyDescent="0.25">
      <c r="A2853">
        <v>78</v>
      </c>
      <c r="B2853">
        <v>20.954512919507437</v>
      </c>
    </row>
    <row r="2854" spans="1:2" x14ac:dyDescent="0.25">
      <c r="A2854">
        <v>81</v>
      </c>
      <c r="B2854">
        <v>20.594347837814254</v>
      </c>
    </row>
    <row r="2855" spans="1:2" x14ac:dyDescent="0.25">
      <c r="A2855">
        <v>82</v>
      </c>
      <c r="B2855">
        <v>21.051538482286769</v>
      </c>
    </row>
    <row r="2856" spans="1:2" x14ac:dyDescent="0.25">
      <c r="A2856">
        <v>85</v>
      </c>
      <c r="B2856">
        <v>19.870595905198165</v>
      </c>
    </row>
    <row r="2857" spans="1:2" x14ac:dyDescent="0.25">
      <c r="A2857">
        <v>86</v>
      </c>
      <c r="B2857">
        <v>20.301942887870901</v>
      </c>
    </row>
    <row r="2858" spans="1:2" x14ac:dyDescent="0.25">
      <c r="A2858">
        <v>89</v>
      </c>
      <c r="B2858">
        <v>20.521732942768988</v>
      </c>
    </row>
    <row r="2859" spans="1:2" x14ac:dyDescent="0.25">
      <c r="A2859">
        <v>90</v>
      </c>
      <c r="B2859">
        <v>20.297417018388522</v>
      </c>
    </row>
    <row r="2860" spans="1:2" x14ac:dyDescent="0.25">
      <c r="A2860">
        <v>93</v>
      </c>
      <c r="B2860">
        <v>20.037955025246216</v>
      </c>
    </row>
    <row r="2861" spans="1:2" x14ac:dyDescent="0.25">
      <c r="A2861">
        <v>94</v>
      </c>
      <c r="B2861">
        <v>20.417505277708415</v>
      </c>
    </row>
    <row r="2862" spans="1:2" x14ac:dyDescent="0.25">
      <c r="A2862">
        <v>97</v>
      </c>
      <c r="B2862">
        <v>20.037306182665748</v>
      </c>
    </row>
    <row r="2863" spans="1:2" x14ac:dyDescent="0.25">
      <c r="A2863">
        <v>98</v>
      </c>
      <c r="B2863">
        <v>20.410368009323257</v>
      </c>
    </row>
    <row r="2864" spans="1:2" x14ac:dyDescent="0.25">
      <c r="A2864">
        <v>101</v>
      </c>
      <c r="B2864">
        <v>20.163765342660604</v>
      </c>
    </row>
    <row r="2865" spans="1:2" x14ac:dyDescent="0.25">
      <c r="A2865">
        <v>102</v>
      </c>
      <c r="B2865">
        <v>20.491296027981793</v>
      </c>
    </row>
    <row r="2866" spans="1:2" x14ac:dyDescent="0.25">
      <c r="A2866">
        <v>105</v>
      </c>
      <c r="B2866">
        <v>20.160504118007637</v>
      </c>
    </row>
    <row r="2867" spans="1:2" x14ac:dyDescent="0.25">
      <c r="A2867">
        <v>106</v>
      </c>
      <c r="B2867">
        <v>20.481512354022897</v>
      </c>
    </row>
    <row r="2868" spans="1:2" x14ac:dyDescent="0.25">
      <c r="A2868">
        <v>109</v>
      </c>
      <c r="B2868">
        <v>20.247683235876654</v>
      </c>
    </row>
    <row r="2869" spans="1:2" x14ac:dyDescent="0.25">
      <c r="A2869">
        <v>110</v>
      </c>
      <c r="B2869">
        <v>20.522886831295178</v>
      </c>
    </row>
    <row r="2870" spans="1:2" x14ac:dyDescent="0.25">
      <c r="A2870">
        <v>113</v>
      </c>
      <c r="B2870">
        <v>20.241773579683937</v>
      </c>
    </row>
    <row r="2871" spans="1:2" x14ac:dyDescent="0.25">
      <c r="A2871">
        <v>114</v>
      </c>
      <c r="B2871">
        <v>20.510410890443882</v>
      </c>
    </row>
    <row r="2872" spans="1:2" x14ac:dyDescent="0.25">
      <c r="A2872">
        <v>117</v>
      </c>
      <c r="B2872">
        <v>20.289244890479281</v>
      </c>
    </row>
    <row r="2873" spans="1:2" x14ac:dyDescent="0.25">
      <c r="A2873">
        <v>118</v>
      </c>
      <c r="B2873">
        <v>20.511740960078725</v>
      </c>
    </row>
    <row r="2874" spans="1:2" x14ac:dyDescent="0.25">
      <c r="A2874">
        <v>121</v>
      </c>
      <c r="B2874">
        <v>19.941205832336834</v>
      </c>
    </row>
    <row r="2875" spans="1:2" x14ac:dyDescent="0.25">
      <c r="A2875">
        <v>122</v>
      </c>
      <c r="B2875">
        <v>20.137186391214051</v>
      </c>
    </row>
    <row r="2876" spans="1:2" x14ac:dyDescent="0.25">
      <c r="A2876">
        <v>125</v>
      </c>
      <c r="B2876">
        <v>20.226337006838655</v>
      </c>
    </row>
    <row r="2877" spans="1:2" x14ac:dyDescent="0.25">
      <c r="A2877">
        <v>126</v>
      </c>
      <c r="B2877">
        <v>20.132533614319179</v>
      </c>
    </row>
    <row r="2878" spans="1:2" x14ac:dyDescent="0.25">
      <c r="A2878">
        <v>129</v>
      </c>
      <c r="B2878">
        <v>20.014259548678037</v>
      </c>
    </row>
    <row r="2879" spans="1:2" x14ac:dyDescent="0.25">
      <c r="A2879">
        <v>130</v>
      </c>
      <c r="B2879">
        <v>20.156855035458356</v>
      </c>
    </row>
    <row r="2880" spans="1:2" x14ac:dyDescent="0.25">
      <c r="A2880">
        <v>133</v>
      </c>
      <c r="B2880">
        <v>20.013588763462597</v>
      </c>
    </row>
    <row r="2881" spans="1:2" x14ac:dyDescent="0.25">
      <c r="A2881">
        <v>134</v>
      </c>
      <c r="B2881">
        <v>20.149476398088503</v>
      </c>
    </row>
    <row r="2882" spans="1:2" x14ac:dyDescent="0.25">
      <c r="A2882">
        <v>137</v>
      </c>
      <c r="B2882">
        <v>20.044353615368813</v>
      </c>
    </row>
    <row r="2883" spans="1:2" x14ac:dyDescent="0.25">
      <c r="A2883">
        <v>138</v>
      </c>
      <c r="B2883">
        <v>20.133060846106449</v>
      </c>
    </row>
    <row r="2884" spans="1:2" x14ac:dyDescent="0.25">
      <c r="A2884">
        <v>141</v>
      </c>
      <c r="B2884">
        <v>20.040967177130618</v>
      </c>
    </row>
    <row r="2885" spans="1:2" x14ac:dyDescent="0.25">
      <c r="A2885">
        <v>142</v>
      </c>
      <c r="B2885">
        <v>20.122901531391864</v>
      </c>
    </row>
    <row r="2886" spans="1:2" x14ac:dyDescent="0.25">
      <c r="A2886">
        <v>145</v>
      </c>
      <c r="B2886">
        <v>20.030859868840537</v>
      </c>
    </row>
    <row r="2887" spans="1:2" x14ac:dyDescent="0.25">
      <c r="A2887">
        <v>146</v>
      </c>
      <c r="B2887">
        <v>20.065148611996698</v>
      </c>
    </row>
    <row r="2888" spans="1:2" x14ac:dyDescent="0.25">
      <c r="A2888">
        <v>149</v>
      </c>
      <c r="B2888">
        <v>20.024703385526394</v>
      </c>
    </row>
    <row r="2889" spans="1:2" x14ac:dyDescent="0.25">
      <c r="A2889">
        <v>150</v>
      </c>
      <c r="B2889">
        <v>20.052151591666838</v>
      </c>
    </row>
    <row r="2890" spans="1:2" x14ac:dyDescent="0.25">
      <c r="A2890">
        <v>3</v>
      </c>
      <c r="B2890">
        <v>20.154551311539553</v>
      </c>
    </row>
    <row r="2891" spans="1:2" x14ac:dyDescent="0.25">
      <c r="A2891">
        <v>4</v>
      </c>
      <c r="B2891">
        <v>20.211792538035791</v>
      </c>
    </row>
    <row r="2892" spans="1:2" x14ac:dyDescent="0.25">
      <c r="A2892">
        <v>7</v>
      </c>
      <c r="B2892">
        <v>20.171015171602605</v>
      </c>
    </row>
    <row r="2893" spans="1:2" x14ac:dyDescent="0.25">
      <c r="A2893">
        <v>8</v>
      </c>
      <c r="B2893">
        <v>20.234354124048121</v>
      </c>
    </row>
    <row r="2894" spans="1:2" x14ac:dyDescent="0.25">
      <c r="A2894">
        <v>11</v>
      </c>
      <c r="B2894">
        <v>20.328671405680119</v>
      </c>
    </row>
    <row r="2895" spans="1:2" x14ac:dyDescent="0.25">
      <c r="A2895">
        <v>12</v>
      </c>
      <c r="B2895">
        <v>20.434694439770478</v>
      </c>
    </row>
    <row r="2896" spans="1:2" x14ac:dyDescent="0.25">
      <c r="A2896">
        <v>15</v>
      </c>
      <c r="B2896">
        <v>20.195620906831184</v>
      </c>
    </row>
    <row r="2897" spans="1:2" x14ac:dyDescent="0.25">
      <c r="A2897">
        <v>16</v>
      </c>
      <c r="B2897">
        <v>20.326034844718759</v>
      </c>
    </row>
    <row r="2898" spans="1:2" x14ac:dyDescent="0.25">
      <c r="A2898">
        <v>19</v>
      </c>
      <c r="B2898">
        <v>20.670430559269874</v>
      </c>
    </row>
    <row r="2899" spans="1:2" x14ac:dyDescent="0.25">
      <c r="A2899">
        <v>20</v>
      </c>
      <c r="B2899">
        <v>20.97643510322774</v>
      </c>
    </row>
    <row r="2900" spans="1:2" x14ac:dyDescent="0.25">
      <c r="A2900">
        <v>23</v>
      </c>
      <c r="B2900">
        <v>20.340471916415208</v>
      </c>
    </row>
    <row r="2901" spans="1:2" x14ac:dyDescent="0.25">
      <c r="A2901">
        <v>24</v>
      </c>
      <c r="B2901">
        <v>20.519667661896978</v>
      </c>
    </row>
    <row r="2902" spans="1:2" x14ac:dyDescent="0.25">
      <c r="A2902">
        <v>27</v>
      </c>
      <c r="B2902">
        <v>21.121606160046905</v>
      </c>
    </row>
    <row r="2903" spans="1:2" x14ac:dyDescent="0.25">
      <c r="A2903">
        <v>28</v>
      </c>
      <c r="B2903">
        <v>21.559676123324735</v>
      </c>
    </row>
    <row r="2904" spans="1:2" x14ac:dyDescent="0.25">
      <c r="A2904">
        <v>31</v>
      </c>
      <c r="B2904">
        <v>20.524348372074599</v>
      </c>
    </row>
    <row r="2905" spans="1:2" x14ac:dyDescent="0.25">
      <c r="A2905">
        <v>32</v>
      </c>
      <c r="B2905">
        <v>20.752325925150494</v>
      </c>
    </row>
    <row r="2906" spans="1:2" x14ac:dyDescent="0.25">
      <c r="A2906">
        <v>35</v>
      </c>
      <c r="B2906">
        <v>21.597619921080142</v>
      </c>
    </row>
    <row r="2907" spans="1:2" x14ac:dyDescent="0.25">
      <c r="A2907">
        <v>36</v>
      </c>
      <c r="B2907">
        <v>22.112566016888966</v>
      </c>
    </row>
    <row r="2908" spans="1:2" x14ac:dyDescent="0.25">
      <c r="A2908">
        <v>39</v>
      </c>
      <c r="B2908">
        <v>20.74725027380936</v>
      </c>
    </row>
    <row r="2909" spans="1:2" x14ac:dyDescent="0.25">
      <c r="A2909">
        <v>40</v>
      </c>
      <c r="B2909">
        <v>21.02400963447948</v>
      </c>
    </row>
    <row r="2910" spans="1:2" x14ac:dyDescent="0.25">
      <c r="A2910">
        <v>43</v>
      </c>
      <c r="B2910">
        <v>22.051794588006238</v>
      </c>
    </row>
    <row r="2911" spans="1:2" x14ac:dyDescent="0.25">
      <c r="A2911">
        <v>44</v>
      </c>
      <c r="B2911">
        <v>22.66867426501766</v>
      </c>
    </row>
    <row r="2912" spans="1:2" x14ac:dyDescent="0.25">
      <c r="A2912">
        <v>47</v>
      </c>
      <c r="B2912">
        <v>21.009177621619479</v>
      </c>
    </row>
    <row r="2913" spans="1:2" x14ac:dyDescent="0.25">
      <c r="A2913">
        <v>48</v>
      </c>
      <c r="B2913">
        <v>21.334718789883819</v>
      </c>
    </row>
    <row r="2914" spans="1:2" x14ac:dyDescent="0.25">
      <c r="A2914">
        <v>51</v>
      </c>
      <c r="B2914">
        <v>20.524898108092199</v>
      </c>
    </row>
    <row r="2915" spans="1:2" x14ac:dyDescent="0.25">
      <c r="A2915">
        <v>52</v>
      </c>
      <c r="B2915">
        <v>20.87483018015368</v>
      </c>
    </row>
    <row r="2916" spans="1:2" x14ac:dyDescent="0.25">
      <c r="A2916">
        <v>55</v>
      </c>
      <c r="B2916">
        <v>21.570957073783848</v>
      </c>
    </row>
    <row r="2917" spans="1:2" x14ac:dyDescent="0.25">
      <c r="A2917">
        <v>56</v>
      </c>
      <c r="B2917">
        <v>22.099629885480105</v>
      </c>
    </row>
    <row r="2918" spans="1:2" x14ac:dyDescent="0.25">
      <c r="A2918">
        <v>59</v>
      </c>
      <c r="B2918">
        <v>20.757556371345785</v>
      </c>
    </row>
    <row r="2919" spans="1:2" x14ac:dyDescent="0.25">
      <c r="A2919">
        <v>60</v>
      </c>
      <c r="B2919">
        <v>21.156270251001494</v>
      </c>
    </row>
    <row r="2920" spans="1:2" x14ac:dyDescent="0.25">
      <c r="A2920">
        <v>63</v>
      </c>
      <c r="B2920">
        <v>21.614791123868141</v>
      </c>
    </row>
    <row r="2921" spans="1:2" x14ac:dyDescent="0.25">
      <c r="A2921">
        <v>64</v>
      </c>
      <c r="B2921">
        <v>22.097843642923909</v>
      </c>
    </row>
    <row r="2922" spans="1:2" x14ac:dyDescent="0.25">
      <c r="A2922">
        <v>67</v>
      </c>
      <c r="B2922">
        <v>21.029240080674747</v>
      </c>
    </row>
    <row r="2923" spans="1:2" x14ac:dyDescent="0.25">
      <c r="A2923">
        <v>68</v>
      </c>
      <c r="B2923">
        <v>21.476735767924623</v>
      </c>
    </row>
    <row r="2924" spans="1:2" x14ac:dyDescent="0.25">
      <c r="A2924">
        <v>71</v>
      </c>
      <c r="B2924">
        <v>21.60992810223475</v>
      </c>
    </row>
    <row r="2925" spans="1:2" x14ac:dyDescent="0.25">
      <c r="A2925">
        <v>72</v>
      </c>
      <c r="B2925">
        <v>22.036718192605399</v>
      </c>
    </row>
    <row r="2926" spans="1:2" x14ac:dyDescent="0.25">
      <c r="A2926">
        <v>75</v>
      </c>
      <c r="B2926">
        <v>21.339949236079097</v>
      </c>
    </row>
    <row r="2927" spans="1:2" x14ac:dyDescent="0.25">
      <c r="A2927">
        <v>76</v>
      </c>
      <c r="B2927">
        <v>21.836226730923165</v>
      </c>
    </row>
    <row r="2928" spans="1:2" x14ac:dyDescent="0.25">
      <c r="A2928">
        <v>79</v>
      </c>
      <c r="B2928">
        <v>21.535893490207155</v>
      </c>
    </row>
    <row r="2929" spans="1:2" x14ac:dyDescent="0.25">
      <c r="A2929">
        <v>80</v>
      </c>
      <c r="B2929">
        <v>21.892504715235326</v>
      </c>
    </row>
    <row r="2930" spans="1:2" x14ac:dyDescent="0.25">
      <c r="A2930">
        <v>83</v>
      </c>
      <c r="B2930">
        <v>21.417290997864768</v>
      </c>
    </row>
    <row r="2931" spans="1:2" x14ac:dyDescent="0.25">
      <c r="A2931">
        <v>84</v>
      </c>
      <c r="B2931">
        <v>21.874481642337255</v>
      </c>
    </row>
    <row r="2932" spans="1:2" x14ac:dyDescent="0.25">
      <c r="A2932">
        <v>87</v>
      </c>
      <c r="B2932">
        <v>20.64702047400915</v>
      </c>
    </row>
    <row r="2933" spans="1:2" x14ac:dyDescent="0.25">
      <c r="A2933">
        <v>88</v>
      </c>
      <c r="B2933">
        <v>21.078367456681931</v>
      </c>
    </row>
    <row r="2934" spans="1:2" x14ac:dyDescent="0.25">
      <c r="A2934">
        <v>91</v>
      </c>
      <c r="B2934">
        <v>20.880780212038804</v>
      </c>
    </row>
    <row r="2935" spans="1:2" x14ac:dyDescent="0.25">
      <c r="A2935">
        <v>92</v>
      </c>
      <c r="B2935">
        <v>21.120176463730449</v>
      </c>
    </row>
    <row r="2936" spans="1:2" x14ac:dyDescent="0.25">
      <c r="A2936">
        <v>95</v>
      </c>
      <c r="B2936">
        <v>20.721145479678189</v>
      </c>
    </row>
    <row r="2937" spans="1:2" x14ac:dyDescent="0.25">
      <c r="A2937">
        <v>96</v>
      </c>
      <c r="B2937">
        <v>21.100695732140405</v>
      </c>
    </row>
    <row r="2938" spans="1:2" x14ac:dyDescent="0.25">
      <c r="A2938">
        <v>99</v>
      </c>
      <c r="B2938">
        <v>20.80531024013133</v>
      </c>
    </row>
    <row r="2939" spans="1:2" x14ac:dyDescent="0.25">
      <c r="A2939">
        <v>100</v>
      </c>
      <c r="B2939">
        <v>20.988139934931798</v>
      </c>
    </row>
    <row r="2940" spans="1:2" x14ac:dyDescent="0.25">
      <c r="A2940">
        <v>103</v>
      </c>
      <c r="B2940">
        <v>20.753320576238771</v>
      </c>
    </row>
    <row r="2941" spans="1:2" x14ac:dyDescent="0.25">
      <c r="A2941">
        <v>104</v>
      </c>
      <c r="B2941">
        <v>21.080851261559946</v>
      </c>
    </row>
    <row r="2942" spans="1:2" x14ac:dyDescent="0.25">
      <c r="A2942">
        <v>107</v>
      </c>
      <c r="B2942">
        <v>20.700946973953343</v>
      </c>
    </row>
    <row r="2943" spans="1:2" x14ac:dyDescent="0.25">
      <c r="A2943">
        <v>108</v>
      </c>
      <c r="B2943">
        <v>20.834439005450484</v>
      </c>
    </row>
    <row r="2944" spans="1:2" x14ac:dyDescent="0.25">
      <c r="A2944">
        <v>111</v>
      </c>
      <c r="B2944">
        <v>20.743049707629979</v>
      </c>
    </row>
    <row r="2945" spans="1:2" x14ac:dyDescent="0.25">
      <c r="A2945">
        <v>112</v>
      </c>
      <c r="B2945">
        <v>21.018253303048478</v>
      </c>
    </row>
    <row r="2946" spans="1:2" x14ac:dyDescent="0.25">
      <c r="A2946">
        <v>115</v>
      </c>
      <c r="B2946">
        <v>20.576814881627051</v>
      </c>
    </row>
    <row r="2947" spans="1:2" x14ac:dyDescent="0.25">
      <c r="A2947">
        <v>116</v>
      </c>
      <c r="B2947">
        <v>20.668738036367078</v>
      </c>
    </row>
    <row r="2948" spans="1:2" x14ac:dyDescent="0.25">
      <c r="A2948">
        <v>119</v>
      </c>
      <c r="B2948">
        <v>20.689737815758292</v>
      </c>
    </row>
    <row r="2949" spans="1:2" x14ac:dyDescent="0.25">
      <c r="A2949">
        <v>120</v>
      </c>
      <c r="B2949">
        <v>20.912233885357733</v>
      </c>
    </row>
    <row r="2950" spans="1:2" x14ac:dyDescent="0.25">
      <c r="A2950">
        <v>123</v>
      </c>
      <c r="B2950">
        <v>20.293970838315833</v>
      </c>
    </row>
    <row r="2951" spans="1:2" x14ac:dyDescent="0.25">
      <c r="A2951">
        <v>124</v>
      </c>
      <c r="B2951">
        <v>20.489951397193064</v>
      </c>
    </row>
    <row r="2952" spans="1:2" x14ac:dyDescent="0.25">
      <c r="A2952">
        <v>127</v>
      </c>
      <c r="B2952">
        <v>20.296243095422618</v>
      </c>
    </row>
    <row r="2953" spans="1:2" x14ac:dyDescent="0.25">
      <c r="A2953">
        <v>128</v>
      </c>
      <c r="B2953">
        <v>20.338644223982826</v>
      </c>
    </row>
    <row r="2954" spans="1:2" x14ac:dyDescent="0.25">
      <c r="A2954">
        <v>131</v>
      </c>
      <c r="B2954">
        <v>20.270931424882612</v>
      </c>
    </row>
    <row r="2955" spans="1:2" x14ac:dyDescent="0.25">
      <c r="A2955">
        <v>132</v>
      </c>
      <c r="B2955">
        <v>20.413526911662931</v>
      </c>
    </row>
    <row r="2956" spans="1:2" x14ac:dyDescent="0.25">
      <c r="A2956">
        <v>135</v>
      </c>
      <c r="B2956">
        <v>20.200405557511218</v>
      </c>
    </row>
    <row r="2957" spans="1:2" x14ac:dyDescent="0.25">
      <c r="A2957">
        <v>136</v>
      </c>
      <c r="B2957">
        <v>20.221839750787581</v>
      </c>
    </row>
    <row r="2958" spans="1:2" x14ac:dyDescent="0.25">
      <c r="A2958">
        <v>139</v>
      </c>
      <c r="B2958">
        <v>20.204026630696557</v>
      </c>
    </row>
    <row r="2959" spans="1:2" x14ac:dyDescent="0.25">
      <c r="A2959">
        <v>140</v>
      </c>
      <c r="B2959">
        <v>20.292733861434186</v>
      </c>
    </row>
    <row r="2960" spans="1:2" x14ac:dyDescent="0.25">
      <c r="A2960">
        <v>143</v>
      </c>
      <c r="B2960">
        <v>20.102584411052185</v>
      </c>
    </row>
    <row r="2961" spans="1:2" x14ac:dyDescent="0.25">
      <c r="A2961">
        <v>144</v>
      </c>
      <c r="B2961">
        <v>20.110035707495197</v>
      </c>
    </row>
    <row r="2962" spans="1:2" x14ac:dyDescent="0.25">
      <c r="A2962">
        <v>147</v>
      </c>
      <c r="B2962">
        <v>20.092579606521621</v>
      </c>
    </row>
    <row r="2963" spans="1:2" x14ac:dyDescent="0.25">
      <c r="A2963">
        <v>148</v>
      </c>
      <c r="B2963">
        <v>20.126868349677778</v>
      </c>
    </row>
    <row r="2964" spans="1:2" x14ac:dyDescent="0.25">
      <c r="A2964">
        <v>151</v>
      </c>
      <c r="B2964">
        <v>20.010693785602047</v>
      </c>
    </row>
    <row r="2965" spans="1:2" x14ac:dyDescent="0.25">
      <c r="A2965">
        <v>152</v>
      </c>
      <c r="B2965">
        <v>20.011100283618553</v>
      </c>
    </row>
    <row r="2966" spans="1:2" x14ac:dyDescent="0.25">
      <c r="A2966">
        <v>1</v>
      </c>
      <c r="B2966">
        <v>20</v>
      </c>
    </row>
    <row r="2967" spans="1:2" x14ac:dyDescent="0.25">
      <c r="A2967">
        <v>2</v>
      </c>
      <c r="B2967">
        <v>20</v>
      </c>
    </row>
    <row r="2968" spans="1:2" x14ac:dyDescent="0.25">
      <c r="A2968">
        <v>5</v>
      </c>
      <c r="B2968">
        <v>20.184180164150419</v>
      </c>
    </row>
    <row r="2969" spans="1:2" x14ac:dyDescent="0.25">
      <c r="A2969">
        <v>6</v>
      </c>
      <c r="B2969">
        <v>20</v>
      </c>
    </row>
    <row r="2970" spans="1:2" x14ac:dyDescent="0.25">
      <c r="A2970">
        <v>9</v>
      </c>
      <c r="B2970">
        <v>20.106121769381247</v>
      </c>
    </row>
    <row r="2971" spans="1:2" x14ac:dyDescent="0.25">
      <c r="A2971">
        <v>10</v>
      </c>
      <c r="B2971">
        <v>20.18775389967454</v>
      </c>
    </row>
    <row r="2972" spans="1:2" x14ac:dyDescent="0.25">
      <c r="A2972">
        <v>13</v>
      </c>
      <c r="B2972">
        <v>20</v>
      </c>
    </row>
    <row r="2973" spans="1:2" x14ac:dyDescent="0.25">
      <c r="A2973">
        <v>14</v>
      </c>
      <c r="B2973">
        <v>20.074216123863206</v>
      </c>
    </row>
    <row r="2974" spans="1:2" x14ac:dyDescent="0.25">
      <c r="A2974">
        <v>17</v>
      </c>
      <c r="B2974">
        <v>20.142015521773157</v>
      </c>
    </row>
    <row r="2975" spans="1:2" x14ac:dyDescent="0.25">
      <c r="A2975">
        <v>18</v>
      </c>
      <c r="B2975">
        <v>20.694098837994055</v>
      </c>
    </row>
    <row r="2976" spans="1:2" x14ac:dyDescent="0.25">
      <c r="A2976">
        <v>21</v>
      </c>
      <c r="B2976">
        <v>20</v>
      </c>
    </row>
    <row r="2977" spans="1:2" x14ac:dyDescent="0.25">
      <c r="A2977">
        <v>22</v>
      </c>
      <c r="B2977">
        <v>20.170285325853033</v>
      </c>
    </row>
    <row r="2978" spans="1:2" x14ac:dyDescent="0.25">
      <c r="A2978">
        <v>25</v>
      </c>
      <c r="B2978">
        <v>20.880237923417457</v>
      </c>
    </row>
    <row r="2979" spans="1:2" x14ac:dyDescent="0.25">
      <c r="A2979">
        <v>26</v>
      </c>
      <c r="B2979">
        <v>21.015117801275586</v>
      </c>
    </row>
    <row r="2980" spans="1:2" x14ac:dyDescent="0.25">
      <c r="A2980">
        <v>29</v>
      </c>
      <c r="B2980">
        <v>20.101793324639413</v>
      </c>
    </row>
    <row r="2981" spans="1:2" x14ac:dyDescent="0.25">
      <c r="A2981">
        <v>30</v>
      </c>
      <c r="B2981">
        <v>20.305379973918235</v>
      </c>
    </row>
    <row r="2982" spans="1:2" x14ac:dyDescent="0.25">
      <c r="A2982">
        <v>33</v>
      </c>
      <c r="B2982">
        <v>21.17291398438908</v>
      </c>
    </row>
    <row r="2983" spans="1:2" x14ac:dyDescent="0.25">
      <c r="A2983">
        <v>34</v>
      </c>
      <c r="B2983">
        <v>21.341434360803991</v>
      </c>
    </row>
    <row r="2984" spans="1:2" x14ac:dyDescent="0.25">
      <c r="A2984">
        <v>37</v>
      </c>
      <c r="B2984">
        <v>20.227131611185715</v>
      </c>
    </row>
    <row r="2985" spans="1:2" x14ac:dyDescent="0.25">
      <c r="A2985">
        <v>38</v>
      </c>
      <c r="B2985">
        <v>20.479500068058748</v>
      </c>
    </row>
    <row r="2986" spans="1:2" x14ac:dyDescent="0.25">
      <c r="A2986">
        <v>41</v>
      </c>
      <c r="B2986">
        <v>21.462700072826308</v>
      </c>
    </row>
    <row r="2987" spans="1:2" x14ac:dyDescent="0.25">
      <c r="A2987">
        <v>42</v>
      </c>
      <c r="B2987">
        <v>21.655155384434519</v>
      </c>
    </row>
    <row r="2988" spans="1:2" x14ac:dyDescent="0.25">
      <c r="A2988">
        <v>45</v>
      </c>
      <c r="B2988">
        <v>20.391495343807406</v>
      </c>
    </row>
    <row r="2989" spans="1:2" x14ac:dyDescent="0.25">
      <c r="A2989">
        <v>46</v>
      </c>
      <c r="B2989">
        <v>20.692645608274649</v>
      </c>
    </row>
    <row r="2990" spans="1:2" x14ac:dyDescent="0.25">
      <c r="A2990">
        <v>49</v>
      </c>
      <c r="B2990">
        <v>19.902337649520675</v>
      </c>
    </row>
    <row r="2991" spans="1:2" x14ac:dyDescent="0.25">
      <c r="A2991">
        <v>50</v>
      </c>
      <c r="B2991">
        <v>20.227878817784983</v>
      </c>
    </row>
    <row r="2992" spans="1:2" x14ac:dyDescent="0.25">
      <c r="A2992">
        <v>53</v>
      </c>
      <c r="B2992">
        <v>20.332938448859419</v>
      </c>
    </row>
    <row r="2993" spans="1:2" x14ac:dyDescent="0.25">
      <c r="A2993">
        <v>54</v>
      </c>
      <c r="B2993">
        <v>21.202133823839763</v>
      </c>
    </row>
    <row r="2994" spans="1:2" x14ac:dyDescent="0.25">
      <c r="A2994">
        <v>57</v>
      </c>
      <c r="B2994">
        <v>20.037432297585855</v>
      </c>
    </row>
    <row r="2995" spans="1:2" x14ac:dyDescent="0.25">
      <c r="A2995">
        <v>58</v>
      </c>
      <c r="B2995">
        <v>20.411755273444385</v>
      </c>
    </row>
    <row r="2996" spans="1:2" x14ac:dyDescent="0.25">
      <c r="A2996">
        <v>61</v>
      </c>
      <c r="B2996">
        <v>20.684879756176436</v>
      </c>
    </row>
    <row r="2997" spans="1:2" x14ac:dyDescent="0.25">
      <c r="A2997">
        <v>62</v>
      </c>
      <c r="B2997">
        <v>21.160921820929087</v>
      </c>
    </row>
    <row r="2998" spans="1:2" x14ac:dyDescent="0.25">
      <c r="A2998">
        <v>65</v>
      </c>
      <c r="B2998">
        <v>20.211552391726407</v>
      </c>
    </row>
    <row r="2999" spans="1:2" x14ac:dyDescent="0.25">
      <c r="A2999">
        <v>66</v>
      </c>
      <c r="B2999">
        <v>20.634657175179154</v>
      </c>
    </row>
    <row r="3000" spans="1:2" x14ac:dyDescent="0.25">
      <c r="A3000">
        <v>69</v>
      </c>
      <c r="B3000">
        <v>20.632064936763577</v>
      </c>
    </row>
    <row r="3001" spans="1:2" x14ac:dyDescent="0.25">
      <c r="A3001">
        <v>70</v>
      </c>
      <c r="B3001">
        <v>21.124959796387184</v>
      </c>
    </row>
    <row r="3002" spans="1:2" x14ac:dyDescent="0.25">
      <c r="A3002">
        <v>73</v>
      </c>
      <c r="B3002">
        <v>20.424697931942298</v>
      </c>
    </row>
    <row r="3003" spans="1:2" x14ac:dyDescent="0.25">
      <c r="A3003">
        <v>74</v>
      </c>
      <c r="B3003">
        <v>20.896584522989311</v>
      </c>
    </row>
    <row r="3004" spans="1:2" x14ac:dyDescent="0.25">
      <c r="A3004">
        <v>77</v>
      </c>
      <c r="B3004">
        <v>20.581118770330825</v>
      </c>
    </row>
    <row r="3005" spans="1:2" x14ac:dyDescent="0.25">
      <c r="A3005">
        <v>78</v>
      </c>
      <c r="B3005">
        <v>21.08263729858686</v>
      </c>
    </row>
    <row r="3006" spans="1:2" x14ac:dyDescent="0.25">
      <c r="A3006">
        <v>81</v>
      </c>
      <c r="B3006">
        <v>20.627918043719568</v>
      </c>
    </row>
    <row r="3007" spans="1:2" x14ac:dyDescent="0.25">
      <c r="A3007">
        <v>82</v>
      </c>
      <c r="B3007">
        <v>21.110931923503866</v>
      </c>
    </row>
    <row r="3008" spans="1:2" x14ac:dyDescent="0.25">
      <c r="A3008">
        <v>85</v>
      </c>
      <c r="B3008">
        <v>19.862842806658243</v>
      </c>
    </row>
    <row r="3009" spans="1:2" x14ac:dyDescent="0.25">
      <c r="A3009">
        <v>86</v>
      </c>
      <c r="B3009">
        <v>20.320033451130719</v>
      </c>
    </row>
    <row r="3010" spans="1:2" x14ac:dyDescent="0.25">
      <c r="A3010">
        <v>89</v>
      </c>
      <c r="B3010">
        <v>20.553581958047932</v>
      </c>
    </row>
    <row r="3011" spans="1:2" x14ac:dyDescent="0.25">
      <c r="A3011">
        <v>90</v>
      </c>
      <c r="B3011">
        <v>20.315512483146239</v>
      </c>
    </row>
    <row r="3012" spans="1:2" x14ac:dyDescent="0.25">
      <c r="A3012">
        <v>93</v>
      </c>
      <c r="B3012">
        <v>20.040547080415347</v>
      </c>
    </row>
    <row r="3013" spans="1:2" x14ac:dyDescent="0.25">
      <c r="A3013">
        <v>94</v>
      </c>
      <c r="B3013">
        <v>20.446017884568871</v>
      </c>
    </row>
    <row r="3014" spans="1:2" x14ac:dyDescent="0.25">
      <c r="A3014">
        <v>97</v>
      </c>
      <c r="B3014">
        <v>20.039899528197701</v>
      </c>
    </row>
    <row r="3015" spans="1:2" x14ac:dyDescent="0.25">
      <c r="A3015">
        <v>98</v>
      </c>
      <c r="B3015">
        <v>20.438894810174745</v>
      </c>
    </row>
    <row r="3016" spans="1:2" x14ac:dyDescent="0.25">
      <c r="A3016">
        <v>101</v>
      </c>
      <c r="B3016">
        <v>20.176786929585464</v>
      </c>
    </row>
    <row r="3017" spans="1:2" x14ac:dyDescent="0.25">
      <c r="A3017">
        <v>102</v>
      </c>
      <c r="B3017">
        <v>20.530360788756379</v>
      </c>
    </row>
    <row r="3018" spans="1:2" x14ac:dyDescent="0.25">
      <c r="A3018">
        <v>105</v>
      </c>
      <c r="B3018">
        <v>20.173534870108483</v>
      </c>
    </row>
    <row r="3019" spans="1:2" x14ac:dyDescent="0.25">
      <c r="A3019">
        <v>106</v>
      </c>
      <c r="B3019">
        <v>20.520604610325439</v>
      </c>
    </row>
    <row r="3020" spans="1:2" x14ac:dyDescent="0.25">
      <c r="A3020">
        <v>109</v>
      </c>
      <c r="B3020">
        <v>20.271269399124304</v>
      </c>
    </row>
    <row r="3021" spans="1:2" x14ac:dyDescent="0.25">
      <c r="A3021">
        <v>110</v>
      </c>
      <c r="B3021">
        <v>20.572679842595772</v>
      </c>
    </row>
    <row r="3022" spans="1:2" x14ac:dyDescent="0.25">
      <c r="A3022">
        <v>113</v>
      </c>
      <c r="B3022">
        <v>20.265380485209846</v>
      </c>
    </row>
    <row r="3023" spans="1:2" x14ac:dyDescent="0.25">
      <c r="A3023">
        <v>114</v>
      </c>
      <c r="B3023">
        <v>20.560247690998583</v>
      </c>
    </row>
    <row r="3024" spans="1:2" x14ac:dyDescent="0.25">
      <c r="A3024">
        <v>117</v>
      </c>
      <c r="B3024">
        <v>20.323571849578965</v>
      </c>
    </row>
    <row r="3025" spans="1:2" x14ac:dyDescent="0.25">
      <c r="A3025">
        <v>118</v>
      </c>
      <c r="B3025">
        <v>20.572473272332015</v>
      </c>
    </row>
    <row r="3026" spans="1:2" x14ac:dyDescent="0.25">
      <c r="A3026">
        <v>121</v>
      </c>
      <c r="B3026">
        <v>19.93325117912017</v>
      </c>
    </row>
    <row r="3027" spans="1:2" x14ac:dyDescent="0.25">
      <c r="A3027">
        <v>122</v>
      </c>
      <c r="B3027">
        <v>20.155747248719607</v>
      </c>
    </row>
    <row r="3028" spans="1:2" x14ac:dyDescent="0.25">
      <c r="A3028">
        <v>125</v>
      </c>
      <c r="B3028">
        <v>20.260553183182811</v>
      </c>
    </row>
    <row r="3029" spans="1:2" x14ac:dyDescent="0.25">
      <c r="A3029">
        <v>126</v>
      </c>
      <c r="B3029">
        <v>20.151114440707516</v>
      </c>
    </row>
    <row r="3030" spans="1:2" x14ac:dyDescent="0.25">
      <c r="A3030">
        <v>129</v>
      </c>
      <c r="B3030">
        <v>20.016934878497967</v>
      </c>
    </row>
    <row r="3031" spans="1:2" x14ac:dyDescent="0.25">
      <c r="A3031">
        <v>130</v>
      </c>
      <c r="B3031">
        <v>20.186283663477578</v>
      </c>
    </row>
    <row r="3032" spans="1:2" x14ac:dyDescent="0.25">
      <c r="A3032">
        <v>133</v>
      </c>
      <c r="B3032">
        <v>20.01626720408419</v>
      </c>
    </row>
    <row r="3033" spans="1:2" x14ac:dyDescent="0.25">
      <c r="A3033">
        <v>134</v>
      </c>
      <c r="B3033">
        <v>20.178939244926038</v>
      </c>
    </row>
    <row r="3034" spans="1:2" x14ac:dyDescent="0.25">
      <c r="A3034">
        <v>137</v>
      </c>
      <c r="B3034">
        <v>20.057858102673524</v>
      </c>
    </row>
    <row r="3035" spans="1:2" x14ac:dyDescent="0.25">
      <c r="A3035">
        <v>138</v>
      </c>
      <c r="B3035">
        <v>20.173574308020587</v>
      </c>
    </row>
    <row r="3036" spans="1:2" x14ac:dyDescent="0.25">
      <c r="A3036">
        <v>141</v>
      </c>
      <c r="B3036">
        <v>20.054488124865593</v>
      </c>
    </row>
    <row r="3037" spans="1:2" x14ac:dyDescent="0.25">
      <c r="A3037">
        <v>142</v>
      </c>
      <c r="B3037">
        <v>20.163464374596789</v>
      </c>
    </row>
    <row r="3038" spans="1:2" x14ac:dyDescent="0.25">
      <c r="A3038">
        <v>145</v>
      </c>
      <c r="B3038">
        <v>20.055408987712795</v>
      </c>
    </row>
    <row r="3039" spans="1:2" x14ac:dyDescent="0.25">
      <c r="A3039">
        <v>146</v>
      </c>
      <c r="B3039">
        <v>20.116974529615906</v>
      </c>
    </row>
    <row r="3040" spans="1:2" x14ac:dyDescent="0.25">
      <c r="A3040">
        <v>149</v>
      </c>
      <c r="B3040">
        <v>20.049283180578009</v>
      </c>
    </row>
    <row r="3041" spans="1:2" x14ac:dyDescent="0.25">
      <c r="A3041">
        <v>150</v>
      </c>
      <c r="B3041">
        <v>20.104042270109133</v>
      </c>
    </row>
    <row r="3042" spans="1:2" x14ac:dyDescent="0.25">
      <c r="A3042">
        <v>153</v>
      </c>
      <c r="B3042">
        <v>20.008937499999998</v>
      </c>
    </row>
    <row r="3043" spans="1:2" x14ac:dyDescent="0.25">
      <c r="A3043">
        <v>154</v>
      </c>
      <c r="B3043">
        <v>20.015812499999999</v>
      </c>
    </row>
    <row r="3044" spans="1:2" x14ac:dyDescent="0.25">
      <c r="A3044">
        <v>3</v>
      </c>
      <c r="B3044">
        <v>20</v>
      </c>
    </row>
    <row r="3045" spans="1:2" x14ac:dyDescent="0.25">
      <c r="A3045">
        <v>4</v>
      </c>
      <c r="B3045">
        <v>20.121546193986518</v>
      </c>
    </row>
    <row r="3046" spans="1:2" x14ac:dyDescent="0.25">
      <c r="A3046">
        <v>7</v>
      </c>
      <c r="B3046">
        <v>20.105159731350398</v>
      </c>
    </row>
    <row r="3047" spans="1:2" x14ac:dyDescent="0.25">
      <c r="A3047">
        <v>8</v>
      </c>
      <c r="B3047">
        <v>20.144107779998819</v>
      </c>
    </row>
    <row r="3048" spans="1:2" x14ac:dyDescent="0.25">
      <c r="A3048">
        <v>11</v>
      </c>
      <c r="B3048">
        <v>20.253059603909083</v>
      </c>
    </row>
    <row r="3049" spans="1:2" x14ac:dyDescent="0.25">
      <c r="A3049">
        <v>12</v>
      </c>
      <c r="B3049">
        <v>20.334691734202334</v>
      </c>
    </row>
    <row r="3050" spans="1:2" x14ac:dyDescent="0.25">
      <c r="A3050">
        <v>15</v>
      </c>
      <c r="B3050">
        <v>20.159034551135516</v>
      </c>
    </row>
    <row r="3051" spans="1:2" x14ac:dyDescent="0.25">
      <c r="A3051">
        <v>16</v>
      </c>
      <c r="B3051">
        <v>20.265057585225989</v>
      </c>
    </row>
    <row r="3052" spans="1:2" x14ac:dyDescent="0.25">
      <c r="A3052">
        <v>19</v>
      </c>
      <c r="B3052">
        <v>20.4975493108381</v>
      </c>
    </row>
    <row r="3053" spans="1:2" x14ac:dyDescent="0.25">
      <c r="A3053">
        <v>20</v>
      </c>
      <c r="B3053">
        <v>20.705366887591413</v>
      </c>
    </row>
    <row r="3054" spans="1:2" x14ac:dyDescent="0.25">
      <c r="A3054">
        <v>23</v>
      </c>
      <c r="B3054">
        <v>20.294129199200704</v>
      </c>
    </row>
    <row r="3055" spans="1:2" x14ac:dyDescent="0.25">
      <c r="A3055">
        <v>24</v>
      </c>
      <c r="B3055">
        <v>20.448934040885362</v>
      </c>
    </row>
    <row r="3056" spans="1:2" x14ac:dyDescent="0.25">
      <c r="A3056">
        <v>27</v>
      </c>
      <c r="B3056">
        <v>20.964647174319005</v>
      </c>
    </row>
    <row r="3057" spans="1:2" x14ac:dyDescent="0.25">
      <c r="A3057">
        <v>28</v>
      </c>
      <c r="B3057">
        <v>21.343031296530338</v>
      </c>
    </row>
    <row r="3058" spans="1:2" x14ac:dyDescent="0.25">
      <c r="A3058">
        <v>31</v>
      </c>
      <c r="B3058">
        <v>20.468249293341252</v>
      </c>
    </row>
    <row r="3059" spans="1:2" x14ac:dyDescent="0.25">
      <c r="A3059">
        <v>32</v>
      </c>
      <c r="B3059">
        <v>20.671835942620042</v>
      </c>
    </row>
    <row r="3060" spans="1:2" x14ac:dyDescent="0.25">
      <c r="A3060">
        <v>35</v>
      </c>
      <c r="B3060">
        <v>21.456445129089825</v>
      </c>
    </row>
    <row r="3061" spans="1:2" x14ac:dyDescent="0.25">
      <c r="A3061">
        <v>36</v>
      </c>
      <c r="B3061">
        <v>21.935558538937627</v>
      </c>
    </row>
    <row r="3062" spans="1:2" x14ac:dyDescent="0.25">
      <c r="A3062">
        <v>39</v>
      </c>
      <c r="B3062">
        <v>20.681394833557167</v>
      </c>
    </row>
    <row r="3063" spans="1:2" x14ac:dyDescent="0.25">
      <c r="A3063">
        <v>40</v>
      </c>
      <c r="B3063">
        <v>20.933763290430189</v>
      </c>
    </row>
    <row r="3064" spans="1:2" x14ac:dyDescent="0.25">
      <c r="A3064">
        <v>43</v>
      </c>
      <c r="B3064">
        <v>21.930755128607508</v>
      </c>
    </row>
    <row r="3065" spans="1:2" x14ac:dyDescent="0.25">
      <c r="A3065">
        <v>44</v>
      </c>
      <c r="B3065">
        <v>22.511472418263491</v>
      </c>
    </row>
    <row r="3066" spans="1:2" x14ac:dyDescent="0.25">
      <c r="A3066">
        <v>47</v>
      </c>
      <c r="B3066">
        <v>20.93356581984844</v>
      </c>
    </row>
    <row r="3067" spans="1:2" x14ac:dyDescent="0.25">
      <c r="A3067">
        <v>48</v>
      </c>
      <c r="B3067">
        <v>21.234716084315675</v>
      </c>
    </row>
    <row r="3068" spans="1:2" x14ac:dyDescent="0.25">
      <c r="A3068">
        <v>51</v>
      </c>
      <c r="B3068">
        <v>20.488311752396537</v>
      </c>
    </row>
    <row r="3069" spans="1:2" x14ac:dyDescent="0.25">
      <c r="A3069">
        <v>52</v>
      </c>
      <c r="B3069">
        <v>20.813852920660906</v>
      </c>
    </row>
    <row r="3070" spans="1:2" x14ac:dyDescent="0.25">
      <c r="A3070">
        <v>55</v>
      </c>
      <c r="B3070">
        <v>21.501612557497168</v>
      </c>
    </row>
    <row r="3071" spans="1:2" x14ac:dyDescent="0.25">
      <c r="A3071">
        <v>56</v>
      </c>
      <c r="B3071">
        <v>22.149145320407527</v>
      </c>
    </row>
    <row r="3072" spans="1:2" x14ac:dyDescent="0.25">
      <c r="A3072">
        <v>59</v>
      </c>
      <c r="B3072">
        <v>20.711213654131274</v>
      </c>
    </row>
    <row r="3073" spans="1:2" x14ac:dyDescent="0.25">
      <c r="A3073">
        <v>60</v>
      </c>
      <c r="B3073">
        <v>21.085536629989882</v>
      </c>
    </row>
    <row r="3074" spans="1:2" x14ac:dyDescent="0.25">
      <c r="A3074">
        <v>63</v>
      </c>
      <c r="B3074">
        <v>21.69795587211253</v>
      </c>
    </row>
    <row r="3075" spans="1:2" x14ac:dyDescent="0.25">
      <c r="A3075">
        <v>64</v>
      </c>
      <c r="B3075">
        <v>22.207621800642507</v>
      </c>
    </row>
    <row r="3076" spans="1:2" x14ac:dyDescent="0.25">
      <c r="A3076">
        <v>67</v>
      </c>
      <c r="B3076">
        <v>20.973141001941393</v>
      </c>
    </row>
    <row r="3077" spans="1:2" x14ac:dyDescent="0.25">
      <c r="A3077">
        <v>68</v>
      </c>
      <c r="B3077">
        <v>21.396245785394157</v>
      </c>
    </row>
    <row r="3078" spans="1:2" x14ac:dyDescent="0.25">
      <c r="A3078">
        <v>71</v>
      </c>
      <c r="B3078">
        <v>21.710079748086805</v>
      </c>
    </row>
    <row r="3079" spans="1:2" x14ac:dyDescent="0.25">
      <c r="A3079">
        <v>72</v>
      </c>
      <c r="B3079">
        <v>22.168349801590477</v>
      </c>
    </row>
    <row r="3080" spans="1:2" x14ac:dyDescent="0.25">
      <c r="A3080">
        <v>75</v>
      </c>
      <c r="B3080">
        <v>21.274093795826904</v>
      </c>
    </row>
    <row r="3081" spans="1:2" x14ac:dyDescent="0.25">
      <c r="A3081">
        <v>76</v>
      </c>
      <c r="B3081">
        <v>21.74598038687386</v>
      </c>
    </row>
    <row r="3082" spans="1:2" x14ac:dyDescent="0.25">
      <c r="A3082">
        <v>79</v>
      </c>
      <c r="B3082">
        <v>21.661172032491095</v>
      </c>
    </row>
    <row r="3083" spans="1:2" x14ac:dyDescent="0.25">
      <c r="A3083">
        <v>80</v>
      </c>
      <c r="B3083">
        <v>22.055775185395049</v>
      </c>
    </row>
    <row r="3084" spans="1:2" x14ac:dyDescent="0.25">
      <c r="A3084">
        <v>83</v>
      </c>
      <c r="B3084">
        <v>21.497343027331283</v>
      </c>
    </row>
    <row r="3085" spans="1:2" x14ac:dyDescent="0.25">
      <c r="A3085">
        <v>84</v>
      </c>
      <c r="B3085">
        <v>21.980356907115549</v>
      </c>
    </row>
    <row r="3086" spans="1:2" x14ac:dyDescent="0.25">
      <c r="A3086">
        <v>87</v>
      </c>
      <c r="B3086">
        <v>20.685785966708764</v>
      </c>
    </row>
    <row r="3087" spans="1:2" x14ac:dyDescent="0.25">
      <c r="A3087">
        <v>88</v>
      </c>
      <c r="B3087">
        <v>21.142976611181297</v>
      </c>
    </row>
    <row r="3088" spans="1:2" x14ac:dyDescent="0.25">
      <c r="A3088">
        <v>91</v>
      </c>
      <c r="B3088">
        <v>20.957721632011438</v>
      </c>
    </row>
    <row r="3089" spans="1:2" x14ac:dyDescent="0.25">
      <c r="A3089">
        <v>92</v>
      </c>
      <c r="B3089">
        <v>21.230290248439879</v>
      </c>
    </row>
    <row r="3090" spans="1:2" x14ac:dyDescent="0.25">
      <c r="A3090">
        <v>95</v>
      </c>
      <c r="B3090">
        <v>20.77039452789171</v>
      </c>
    </row>
    <row r="3091" spans="1:2" x14ac:dyDescent="0.25">
      <c r="A3091">
        <v>96</v>
      </c>
      <c r="B3091">
        <v>21.175865332045262</v>
      </c>
    </row>
    <row r="3092" spans="1:2" x14ac:dyDescent="0.25">
      <c r="A3092">
        <v>99</v>
      </c>
      <c r="B3092">
        <v>20.888623031245181</v>
      </c>
    </row>
    <row r="3093" spans="1:2" x14ac:dyDescent="0.25">
      <c r="A3093">
        <v>100</v>
      </c>
      <c r="B3093">
        <v>21.100267834949676</v>
      </c>
    </row>
    <row r="3094" spans="1:2" x14ac:dyDescent="0.25">
      <c r="A3094">
        <v>103</v>
      </c>
      <c r="B3094">
        <v>20.813219876093136</v>
      </c>
    </row>
    <row r="3095" spans="1:2" x14ac:dyDescent="0.25">
      <c r="A3095">
        <v>104</v>
      </c>
      <c r="B3095">
        <v>21.16679373526404</v>
      </c>
    </row>
    <row r="3096" spans="1:2" x14ac:dyDescent="0.25">
      <c r="A3096">
        <v>107</v>
      </c>
      <c r="B3096">
        <v>20.787270587450696</v>
      </c>
    </row>
    <row r="3097" spans="1:2" x14ac:dyDescent="0.25">
      <c r="A3097">
        <v>108</v>
      </c>
      <c r="B3097">
        <v>20.945236319091357</v>
      </c>
    </row>
    <row r="3098" spans="1:2" x14ac:dyDescent="0.25">
      <c r="A3098">
        <v>111</v>
      </c>
      <c r="B3098">
        <v>20.813808197372929</v>
      </c>
    </row>
    <row r="3099" spans="1:2" x14ac:dyDescent="0.25">
      <c r="A3099">
        <v>112</v>
      </c>
      <c r="B3099">
        <v>21.115218640844372</v>
      </c>
    </row>
    <row r="3100" spans="1:2" x14ac:dyDescent="0.25">
      <c r="A3100">
        <v>115</v>
      </c>
      <c r="B3100">
        <v>20.6629280380713</v>
      </c>
    </row>
    <row r="3101" spans="1:2" x14ac:dyDescent="0.25">
      <c r="A3101">
        <v>116</v>
      </c>
      <c r="B3101">
        <v>20.775084156264231</v>
      </c>
    </row>
    <row r="3102" spans="1:2" x14ac:dyDescent="0.25">
      <c r="A3102">
        <v>119</v>
      </c>
      <c r="B3102">
        <v>20.771594410534462</v>
      </c>
    </row>
    <row r="3103" spans="1:2" x14ac:dyDescent="0.25">
      <c r="A3103">
        <v>120</v>
      </c>
      <c r="B3103">
        <v>21.020495833287509</v>
      </c>
    </row>
    <row r="3104" spans="1:2" x14ac:dyDescent="0.25">
      <c r="A3104">
        <v>123</v>
      </c>
      <c r="B3104">
        <v>20.33374410439917</v>
      </c>
    </row>
    <row r="3105" spans="1:2" x14ac:dyDescent="0.25">
      <c r="A3105">
        <v>124</v>
      </c>
      <c r="B3105">
        <v>20.556240173998631</v>
      </c>
    </row>
    <row r="3106" spans="1:2" x14ac:dyDescent="0.25">
      <c r="A3106">
        <v>127</v>
      </c>
      <c r="B3106">
        <v>20.351773463070391</v>
      </c>
    </row>
    <row r="3107" spans="1:2" x14ac:dyDescent="0.25">
      <c r="A3107">
        <v>128</v>
      </c>
      <c r="B3107">
        <v>20.407668160245294</v>
      </c>
    </row>
    <row r="3108" spans="1:2" x14ac:dyDescent="0.25">
      <c r="A3108">
        <v>131</v>
      </c>
      <c r="B3108">
        <v>20.321762691461267</v>
      </c>
    </row>
    <row r="3109" spans="1:2" x14ac:dyDescent="0.25">
      <c r="A3109">
        <v>132</v>
      </c>
      <c r="B3109">
        <v>20.491111476440878</v>
      </c>
    </row>
    <row r="3110" spans="1:2" x14ac:dyDescent="0.25">
      <c r="A3110">
        <v>135</v>
      </c>
      <c r="B3110">
        <v>20.255204996933141</v>
      </c>
    </row>
    <row r="3111" spans="1:2" x14ac:dyDescent="0.25">
      <c r="A3111">
        <v>136</v>
      </c>
      <c r="B3111">
        <v>20.286448022578028</v>
      </c>
    </row>
    <row r="3112" spans="1:2" x14ac:dyDescent="0.25">
      <c r="A3112">
        <v>139</v>
      </c>
      <c r="B3112">
        <v>20.266147272298227</v>
      </c>
    </row>
    <row r="3113" spans="1:2" x14ac:dyDescent="0.25">
      <c r="A3113">
        <v>140</v>
      </c>
      <c r="B3113">
        <v>20.381863477645279</v>
      </c>
    </row>
    <row r="3114" spans="1:2" x14ac:dyDescent="0.25">
      <c r="A3114">
        <v>143</v>
      </c>
      <c r="B3114">
        <v>20.153926843130378</v>
      </c>
    </row>
    <row r="3115" spans="1:2" x14ac:dyDescent="0.25">
      <c r="A3115">
        <v>144</v>
      </c>
      <c r="B3115">
        <v>20.167555914742056</v>
      </c>
    </row>
    <row r="3116" spans="1:2" x14ac:dyDescent="0.25">
      <c r="A3116">
        <v>147</v>
      </c>
      <c r="B3116">
        <v>20.166226963138392</v>
      </c>
    </row>
    <row r="3117" spans="1:2" x14ac:dyDescent="0.25">
      <c r="A3117">
        <v>148</v>
      </c>
      <c r="B3117">
        <v>20.227792505041503</v>
      </c>
    </row>
    <row r="3118" spans="1:2" x14ac:dyDescent="0.25">
      <c r="A3118">
        <v>151</v>
      </c>
      <c r="B3118">
        <v>20.056030472511793</v>
      </c>
    </row>
    <row r="3119" spans="1:2" x14ac:dyDescent="0.25">
      <c r="A3119">
        <v>152</v>
      </c>
      <c r="B3119">
        <v>20.059115844641106</v>
      </c>
    </row>
    <row r="3120" spans="1:2" x14ac:dyDescent="0.25">
      <c r="A3120">
        <v>155</v>
      </c>
      <c r="B3120">
        <v>20.021312500000001</v>
      </c>
    </row>
    <row r="3121" spans="1:2" x14ac:dyDescent="0.25">
      <c r="A3121">
        <v>156</v>
      </c>
      <c r="B3121">
        <v>20.028187500000001</v>
      </c>
    </row>
    <row r="3122" spans="1:2" x14ac:dyDescent="0.25">
      <c r="A3122">
        <v>1</v>
      </c>
      <c r="B3122">
        <v>20</v>
      </c>
    </row>
    <row r="3123" spans="1:2" x14ac:dyDescent="0.25">
      <c r="A3123">
        <v>2</v>
      </c>
      <c r="B3123">
        <v>20</v>
      </c>
    </row>
    <row r="3124" spans="1:2" x14ac:dyDescent="0.25">
      <c r="A3124">
        <v>5</v>
      </c>
      <c r="B3124">
        <v>20</v>
      </c>
    </row>
    <row r="3125" spans="1:2" x14ac:dyDescent="0.25">
      <c r="A3125">
        <v>6</v>
      </c>
      <c r="B3125">
        <v>20</v>
      </c>
    </row>
    <row r="3126" spans="1:2" x14ac:dyDescent="0.25">
      <c r="A3126">
        <v>9</v>
      </c>
      <c r="B3126">
        <v>20.074413594445012</v>
      </c>
    </row>
    <row r="3127" spans="1:2" x14ac:dyDescent="0.25">
      <c r="A3127">
        <v>10</v>
      </c>
      <c r="B3127">
        <v>20.131654820941193</v>
      </c>
    </row>
    <row r="3128" spans="1:2" x14ac:dyDescent="0.25">
      <c r="A3128">
        <v>13</v>
      </c>
      <c r="B3128">
        <v>20</v>
      </c>
    </row>
    <row r="3129" spans="1:2" x14ac:dyDescent="0.25">
      <c r="A3129">
        <v>14</v>
      </c>
      <c r="B3129">
        <v>20.057142491205237</v>
      </c>
    </row>
    <row r="3130" spans="1:2" x14ac:dyDescent="0.25">
      <c r="A3130">
        <v>17</v>
      </c>
      <c r="B3130">
        <v>20.115430597327638</v>
      </c>
    </row>
    <row r="3131" spans="1:2" x14ac:dyDescent="0.25">
      <c r="A3131">
        <v>18</v>
      </c>
      <c r="B3131">
        <v>20.550455310701782</v>
      </c>
    </row>
    <row r="3132" spans="1:2" x14ac:dyDescent="0.25">
      <c r="A3132">
        <v>21</v>
      </c>
      <c r="B3132">
        <v>20</v>
      </c>
    </row>
    <row r="3133" spans="1:2" x14ac:dyDescent="0.25">
      <c r="A3133">
        <v>22</v>
      </c>
      <c r="B3133">
        <v>20.143455331676218</v>
      </c>
    </row>
    <row r="3134" spans="1:2" x14ac:dyDescent="0.25">
      <c r="A3134">
        <v>25</v>
      </c>
      <c r="B3134">
        <v>20.760722439043388</v>
      </c>
    </row>
    <row r="3135" spans="1:2" x14ac:dyDescent="0.25">
      <c r="A3135">
        <v>26</v>
      </c>
      <c r="B3135">
        <v>20.875869013681349</v>
      </c>
    </row>
    <row r="3136" spans="1:2" x14ac:dyDescent="0.25">
      <c r="A3136">
        <v>29</v>
      </c>
      <c r="B3136">
        <v>20.089597872740857</v>
      </c>
    </row>
    <row r="3137" spans="1:2" x14ac:dyDescent="0.25">
      <c r="A3137">
        <v>30</v>
      </c>
      <c r="B3137">
        <v>20.268793618222574</v>
      </c>
    </row>
    <row r="3138" spans="1:2" x14ac:dyDescent="0.25">
      <c r="A3138">
        <v>33</v>
      </c>
      <c r="B3138">
        <v>21.05438636700552</v>
      </c>
    </row>
    <row r="3139" spans="1:2" x14ac:dyDescent="0.25">
      <c r="A3139">
        <v>34</v>
      </c>
      <c r="B3139">
        <v>21.213452256505764</v>
      </c>
    </row>
    <row r="3140" spans="1:2" x14ac:dyDescent="0.25">
      <c r="A3140">
        <v>37</v>
      </c>
      <c r="B3140">
        <v>20.20517979776832</v>
      </c>
    </row>
    <row r="3141" spans="1:2" x14ac:dyDescent="0.25">
      <c r="A3141">
        <v>38</v>
      </c>
      <c r="B3141">
        <v>20.433157350844247</v>
      </c>
    </row>
    <row r="3142" spans="1:2" x14ac:dyDescent="0.25">
      <c r="A3142">
        <v>41</v>
      </c>
      <c r="B3142">
        <v>21.350979631503957</v>
      </c>
    </row>
    <row r="3143" spans="1:2" x14ac:dyDescent="0.25">
      <c r="A3143">
        <v>42</v>
      </c>
      <c r="B3143">
        <v>21.542677629938879</v>
      </c>
    </row>
    <row r="3144" spans="1:2" x14ac:dyDescent="0.25">
      <c r="A3144">
        <v>45</v>
      </c>
      <c r="B3144">
        <v>20.359787168871165</v>
      </c>
    </row>
    <row r="3145" spans="1:2" x14ac:dyDescent="0.25">
      <c r="A3145">
        <v>46</v>
      </c>
      <c r="B3145">
        <v>20.636546529541299</v>
      </c>
    </row>
    <row r="3146" spans="1:2" x14ac:dyDescent="0.25">
      <c r="A3146">
        <v>49</v>
      </c>
      <c r="B3146">
        <v>19.909654920659815</v>
      </c>
    </row>
    <row r="3147" spans="1:2" x14ac:dyDescent="0.25">
      <c r="A3147">
        <v>50</v>
      </c>
      <c r="B3147">
        <v>20.210805185127001</v>
      </c>
    </row>
    <row r="3148" spans="1:2" x14ac:dyDescent="0.25">
      <c r="A3148">
        <v>53</v>
      </c>
      <c r="B3148">
        <v>20.303516661996284</v>
      </c>
    </row>
    <row r="3149" spans="1:2" x14ac:dyDescent="0.25">
      <c r="A3149">
        <v>54</v>
      </c>
      <c r="B3149">
        <v>21.316161487898938</v>
      </c>
    </row>
    <row r="3150" spans="1:2" x14ac:dyDescent="0.25">
      <c r="A3150">
        <v>57</v>
      </c>
      <c r="B3150">
        <v>20.034993207206146</v>
      </c>
    </row>
    <row r="3151" spans="1:2" x14ac:dyDescent="0.25">
      <c r="A3151">
        <v>58</v>
      </c>
      <c r="B3151">
        <v>20.384925279267563</v>
      </c>
    </row>
    <row r="3152" spans="1:2" x14ac:dyDescent="0.25">
      <c r="A3152">
        <v>61</v>
      </c>
      <c r="B3152">
        <v>20.808129000662536</v>
      </c>
    </row>
    <row r="3153" spans="1:2" x14ac:dyDescent="0.25">
      <c r="A3153">
        <v>62</v>
      </c>
      <c r="B3153">
        <v>21.27363900339347</v>
      </c>
    </row>
    <row r="3154" spans="1:2" x14ac:dyDescent="0.25">
      <c r="A3154">
        <v>65</v>
      </c>
      <c r="B3154">
        <v>20.199356939827851</v>
      </c>
    </row>
    <row r="3155" spans="1:2" x14ac:dyDescent="0.25">
      <c r="A3155">
        <v>66</v>
      </c>
      <c r="B3155">
        <v>20.598070819483492</v>
      </c>
    </row>
    <row r="3156" spans="1:2" x14ac:dyDescent="0.25">
      <c r="A3156">
        <v>69</v>
      </c>
      <c r="B3156">
        <v>20.754536105458794</v>
      </c>
    </row>
    <row r="3157" spans="1:2" x14ac:dyDescent="0.25">
      <c r="A3157">
        <v>70</v>
      </c>
      <c r="B3157">
        <v>21.240166190111346</v>
      </c>
    </row>
    <row r="3158" spans="1:2" x14ac:dyDescent="0.25">
      <c r="A3158">
        <v>73</v>
      </c>
      <c r="B3158">
        <v>20.402746118524895</v>
      </c>
    </row>
    <row r="3159" spans="1:2" x14ac:dyDescent="0.25">
      <c r="A3159">
        <v>74</v>
      </c>
      <c r="B3159">
        <v>20.850241805774797</v>
      </c>
    </row>
    <row r="3160" spans="1:2" x14ac:dyDescent="0.25">
      <c r="A3160">
        <v>77</v>
      </c>
      <c r="B3160">
        <v>20.706742909160514</v>
      </c>
    </row>
    <row r="3161" spans="1:2" x14ac:dyDescent="0.25">
      <c r="A3161">
        <v>78</v>
      </c>
      <c r="B3161">
        <v>21.20506969830663</v>
      </c>
    </row>
    <row r="3162" spans="1:2" x14ac:dyDescent="0.25">
      <c r="A3162">
        <v>81</v>
      </c>
      <c r="B3162">
        <v>20.645160743297339</v>
      </c>
    </row>
    <row r="3163" spans="1:2" x14ac:dyDescent="0.25">
      <c r="A3163">
        <v>82</v>
      </c>
      <c r="B3163">
        <v>21.141438238141461</v>
      </c>
    </row>
    <row r="3164" spans="1:2" x14ac:dyDescent="0.25">
      <c r="A3164">
        <v>85</v>
      </c>
      <c r="B3164">
        <v>19.855095836064709</v>
      </c>
    </row>
    <row r="3165" spans="1:2" x14ac:dyDescent="0.25">
      <c r="A3165">
        <v>86</v>
      </c>
      <c r="B3165">
        <v>20.338109715848958</v>
      </c>
    </row>
    <row r="3166" spans="1:2" x14ac:dyDescent="0.25">
      <c r="A3166">
        <v>89</v>
      </c>
      <c r="B3166">
        <v>20.524105405219469</v>
      </c>
    </row>
    <row r="3167" spans="1:2" x14ac:dyDescent="0.25">
      <c r="A3167">
        <v>90</v>
      </c>
      <c r="B3167">
        <v>20.333591524323957</v>
      </c>
    </row>
    <row r="3168" spans="1:2" x14ac:dyDescent="0.25">
      <c r="A3168">
        <v>93</v>
      </c>
      <c r="B3168">
        <v>20.04313469826727</v>
      </c>
    </row>
    <row r="3169" spans="1:2" x14ac:dyDescent="0.25">
      <c r="A3169">
        <v>94</v>
      </c>
      <c r="B3169">
        <v>20.474481680940016</v>
      </c>
    </row>
    <row r="3170" spans="1:2" x14ac:dyDescent="0.25">
      <c r="A3170">
        <v>97</v>
      </c>
      <c r="B3170">
        <v>20.042488145484072</v>
      </c>
    </row>
    <row r="3171" spans="1:2" x14ac:dyDescent="0.25">
      <c r="A3171">
        <v>98</v>
      </c>
      <c r="B3171">
        <v>20.467369600324851</v>
      </c>
    </row>
    <row r="3172" spans="1:2" x14ac:dyDescent="0.25">
      <c r="A3172">
        <v>101</v>
      </c>
      <c r="B3172">
        <v>20.189775126231101</v>
      </c>
    </row>
    <row r="3173" spans="1:2" x14ac:dyDescent="0.25">
      <c r="A3173">
        <v>102</v>
      </c>
      <c r="B3173">
        <v>20.569325378693293</v>
      </c>
    </row>
    <row r="3174" spans="1:2" x14ac:dyDescent="0.25">
      <c r="A3174">
        <v>105</v>
      </c>
      <c r="B3174">
        <v>20.186530913328756</v>
      </c>
    </row>
    <row r="3175" spans="1:2" x14ac:dyDescent="0.25">
      <c r="A3175">
        <v>106</v>
      </c>
      <c r="B3175">
        <v>20.559592739986257</v>
      </c>
    </row>
    <row r="3176" spans="1:2" x14ac:dyDescent="0.25">
      <c r="A3176">
        <v>109</v>
      </c>
      <c r="B3176">
        <v>20.294777616789073</v>
      </c>
    </row>
    <row r="3177" spans="1:2" x14ac:dyDescent="0.25">
      <c r="A3177">
        <v>110</v>
      </c>
      <c r="B3177">
        <v>20.622308302110291</v>
      </c>
    </row>
    <row r="3178" spans="1:2" x14ac:dyDescent="0.25">
      <c r="A3178">
        <v>113</v>
      </c>
      <c r="B3178">
        <v>20.288907412413735</v>
      </c>
    </row>
    <row r="3179" spans="1:2" x14ac:dyDescent="0.25">
      <c r="A3179">
        <v>114</v>
      </c>
      <c r="B3179">
        <v>20.60991564842902</v>
      </c>
    </row>
    <row r="3180" spans="1:2" x14ac:dyDescent="0.25">
      <c r="A3180">
        <v>117</v>
      </c>
      <c r="B3180">
        <v>20.357764674044066</v>
      </c>
    </row>
    <row r="3181" spans="1:2" x14ac:dyDescent="0.25">
      <c r="A3181">
        <v>118</v>
      </c>
      <c r="B3181">
        <v>20.63296826946258</v>
      </c>
    </row>
    <row r="3182" spans="1:2" x14ac:dyDescent="0.25">
      <c r="A3182">
        <v>121</v>
      </c>
      <c r="B3182">
        <v>19.925329573174093</v>
      </c>
    </row>
    <row r="3183" spans="1:2" x14ac:dyDescent="0.25">
      <c r="A3183">
        <v>122</v>
      </c>
      <c r="B3183">
        <v>20.174230995927129</v>
      </c>
    </row>
    <row r="3184" spans="1:2" x14ac:dyDescent="0.25">
      <c r="A3184">
        <v>125</v>
      </c>
      <c r="B3184">
        <v>20.294309295569636</v>
      </c>
    </row>
    <row r="3185" spans="1:2" x14ac:dyDescent="0.25">
      <c r="A3185">
        <v>126</v>
      </c>
      <c r="B3185">
        <v>20.169617031651953</v>
      </c>
    </row>
    <row r="3186" spans="1:2" x14ac:dyDescent="0.25">
      <c r="A3186">
        <v>129</v>
      </c>
      <c r="B3186">
        <v>20.019598055887727</v>
      </c>
    </row>
    <row r="3187" spans="1:2" x14ac:dyDescent="0.25">
      <c r="A3187">
        <v>130</v>
      </c>
      <c r="B3187">
        <v>20.215578614764947</v>
      </c>
    </row>
    <row r="3188" spans="1:2" x14ac:dyDescent="0.25">
      <c r="A3188">
        <v>133</v>
      </c>
      <c r="B3188">
        <v>20.018933373474173</v>
      </c>
    </row>
    <row r="3189" spans="1:2" x14ac:dyDescent="0.25">
      <c r="A3189">
        <v>134</v>
      </c>
      <c r="B3189">
        <v>20.20826710821586</v>
      </c>
    </row>
    <row r="3190" spans="1:2" x14ac:dyDescent="0.25">
      <c r="A3190">
        <v>137</v>
      </c>
      <c r="B3190">
        <v>20.071297743390158</v>
      </c>
    </row>
    <row r="3191" spans="1:2" x14ac:dyDescent="0.25">
      <c r="A3191">
        <v>138</v>
      </c>
      <c r="B3191">
        <v>20.213893230170484</v>
      </c>
    </row>
    <row r="3192" spans="1:2" x14ac:dyDescent="0.25">
      <c r="A3192">
        <v>141</v>
      </c>
      <c r="B3192">
        <v>20.067943817312951</v>
      </c>
    </row>
    <row r="3193" spans="1:2" x14ac:dyDescent="0.25">
      <c r="A3193">
        <v>142</v>
      </c>
      <c r="B3193">
        <v>20.203831451938864</v>
      </c>
    </row>
    <row r="3194" spans="1:2" x14ac:dyDescent="0.25">
      <c r="A3194">
        <v>145</v>
      </c>
      <c r="B3194">
        <v>20.079836507663863</v>
      </c>
    </row>
    <row r="3195" spans="1:2" x14ac:dyDescent="0.25">
      <c r="A3195">
        <v>146</v>
      </c>
      <c r="B3195">
        <v>20.168543738401507</v>
      </c>
    </row>
    <row r="3196" spans="1:2" x14ac:dyDescent="0.25">
      <c r="A3196">
        <v>149</v>
      </c>
      <c r="B3196">
        <v>20.073740918835114</v>
      </c>
    </row>
    <row r="3197" spans="1:2" x14ac:dyDescent="0.25">
      <c r="A3197">
        <v>150</v>
      </c>
      <c r="B3197">
        <v>20.155675273096364</v>
      </c>
    </row>
    <row r="3198" spans="1:2" x14ac:dyDescent="0.25">
      <c r="A3198">
        <v>153</v>
      </c>
      <c r="B3198">
        <v>20.044575366103</v>
      </c>
    </row>
    <row r="3199" spans="1:2" x14ac:dyDescent="0.25">
      <c r="A3199">
        <v>154</v>
      </c>
      <c r="B3199">
        <v>20.078864109259158</v>
      </c>
    </row>
    <row r="3200" spans="1:2" x14ac:dyDescent="0.25">
      <c r="A3200">
        <v>157</v>
      </c>
      <c r="B3200">
        <v>19.997937499999999</v>
      </c>
    </row>
    <row r="3201" spans="1:2" x14ac:dyDescent="0.25">
      <c r="A3201">
        <v>158</v>
      </c>
      <c r="B3201">
        <v>20.0048125</v>
      </c>
    </row>
    <row r="3202" spans="1:2" x14ac:dyDescent="0.25">
      <c r="A3202">
        <v>3</v>
      </c>
      <c r="B3202">
        <v>20</v>
      </c>
    </row>
    <row r="3203" spans="1:2" x14ac:dyDescent="0.25">
      <c r="A3203">
        <v>4</v>
      </c>
      <c r="B3203">
        <v>20</v>
      </c>
    </row>
    <row r="3204" spans="1:2" x14ac:dyDescent="0.25">
      <c r="A3204">
        <v>7</v>
      </c>
      <c r="B3204">
        <v>20</v>
      </c>
    </row>
    <row r="3205" spans="1:2" x14ac:dyDescent="0.25">
      <c r="A3205">
        <v>8</v>
      </c>
      <c r="B3205">
        <v>20</v>
      </c>
    </row>
    <row r="3206" spans="1:2" x14ac:dyDescent="0.25">
      <c r="A3206">
        <v>11</v>
      </c>
      <c r="B3206">
        <v>20.17744780213804</v>
      </c>
    </row>
    <row r="3207" spans="1:2" x14ac:dyDescent="0.25">
      <c r="A3207">
        <v>12</v>
      </c>
      <c r="B3207">
        <v>20.234689028634179</v>
      </c>
    </row>
    <row r="3208" spans="1:2" x14ac:dyDescent="0.25">
      <c r="A3208">
        <v>15</v>
      </c>
      <c r="B3208">
        <v>20.122448195439841</v>
      </c>
    </row>
    <row r="3209" spans="1:2" x14ac:dyDescent="0.25">
      <c r="A3209">
        <v>16</v>
      </c>
      <c r="B3209">
        <v>20.204080325733234</v>
      </c>
    </row>
    <row r="3210" spans="1:2" x14ac:dyDescent="0.25">
      <c r="A3210">
        <v>19</v>
      </c>
      <c r="B3210">
        <v>20.131594784363759</v>
      </c>
    </row>
    <row r="3211" spans="1:2" x14ac:dyDescent="0.25">
      <c r="A3211">
        <v>20</v>
      </c>
      <c r="B3211">
        <v>20.219324640606423</v>
      </c>
    </row>
    <row r="3212" spans="1:2" x14ac:dyDescent="0.25">
      <c r="A3212">
        <v>23</v>
      </c>
      <c r="B3212">
        <v>20.247786481986203</v>
      </c>
    </row>
    <row r="3213" spans="1:2" x14ac:dyDescent="0.25">
      <c r="A3213">
        <v>24</v>
      </c>
      <c r="B3213">
        <v>20.378200419873743</v>
      </c>
    </row>
    <row r="3214" spans="1:2" x14ac:dyDescent="0.25">
      <c r="A3214">
        <v>27</v>
      </c>
      <c r="B3214">
        <v>20.783108666149086</v>
      </c>
    </row>
    <row r="3215" spans="1:2" x14ac:dyDescent="0.25">
      <c r="A3215">
        <v>28</v>
      </c>
      <c r="B3215">
        <v>21.086963455959456</v>
      </c>
    </row>
    <row r="3216" spans="1:2" x14ac:dyDescent="0.25">
      <c r="A3216">
        <v>31</v>
      </c>
      <c r="B3216">
        <v>20.412150214607905</v>
      </c>
    </row>
    <row r="3217" spans="1:2" x14ac:dyDescent="0.25">
      <c r="A3217">
        <v>32</v>
      </c>
      <c r="B3217">
        <v>20.591345960089583</v>
      </c>
    </row>
    <row r="3218" spans="1:2" x14ac:dyDescent="0.25">
      <c r="A3218">
        <v>35</v>
      </c>
      <c r="B3218">
        <v>21.297750133192562</v>
      </c>
    </row>
    <row r="3219" spans="1:2" x14ac:dyDescent="0.25">
      <c r="A3219">
        <v>36</v>
      </c>
      <c r="B3219">
        <v>21.733709396508438</v>
      </c>
    </row>
    <row r="3220" spans="1:2" x14ac:dyDescent="0.25">
      <c r="A3220">
        <v>39</v>
      </c>
      <c r="B3220">
        <v>20.615539393304967</v>
      </c>
    </row>
    <row r="3221" spans="1:2" x14ac:dyDescent="0.25">
      <c r="A3221">
        <v>40</v>
      </c>
      <c r="B3221">
        <v>20.843516946380891</v>
      </c>
    </row>
    <row r="3222" spans="1:2" x14ac:dyDescent="0.25">
      <c r="A3222">
        <v>43</v>
      </c>
      <c r="B3222">
        <v>21.795955138521887</v>
      </c>
    </row>
    <row r="3223" spans="1:2" x14ac:dyDescent="0.25">
      <c r="A3223">
        <v>44</v>
      </c>
      <c r="B3223">
        <v>22.334762707528579</v>
      </c>
    </row>
    <row r="3224" spans="1:2" x14ac:dyDescent="0.25">
      <c r="A3224">
        <v>47</v>
      </c>
      <c r="B3224">
        <v>20.8579540180774</v>
      </c>
    </row>
    <row r="3225" spans="1:2" x14ac:dyDescent="0.25">
      <c r="A3225">
        <v>48</v>
      </c>
      <c r="B3225">
        <v>21.134713378747531</v>
      </c>
    </row>
    <row r="3226" spans="1:2" x14ac:dyDescent="0.25">
      <c r="A3226">
        <v>51</v>
      </c>
      <c r="B3226">
        <v>20.451725396700869</v>
      </c>
    </row>
    <row r="3227" spans="1:2" x14ac:dyDescent="0.25">
      <c r="A3227">
        <v>52</v>
      </c>
      <c r="B3227">
        <v>20.752875661168133</v>
      </c>
    </row>
    <row r="3228" spans="1:2" x14ac:dyDescent="0.25">
      <c r="A3228">
        <v>55</v>
      </c>
      <c r="B3228">
        <v>21.426998130094351</v>
      </c>
    </row>
    <row r="3229" spans="1:2" x14ac:dyDescent="0.25">
      <c r="A3229">
        <v>56</v>
      </c>
      <c r="B3229">
        <v>22.052161479495588</v>
      </c>
    </row>
    <row r="3230" spans="1:2" x14ac:dyDescent="0.25">
      <c r="A3230">
        <v>59</v>
      </c>
      <c r="B3230">
        <v>20.66487093691676</v>
      </c>
    </row>
    <row r="3231" spans="1:2" x14ac:dyDescent="0.25">
      <c r="A3231">
        <v>60</v>
      </c>
      <c r="B3231">
        <v>21.014803008978269</v>
      </c>
    </row>
    <row r="3232" spans="1:2" x14ac:dyDescent="0.25">
      <c r="A3232">
        <v>63</v>
      </c>
      <c r="B3232">
        <v>21.780081663599219</v>
      </c>
    </row>
    <row r="3233" spans="1:2" x14ac:dyDescent="0.25">
      <c r="A3233">
        <v>64</v>
      </c>
      <c r="B3233">
        <v>22.314913647545247</v>
      </c>
    </row>
    <row r="3234" spans="1:2" x14ac:dyDescent="0.25">
      <c r="A3234">
        <v>67</v>
      </c>
      <c r="B3234">
        <v>20.917041923208039</v>
      </c>
    </row>
    <row r="3235" spans="1:2" x14ac:dyDescent="0.25">
      <c r="A3235">
        <v>68</v>
      </c>
      <c r="B3235">
        <v>21.315755802863706</v>
      </c>
    </row>
    <row r="3236" spans="1:2" x14ac:dyDescent="0.25">
      <c r="A3236">
        <v>71</v>
      </c>
      <c r="B3236">
        <v>21.806533394838453</v>
      </c>
    </row>
    <row r="3237" spans="1:2" x14ac:dyDescent="0.25">
      <c r="A3237">
        <v>72</v>
      </c>
      <c r="B3237">
        <v>22.293582830871944</v>
      </c>
    </row>
    <row r="3238" spans="1:2" x14ac:dyDescent="0.25">
      <c r="A3238">
        <v>75</v>
      </c>
      <c r="B3238">
        <v>21.208238355574711</v>
      </c>
    </row>
    <row r="3239" spans="1:2" x14ac:dyDescent="0.25">
      <c r="A3239">
        <v>76</v>
      </c>
      <c r="B3239">
        <v>21.655734042824555</v>
      </c>
    </row>
    <row r="3240" spans="1:2" x14ac:dyDescent="0.25">
      <c r="A3240">
        <v>79</v>
      </c>
      <c r="B3240">
        <v>21.779732097613923</v>
      </c>
    </row>
    <row r="3241" spans="1:2" x14ac:dyDescent="0.25">
      <c r="A3241">
        <v>80</v>
      </c>
      <c r="B3241">
        <v>22.209042202291503</v>
      </c>
    </row>
    <row r="3242" spans="1:2" x14ac:dyDescent="0.25">
      <c r="A3242">
        <v>83</v>
      </c>
      <c r="B3242">
        <v>21.538460234016739</v>
      </c>
    </row>
    <row r="3243" spans="1:2" x14ac:dyDescent="0.25">
      <c r="A3243">
        <v>84</v>
      </c>
      <c r="B3243">
        <v>22.034737728860829</v>
      </c>
    </row>
    <row r="3244" spans="1:2" x14ac:dyDescent="0.25">
      <c r="A3244">
        <v>87</v>
      </c>
      <c r="B3244">
        <v>20.724520819676432</v>
      </c>
    </row>
    <row r="3245" spans="1:2" x14ac:dyDescent="0.25">
      <c r="A3245">
        <v>88</v>
      </c>
      <c r="B3245">
        <v>21.207534699460751</v>
      </c>
    </row>
    <row r="3246" spans="1:2" x14ac:dyDescent="0.25">
      <c r="A3246">
        <v>91</v>
      </c>
      <c r="B3246">
        <v>21.037082853218845</v>
      </c>
    </row>
    <row r="3247" spans="1:2" x14ac:dyDescent="0.25">
      <c r="A3247">
        <v>92</v>
      </c>
      <c r="B3247">
        <v>21.345294056614357</v>
      </c>
    </row>
    <row r="3248" spans="1:2" x14ac:dyDescent="0.25">
      <c r="A3248">
        <v>95</v>
      </c>
      <c r="B3248">
        <v>20.81955926707824</v>
      </c>
    </row>
    <row r="3249" spans="1:2" x14ac:dyDescent="0.25">
      <c r="A3249">
        <v>96</v>
      </c>
      <c r="B3249">
        <v>21.250906249751022</v>
      </c>
    </row>
    <row r="3250" spans="1:2" x14ac:dyDescent="0.25">
      <c r="A3250">
        <v>99</v>
      </c>
      <c r="B3250">
        <v>20.975284806450492</v>
      </c>
    </row>
    <row r="3251" spans="1:2" x14ac:dyDescent="0.25">
      <c r="A3251">
        <v>100</v>
      </c>
      <c r="B3251">
        <v>21.218114634558152</v>
      </c>
    </row>
    <row r="3252" spans="1:2" x14ac:dyDescent="0.25">
      <c r="A3252">
        <v>103</v>
      </c>
      <c r="B3252">
        <v>20.872965580663077</v>
      </c>
    </row>
    <row r="3253" spans="1:2" x14ac:dyDescent="0.25">
      <c r="A3253">
        <v>104</v>
      </c>
      <c r="B3253">
        <v>21.252515833125258</v>
      </c>
    </row>
    <row r="3254" spans="1:2" x14ac:dyDescent="0.25">
      <c r="A3254">
        <v>107</v>
      </c>
      <c r="B3254">
        <v>20.877777177061397</v>
      </c>
    </row>
    <row r="3255" spans="1:2" x14ac:dyDescent="0.25">
      <c r="A3255">
        <v>108</v>
      </c>
      <c r="B3255">
        <v>21.062484998059503</v>
      </c>
    </row>
    <row r="3256" spans="1:2" x14ac:dyDescent="0.25">
      <c r="A3256">
        <v>111</v>
      </c>
      <c r="B3256">
        <v>20.884332850367244</v>
      </c>
    </row>
    <row r="3257" spans="1:2" x14ac:dyDescent="0.25">
      <c r="A3257">
        <v>112</v>
      </c>
      <c r="B3257">
        <v>21.21186353568843</v>
      </c>
    </row>
    <row r="3258" spans="1:2" x14ac:dyDescent="0.25">
      <c r="A3258">
        <v>115</v>
      </c>
      <c r="B3258">
        <v>20.75397381453946</v>
      </c>
    </row>
    <row r="3259" spans="1:2" x14ac:dyDescent="0.25">
      <c r="A3259">
        <v>116</v>
      </c>
      <c r="B3259">
        <v>20.888537980520077</v>
      </c>
    </row>
    <row r="3260" spans="1:2" x14ac:dyDescent="0.25">
      <c r="A3260">
        <v>119</v>
      </c>
      <c r="B3260">
        <v>20.853131145797395</v>
      </c>
    </row>
    <row r="3261" spans="1:2" x14ac:dyDescent="0.25">
      <c r="A3261">
        <v>120</v>
      </c>
      <c r="B3261">
        <v>21.128334741215902</v>
      </c>
    </row>
    <row r="3262" spans="1:2" x14ac:dyDescent="0.25">
      <c r="A3262">
        <v>123</v>
      </c>
      <c r="B3262">
        <v>20.373352134129576</v>
      </c>
    </row>
    <row r="3263" spans="1:2" x14ac:dyDescent="0.25">
      <c r="A3263">
        <v>124</v>
      </c>
      <c r="B3263">
        <v>20.622253556882644</v>
      </c>
    </row>
    <row r="3264" spans="1:2" x14ac:dyDescent="0.25">
      <c r="A3264">
        <v>127</v>
      </c>
      <c r="B3264">
        <v>20.409613428327962</v>
      </c>
    </row>
    <row r="3265" spans="1:2" x14ac:dyDescent="0.25">
      <c r="A3265">
        <v>128</v>
      </c>
      <c r="B3265">
        <v>20.48098556514817</v>
      </c>
    </row>
    <row r="3266" spans="1:2" x14ac:dyDescent="0.25">
      <c r="A3266">
        <v>131</v>
      </c>
      <c r="B3266">
        <v>20.372363061866722</v>
      </c>
    </row>
    <row r="3267" spans="1:2" x14ac:dyDescent="0.25">
      <c r="A3267">
        <v>132</v>
      </c>
      <c r="B3267">
        <v>20.568343620743939</v>
      </c>
    </row>
    <row r="3268" spans="1:2" x14ac:dyDescent="0.25">
      <c r="A3268">
        <v>135</v>
      </c>
      <c r="B3268">
        <v>20.313011179984834</v>
      </c>
    </row>
    <row r="3269" spans="1:2" x14ac:dyDescent="0.25">
      <c r="A3269">
        <v>136</v>
      </c>
      <c r="B3269">
        <v>20.355985112500889</v>
      </c>
    </row>
    <row r="3270" spans="1:2" x14ac:dyDescent="0.25">
      <c r="A3270">
        <v>139</v>
      </c>
      <c r="B3270">
        <v>20.327969619594736</v>
      </c>
    </row>
    <row r="3271" spans="1:2" x14ac:dyDescent="0.25">
      <c r="A3271">
        <v>140</v>
      </c>
      <c r="B3271">
        <v>20.470565106375052</v>
      </c>
    </row>
    <row r="3272" spans="1:2" x14ac:dyDescent="0.25">
      <c r="A3272">
        <v>143</v>
      </c>
      <c r="B3272">
        <v>20.208907442400672</v>
      </c>
    </row>
    <row r="3273" spans="1:2" x14ac:dyDescent="0.25">
      <c r="A3273">
        <v>144</v>
      </c>
      <c r="B3273">
        <v>20.230561512109738</v>
      </c>
    </row>
    <row r="3274" spans="1:2" x14ac:dyDescent="0.25">
      <c r="A3274">
        <v>147</v>
      </c>
      <c r="B3274">
        <v>20.239509522991611</v>
      </c>
    </row>
    <row r="3275" spans="1:2" x14ac:dyDescent="0.25">
      <c r="A3275">
        <v>148</v>
      </c>
      <c r="B3275">
        <v>20.328216753729244</v>
      </c>
    </row>
    <row r="3276" spans="1:2" x14ac:dyDescent="0.25">
      <c r="A3276">
        <v>151</v>
      </c>
      <c r="B3276">
        <v>20.105546611866941</v>
      </c>
    </row>
    <row r="3277" spans="1:2" x14ac:dyDescent="0.25">
      <c r="A3277">
        <v>152</v>
      </c>
      <c r="B3277">
        <v>20.113055613491625</v>
      </c>
    </row>
    <row r="3278" spans="1:2" x14ac:dyDescent="0.25">
      <c r="A3278">
        <v>155</v>
      </c>
      <c r="B3278">
        <v>20.106295103784085</v>
      </c>
    </row>
    <row r="3279" spans="1:2" x14ac:dyDescent="0.25">
      <c r="A3279">
        <v>156</v>
      </c>
      <c r="B3279">
        <v>20.140583846940238</v>
      </c>
    </row>
    <row r="3280" spans="1:2" x14ac:dyDescent="0.25">
      <c r="A3280">
        <v>159</v>
      </c>
      <c r="B3280">
        <v>20.010312500000001</v>
      </c>
    </row>
    <row r="3281" spans="1:2" x14ac:dyDescent="0.25">
      <c r="A3281">
        <v>160</v>
      </c>
      <c r="B3281">
        <v>20.017187499999999</v>
      </c>
    </row>
    <row r="3282" spans="1:2" x14ac:dyDescent="0.25">
      <c r="A3282">
        <v>1</v>
      </c>
      <c r="B3282">
        <v>20</v>
      </c>
    </row>
    <row r="3283" spans="1:2" x14ac:dyDescent="0.25">
      <c r="A3283">
        <v>2</v>
      </c>
      <c r="B3283">
        <v>20</v>
      </c>
    </row>
    <row r="3284" spans="1:2" x14ac:dyDescent="0.25">
      <c r="A3284">
        <v>5</v>
      </c>
      <c r="B3284">
        <v>20</v>
      </c>
    </row>
    <row r="3285" spans="1:2" x14ac:dyDescent="0.25">
      <c r="A3285">
        <v>6</v>
      </c>
      <c r="B3285">
        <v>20</v>
      </c>
    </row>
    <row r="3286" spans="1:2" x14ac:dyDescent="0.25">
      <c r="A3286">
        <v>9</v>
      </c>
      <c r="B3286">
        <v>20</v>
      </c>
    </row>
    <row r="3287" spans="1:2" x14ac:dyDescent="0.25">
      <c r="A3287">
        <v>10</v>
      </c>
      <c r="B3287">
        <v>20</v>
      </c>
    </row>
    <row r="3288" spans="1:2" x14ac:dyDescent="0.25">
      <c r="A3288">
        <v>13</v>
      </c>
      <c r="B3288">
        <v>20</v>
      </c>
    </row>
    <row r="3289" spans="1:2" x14ac:dyDescent="0.25">
      <c r="A3289">
        <v>14</v>
      </c>
      <c r="B3289">
        <v>20</v>
      </c>
    </row>
    <row r="3290" spans="1:2" x14ac:dyDescent="0.25">
      <c r="A3290">
        <v>17</v>
      </c>
      <c r="B3290">
        <v>20.088845672882112</v>
      </c>
    </row>
    <row r="3291" spans="1:2" x14ac:dyDescent="0.25">
      <c r="A3291">
        <v>18</v>
      </c>
      <c r="B3291">
        <v>20.385620668015708</v>
      </c>
    </row>
    <row r="3292" spans="1:2" x14ac:dyDescent="0.25">
      <c r="A3292">
        <v>21</v>
      </c>
      <c r="B3292">
        <v>20</v>
      </c>
    </row>
    <row r="3293" spans="1:2" x14ac:dyDescent="0.25">
      <c r="A3293">
        <v>22</v>
      </c>
      <c r="B3293">
        <v>20.116625337499404</v>
      </c>
    </row>
    <row r="3294" spans="1:2" x14ac:dyDescent="0.25">
      <c r="A3294">
        <v>25</v>
      </c>
      <c r="B3294">
        <v>20.641206954669311</v>
      </c>
    </row>
    <row r="3295" spans="1:2" x14ac:dyDescent="0.25">
      <c r="A3295">
        <v>26</v>
      </c>
      <c r="B3295">
        <v>20.725635635901799</v>
      </c>
    </row>
    <row r="3296" spans="1:2" x14ac:dyDescent="0.25">
      <c r="A3296">
        <v>29</v>
      </c>
      <c r="B3296">
        <v>20.077402420842301</v>
      </c>
    </row>
    <row r="3297" spans="1:2" x14ac:dyDescent="0.25">
      <c r="A3297">
        <v>30</v>
      </c>
      <c r="B3297">
        <v>20.232207262526906</v>
      </c>
    </row>
    <row r="3298" spans="1:2" x14ac:dyDescent="0.25">
      <c r="A3298">
        <v>33</v>
      </c>
      <c r="B3298">
        <v>20.932763300253654</v>
      </c>
    </row>
    <row r="3299" spans="1:2" x14ac:dyDescent="0.25">
      <c r="A3299">
        <v>34</v>
      </c>
      <c r="B3299">
        <v>21.074883270494677</v>
      </c>
    </row>
    <row r="3300" spans="1:2" x14ac:dyDescent="0.25">
      <c r="A3300">
        <v>37</v>
      </c>
      <c r="B3300">
        <v>20.183227984350921</v>
      </c>
    </row>
    <row r="3301" spans="1:2" x14ac:dyDescent="0.25">
      <c r="A3301">
        <v>38</v>
      </c>
      <c r="B3301">
        <v>20.386814633629747</v>
      </c>
    </row>
    <row r="3302" spans="1:2" x14ac:dyDescent="0.25">
      <c r="A3302">
        <v>41</v>
      </c>
      <c r="B3302">
        <v>21.234821815492928</v>
      </c>
    </row>
    <row r="3303" spans="1:2" x14ac:dyDescent="0.25">
      <c r="A3303">
        <v>42</v>
      </c>
      <c r="B3303">
        <v>21.420190633747858</v>
      </c>
    </row>
    <row r="3304" spans="1:2" x14ac:dyDescent="0.25">
      <c r="A3304">
        <v>45</v>
      </c>
      <c r="B3304">
        <v>20.328078993934938</v>
      </c>
    </row>
    <row r="3305" spans="1:2" x14ac:dyDescent="0.25">
      <c r="A3305">
        <v>46</v>
      </c>
      <c r="B3305">
        <v>20.580447450807949</v>
      </c>
    </row>
    <row r="3306" spans="1:2" x14ac:dyDescent="0.25">
      <c r="A3306">
        <v>49</v>
      </c>
      <c r="B3306">
        <v>19.916972191798948</v>
      </c>
    </row>
    <row r="3307" spans="1:2" x14ac:dyDescent="0.25">
      <c r="A3307">
        <v>50</v>
      </c>
      <c r="B3307">
        <v>20.193731552469025</v>
      </c>
    </row>
    <row r="3308" spans="1:2" x14ac:dyDescent="0.25">
      <c r="A3308">
        <v>53</v>
      </c>
      <c r="B3308">
        <v>20.288989109664072</v>
      </c>
    </row>
    <row r="3309" spans="1:2" x14ac:dyDescent="0.25">
      <c r="A3309">
        <v>54</v>
      </c>
      <c r="B3309">
        <v>21.429525549151542</v>
      </c>
    </row>
    <row r="3310" spans="1:2" x14ac:dyDescent="0.25">
      <c r="A3310">
        <v>57</v>
      </c>
      <c r="B3310">
        <v>20.032554116826436</v>
      </c>
    </row>
    <row r="3311" spans="1:2" x14ac:dyDescent="0.25">
      <c r="A3311">
        <v>58</v>
      </c>
      <c r="B3311">
        <v>20.358095285090741</v>
      </c>
    </row>
    <row r="3312" spans="1:2" x14ac:dyDescent="0.25">
      <c r="A3312">
        <v>61</v>
      </c>
      <c r="B3312">
        <v>20.930460784587805</v>
      </c>
    </row>
    <row r="3313" spans="1:2" x14ac:dyDescent="0.25">
      <c r="A3313">
        <v>62</v>
      </c>
      <c r="B3313">
        <v>21.384525830251242</v>
      </c>
    </row>
    <row r="3314" spans="1:2" x14ac:dyDescent="0.25">
      <c r="A3314">
        <v>65</v>
      </c>
      <c r="B3314">
        <v>20.187161487929295</v>
      </c>
    </row>
    <row r="3315" spans="1:2" x14ac:dyDescent="0.25">
      <c r="A3315">
        <v>66</v>
      </c>
      <c r="B3315">
        <v>20.561484463787831</v>
      </c>
    </row>
    <row r="3316" spans="1:2" x14ac:dyDescent="0.25">
      <c r="A3316">
        <v>69</v>
      </c>
      <c r="B3316">
        <v>20.875055906686345</v>
      </c>
    </row>
    <row r="3317" spans="1:2" x14ac:dyDescent="0.25">
      <c r="A3317">
        <v>70</v>
      </c>
      <c r="B3317">
        <v>21.351924512481002</v>
      </c>
    </row>
    <row r="3318" spans="1:2" x14ac:dyDescent="0.25">
      <c r="A3318">
        <v>73</v>
      </c>
      <c r="B3318">
        <v>20.380794305107493</v>
      </c>
    </row>
    <row r="3319" spans="1:2" x14ac:dyDescent="0.25">
      <c r="A3319">
        <v>74</v>
      </c>
      <c r="B3319">
        <v>20.803899088560282</v>
      </c>
    </row>
    <row r="3320" spans="1:2" x14ac:dyDescent="0.25">
      <c r="A3320">
        <v>77</v>
      </c>
      <c r="B3320">
        <v>20.829178226024005</v>
      </c>
    </row>
    <row r="3321" spans="1:2" x14ac:dyDescent="0.25">
      <c r="A3321">
        <v>78</v>
      </c>
      <c r="B3321">
        <v>21.322225417842326</v>
      </c>
    </row>
    <row r="3322" spans="1:2" x14ac:dyDescent="0.25">
      <c r="A3322">
        <v>81</v>
      </c>
      <c r="B3322">
        <v>20.613452568361097</v>
      </c>
    </row>
    <row r="3323" spans="1:2" x14ac:dyDescent="0.25">
      <c r="A3323">
        <v>82</v>
      </c>
      <c r="B3323">
        <v>21.085339159408107</v>
      </c>
    </row>
    <row r="3324" spans="1:2" x14ac:dyDescent="0.25">
      <c r="A3324">
        <v>85</v>
      </c>
      <c r="B3324">
        <v>19.851116751546758</v>
      </c>
    </row>
    <row r="3325" spans="1:2" x14ac:dyDescent="0.25">
      <c r="A3325">
        <v>86</v>
      </c>
      <c r="B3325">
        <v>20.347394246390831</v>
      </c>
    </row>
    <row r="3326" spans="1:2" x14ac:dyDescent="0.25">
      <c r="A3326">
        <v>89</v>
      </c>
      <c r="B3326">
        <v>20.493933194632046</v>
      </c>
    </row>
    <row r="3327" spans="1:2" x14ac:dyDescent="0.25">
      <c r="A3327">
        <v>90</v>
      </c>
      <c r="B3327">
        <v>20.351662654555327</v>
      </c>
    </row>
    <row r="3328" spans="1:2" x14ac:dyDescent="0.25">
      <c r="A3328">
        <v>93</v>
      </c>
      <c r="B3328">
        <v>20.045719064447244</v>
      </c>
    </row>
    <row r="3329" spans="1:2" x14ac:dyDescent="0.25">
      <c r="A3329">
        <v>94</v>
      </c>
      <c r="B3329">
        <v>20.502909708919731</v>
      </c>
    </row>
    <row r="3330" spans="1:2" x14ac:dyDescent="0.25">
      <c r="A3330">
        <v>97</v>
      </c>
      <c r="B3330">
        <v>20.045073211878034</v>
      </c>
    </row>
    <row r="3331" spans="1:2" x14ac:dyDescent="0.25">
      <c r="A3331">
        <v>98</v>
      </c>
      <c r="B3331">
        <v>20.495805330658406</v>
      </c>
    </row>
    <row r="3332" spans="1:2" x14ac:dyDescent="0.25">
      <c r="A3332">
        <v>101</v>
      </c>
      <c r="B3332">
        <v>20.202735402076765</v>
      </c>
    </row>
    <row r="3333" spans="1:2" x14ac:dyDescent="0.25">
      <c r="A3333">
        <v>102</v>
      </c>
      <c r="B3333">
        <v>20.608206206230285</v>
      </c>
    </row>
    <row r="3334" spans="1:2" x14ac:dyDescent="0.25">
      <c r="A3334">
        <v>105</v>
      </c>
      <c r="B3334">
        <v>20.199497640988525</v>
      </c>
    </row>
    <row r="3335" spans="1:2" x14ac:dyDescent="0.25">
      <c r="A3335">
        <v>106</v>
      </c>
      <c r="B3335">
        <v>20.598492922965566</v>
      </c>
    </row>
    <row r="3336" spans="1:2" x14ac:dyDescent="0.25">
      <c r="A3336">
        <v>109</v>
      </c>
      <c r="B3336">
        <v>20.318216473253827</v>
      </c>
    </row>
    <row r="3337" spans="1:2" x14ac:dyDescent="0.25">
      <c r="A3337">
        <v>110</v>
      </c>
      <c r="B3337">
        <v>20.671790332424766</v>
      </c>
    </row>
    <row r="3338" spans="1:2" x14ac:dyDescent="0.25">
      <c r="A3338">
        <v>113</v>
      </c>
      <c r="B3338">
        <v>20.312362766195264</v>
      </c>
    </row>
    <row r="3339" spans="1:2" x14ac:dyDescent="0.25">
      <c r="A3339">
        <v>114</v>
      </c>
      <c r="B3339">
        <v>20.659432506412244</v>
      </c>
    </row>
    <row r="3340" spans="1:2" x14ac:dyDescent="0.25">
      <c r="A3340">
        <v>117</v>
      </c>
      <c r="B3340">
        <v>20.391833576512894</v>
      </c>
    </row>
    <row r="3341" spans="1:2" x14ac:dyDescent="0.25">
      <c r="A3341">
        <v>118</v>
      </c>
      <c r="B3341">
        <v>20.693244019984355</v>
      </c>
    </row>
    <row r="3342" spans="1:2" x14ac:dyDescent="0.25">
      <c r="A3342">
        <v>121</v>
      </c>
      <c r="B3342">
        <v>19.917438921374451</v>
      </c>
    </row>
    <row r="3343" spans="1:2" x14ac:dyDescent="0.25">
      <c r="A3343">
        <v>122</v>
      </c>
      <c r="B3343">
        <v>20.192642516792951</v>
      </c>
    </row>
    <row r="3344" spans="1:2" x14ac:dyDescent="0.25">
      <c r="A3344">
        <v>125</v>
      </c>
      <c r="B3344">
        <v>20.327648644972175</v>
      </c>
    </row>
    <row r="3345" spans="1:2" x14ac:dyDescent="0.25">
      <c r="A3345">
        <v>126</v>
      </c>
      <c r="B3345">
        <v>20.188046117531947</v>
      </c>
    </row>
    <row r="3346" spans="1:2" x14ac:dyDescent="0.25">
      <c r="A3346">
        <v>129</v>
      </c>
      <c r="B3346">
        <v>20.022249606959946</v>
      </c>
    </row>
    <row r="3347" spans="1:2" x14ac:dyDescent="0.25">
      <c r="A3347">
        <v>130</v>
      </c>
      <c r="B3347">
        <v>20.244745676559393</v>
      </c>
    </row>
    <row r="3348" spans="1:2" x14ac:dyDescent="0.25">
      <c r="A3348">
        <v>133</v>
      </c>
      <c r="B3348">
        <v>20.021587777243933</v>
      </c>
    </row>
    <row r="3349" spans="1:2" x14ac:dyDescent="0.25">
      <c r="A3349">
        <v>134</v>
      </c>
      <c r="B3349">
        <v>20.23746554968325</v>
      </c>
    </row>
    <row r="3350" spans="1:2" x14ac:dyDescent="0.25">
      <c r="A3350">
        <v>137</v>
      </c>
      <c r="B3350">
        <v>20.084674392489806</v>
      </c>
    </row>
    <row r="3351" spans="1:2" x14ac:dyDescent="0.25">
      <c r="A3351">
        <v>138</v>
      </c>
      <c r="B3351">
        <v>20.254023177469421</v>
      </c>
    </row>
    <row r="3352" spans="1:2" x14ac:dyDescent="0.25">
      <c r="A3352">
        <v>141</v>
      </c>
      <c r="B3352">
        <v>20.081336020420924</v>
      </c>
    </row>
    <row r="3353" spans="1:2" x14ac:dyDescent="0.25">
      <c r="A3353">
        <v>142</v>
      </c>
      <c r="B3353">
        <v>20.244008061262779</v>
      </c>
    </row>
    <row r="3354" spans="1:2" x14ac:dyDescent="0.25">
      <c r="A3354">
        <v>145</v>
      </c>
      <c r="B3354">
        <v>20.104144584812346</v>
      </c>
    </row>
    <row r="3355" spans="1:2" x14ac:dyDescent="0.25">
      <c r="A3355">
        <v>146</v>
      </c>
      <c r="B3355">
        <v>20.219860790159412</v>
      </c>
    </row>
    <row r="3356" spans="1:2" x14ac:dyDescent="0.25">
      <c r="A3356">
        <v>149</v>
      </c>
      <c r="B3356">
        <v>20.098078624758067</v>
      </c>
    </row>
    <row r="3357" spans="1:2" x14ac:dyDescent="0.25">
      <c r="A3357">
        <v>150</v>
      </c>
      <c r="B3357">
        <v>20.207054874489266</v>
      </c>
    </row>
    <row r="3358" spans="1:2" x14ac:dyDescent="0.25">
      <c r="A3358">
        <v>153</v>
      </c>
      <c r="B3358">
        <v>20.08003520447404</v>
      </c>
    </row>
    <row r="3359" spans="1:2" x14ac:dyDescent="0.25">
      <c r="A3359">
        <v>154</v>
      </c>
      <c r="B3359">
        <v>20.141600746377147</v>
      </c>
    </row>
    <row r="3360" spans="1:2" x14ac:dyDescent="0.25">
      <c r="A3360">
        <v>157</v>
      </c>
      <c r="B3360">
        <v>19.989713377053153</v>
      </c>
    </row>
    <row r="3361" spans="1:2" x14ac:dyDescent="0.25">
      <c r="A3361">
        <v>158</v>
      </c>
      <c r="B3361">
        <v>20.024002120209307</v>
      </c>
    </row>
    <row r="3362" spans="1:2" x14ac:dyDescent="0.25">
      <c r="A3362">
        <v>161</v>
      </c>
      <c r="B3362">
        <v>20.009509280359229</v>
      </c>
    </row>
    <row r="3363" spans="1:2" x14ac:dyDescent="0.25">
      <c r="A3363">
        <v>162</v>
      </c>
      <c r="B3363">
        <v>20.019213744298305</v>
      </c>
    </row>
    <row r="3364" spans="1:2" x14ac:dyDescent="0.25">
      <c r="A3364">
        <v>3</v>
      </c>
      <c r="B3364">
        <v>20</v>
      </c>
    </row>
    <row r="3365" spans="1:2" x14ac:dyDescent="0.25">
      <c r="A3365">
        <v>4</v>
      </c>
      <c r="B3365">
        <v>20</v>
      </c>
    </row>
    <row r="3366" spans="1:2" x14ac:dyDescent="0.25">
      <c r="A3366">
        <v>7</v>
      </c>
      <c r="B3366">
        <v>20</v>
      </c>
    </row>
    <row r="3367" spans="1:2" x14ac:dyDescent="0.25">
      <c r="A3367">
        <v>8</v>
      </c>
      <c r="B3367">
        <v>20</v>
      </c>
    </row>
    <row r="3368" spans="1:2" x14ac:dyDescent="0.25">
      <c r="A3368">
        <v>11</v>
      </c>
      <c r="B3368">
        <v>20</v>
      </c>
    </row>
    <row r="3369" spans="1:2" x14ac:dyDescent="0.25">
      <c r="A3369">
        <v>12</v>
      </c>
      <c r="B3369">
        <v>20.134686323066056</v>
      </c>
    </row>
    <row r="3370" spans="1:2" x14ac:dyDescent="0.25">
      <c r="A3370">
        <v>15</v>
      </c>
      <c r="B3370">
        <v>20.085861839744158</v>
      </c>
    </row>
    <row r="3371" spans="1:2" x14ac:dyDescent="0.25">
      <c r="A3371">
        <v>16</v>
      </c>
      <c r="B3371">
        <v>20.143103066240478</v>
      </c>
    </row>
    <row r="3372" spans="1:2" x14ac:dyDescent="0.25">
      <c r="A3372">
        <v>19</v>
      </c>
      <c r="B3372">
        <v>20.095008428668081</v>
      </c>
    </row>
    <row r="3373" spans="1:2" x14ac:dyDescent="0.25">
      <c r="A3373">
        <v>20</v>
      </c>
      <c r="B3373">
        <v>20.158347381113671</v>
      </c>
    </row>
    <row r="3374" spans="1:2" x14ac:dyDescent="0.25">
      <c r="A3374">
        <v>23</v>
      </c>
      <c r="B3374">
        <v>20.201443764771703</v>
      </c>
    </row>
    <row r="3375" spans="1:2" x14ac:dyDescent="0.25">
      <c r="A3375">
        <v>24</v>
      </c>
      <c r="B3375">
        <v>20.307466798862119</v>
      </c>
    </row>
    <row r="3376" spans="1:2" x14ac:dyDescent="0.25">
      <c r="A3376">
        <v>27</v>
      </c>
      <c r="B3376">
        <v>20.563992895879018</v>
      </c>
    </row>
    <row r="3377" spans="1:2" x14ac:dyDescent="0.25">
      <c r="A3377">
        <v>28</v>
      </c>
      <c r="B3377">
        <v>20.768136980811867</v>
      </c>
    </row>
    <row r="3378" spans="1:2" x14ac:dyDescent="0.25">
      <c r="A3378">
        <v>31</v>
      </c>
      <c r="B3378">
        <v>20.356051135874566</v>
      </c>
    </row>
    <row r="3379" spans="1:2" x14ac:dyDescent="0.25">
      <c r="A3379">
        <v>32</v>
      </c>
      <c r="B3379">
        <v>20.510855977559117</v>
      </c>
    </row>
    <row r="3380" spans="1:2" x14ac:dyDescent="0.25">
      <c r="A3380">
        <v>35</v>
      </c>
      <c r="B3380">
        <v>21.11673217228909</v>
      </c>
    </row>
    <row r="3381" spans="1:2" x14ac:dyDescent="0.25">
      <c r="A3381">
        <v>36</v>
      </c>
      <c r="B3381">
        <v>21.500014583903084</v>
      </c>
    </row>
    <row r="3382" spans="1:2" x14ac:dyDescent="0.25">
      <c r="A3382">
        <v>39</v>
      </c>
      <c r="B3382">
        <v>20.549683953052764</v>
      </c>
    </row>
    <row r="3383" spans="1:2" x14ac:dyDescent="0.25">
      <c r="A3383">
        <v>40</v>
      </c>
      <c r="B3383">
        <v>20.753270602331593</v>
      </c>
    </row>
    <row r="3384" spans="1:2" x14ac:dyDescent="0.25">
      <c r="A3384">
        <v>43</v>
      </c>
      <c r="B3384">
        <v>21.644824067716012</v>
      </c>
    </row>
    <row r="3385" spans="1:2" x14ac:dyDescent="0.25">
      <c r="A3385">
        <v>44</v>
      </c>
      <c r="B3385">
        <v>22.134678812721848</v>
      </c>
    </row>
    <row r="3386" spans="1:2" x14ac:dyDescent="0.25">
      <c r="A3386">
        <v>47</v>
      </c>
      <c r="B3386">
        <v>20.782342216306365</v>
      </c>
    </row>
    <row r="3387" spans="1:2" x14ac:dyDescent="0.25">
      <c r="A3387">
        <v>48</v>
      </c>
      <c r="B3387">
        <v>21.034710673179383</v>
      </c>
    </row>
    <row r="3388" spans="1:2" x14ac:dyDescent="0.25">
      <c r="A3388">
        <v>51</v>
      </c>
      <c r="B3388">
        <v>20.415139041005201</v>
      </c>
    </row>
    <row r="3389" spans="1:2" x14ac:dyDescent="0.25">
      <c r="A3389">
        <v>52</v>
      </c>
      <c r="B3389">
        <v>20.69189840167536</v>
      </c>
    </row>
    <row r="3390" spans="1:2" x14ac:dyDescent="0.25">
      <c r="A3390">
        <v>55</v>
      </c>
      <c r="B3390">
        <v>21.346474801258513</v>
      </c>
    </row>
    <row r="3391" spans="1:2" x14ac:dyDescent="0.25">
      <c r="A3391">
        <v>56</v>
      </c>
      <c r="B3391">
        <v>21.945465050377905</v>
      </c>
    </row>
    <row r="3392" spans="1:2" x14ac:dyDescent="0.25">
      <c r="A3392">
        <v>59</v>
      </c>
      <c r="B3392">
        <v>20.618528219702245</v>
      </c>
    </row>
    <row r="3393" spans="1:2" x14ac:dyDescent="0.25">
      <c r="A3393">
        <v>60</v>
      </c>
      <c r="B3393">
        <v>20.944069387966657</v>
      </c>
    </row>
    <row r="3394" spans="1:2" x14ac:dyDescent="0.25">
      <c r="A3394">
        <v>63</v>
      </c>
      <c r="B3394">
        <v>21.780359783001089</v>
      </c>
    </row>
    <row r="3395" spans="1:2" x14ac:dyDescent="0.25">
      <c r="A3395">
        <v>64</v>
      </c>
      <c r="B3395">
        <v>22.42107835893065</v>
      </c>
    </row>
    <row r="3396" spans="1:2" x14ac:dyDescent="0.25">
      <c r="A3396">
        <v>67</v>
      </c>
      <c r="B3396">
        <v>20.860942844474685</v>
      </c>
    </row>
    <row r="3397" spans="1:2" x14ac:dyDescent="0.25">
      <c r="A3397">
        <v>68</v>
      </c>
      <c r="B3397">
        <v>21.235265820333254</v>
      </c>
    </row>
    <row r="3398" spans="1:2" x14ac:dyDescent="0.25">
      <c r="A3398">
        <v>71</v>
      </c>
      <c r="B3398">
        <v>21.900340538978483</v>
      </c>
    </row>
    <row r="3399" spans="1:2" x14ac:dyDescent="0.25">
      <c r="A3399">
        <v>72</v>
      </c>
      <c r="B3399">
        <v>22.414003686077002</v>
      </c>
    </row>
    <row r="3400" spans="1:2" x14ac:dyDescent="0.25">
      <c r="A3400">
        <v>75</v>
      </c>
      <c r="B3400">
        <v>21.142382915322518</v>
      </c>
    </row>
    <row r="3401" spans="1:2" x14ac:dyDescent="0.25">
      <c r="A3401">
        <v>76</v>
      </c>
      <c r="B3401">
        <v>21.565487698775257</v>
      </c>
    </row>
    <row r="3402" spans="1:2" x14ac:dyDescent="0.25">
      <c r="A3402">
        <v>79</v>
      </c>
      <c r="B3402">
        <v>21.892431291064213</v>
      </c>
    </row>
    <row r="3403" spans="1:2" x14ac:dyDescent="0.25">
      <c r="A3403">
        <v>80</v>
      </c>
      <c r="B3403">
        <v>22.3533405275383</v>
      </c>
    </row>
    <row r="3404" spans="1:2" x14ac:dyDescent="0.25">
      <c r="A3404">
        <v>83</v>
      </c>
      <c r="B3404">
        <v>21.462848432245707</v>
      </c>
    </row>
    <row r="3405" spans="1:2" x14ac:dyDescent="0.25">
      <c r="A3405">
        <v>84</v>
      </c>
      <c r="B3405">
        <v>21.934735023292685</v>
      </c>
    </row>
    <row r="3406" spans="1:2" x14ac:dyDescent="0.25">
      <c r="A3406">
        <v>87</v>
      </c>
      <c r="B3406">
        <v>20.744416242266166</v>
      </c>
    </row>
    <row r="3407" spans="1:2" x14ac:dyDescent="0.25">
      <c r="A3407">
        <v>88</v>
      </c>
      <c r="B3407">
        <v>21.24069373711032</v>
      </c>
    </row>
    <row r="3408" spans="1:2" x14ac:dyDescent="0.25">
      <c r="A3408">
        <v>91</v>
      </c>
      <c r="B3408">
        <v>21.11885187229197</v>
      </c>
    </row>
    <row r="3409" spans="1:2" x14ac:dyDescent="0.25">
      <c r="A3409">
        <v>92</v>
      </c>
      <c r="B3409">
        <v>21.465241345219749</v>
      </c>
    </row>
    <row r="3410" spans="1:2" x14ac:dyDescent="0.25">
      <c r="A3410">
        <v>95</v>
      </c>
      <c r="B3410">
        <v>20.868662224497754</v>
      </c>
    </row>
    <row r="3411" spans="1:2" x14ac:dyDescent="0.25">
      <c r="A3411">
        <v>96</v>
      </c>
      <c r="B3411">
        <v>21.325852868970284</v>
      </c>
    </row>
    <row r="3412" spans="1:2" x14ac:dyDescent="0.25">
      <c r="A3412">
        <v>99</v>
      </c>
      <c r="B3412">
        <v>21.065322302083903</v>
      </c>
    </row>
    <row r="3413" spans="1:2" x14ac:dyDescent="0.25">
      <c r="A3413">
        <v>100</v>
      </c>
      <c r="B3413">
        <v>21.341767109383049</v>
      </c>
    </row>
    <row r="3414" spans="1:2" x14ac:dyDescent="0.25">
      <c r="A3414">
        <v>103</v>
      </c>
      <c r="B3414">
        <v>20.932582849553132</v>
      </c>
    </row>
    <row r="3415" spans="1:2" x14ac:dyDescent="0.25">
      <c r="A3415">
        <v>104</v>
      </c>
      <c r="B3415">
        <v>21.338053653706641</v>
      </c>
    </row>
    <row r="3416" spans="1:2" x14ac:dyDescent="0.25">
      <c r="A3416">
        <v>107</v>
      </c>
      <c r="B3416">
        <v>20.972522752778676</v>
      </c>
    </row>
    <row r="3417" spans="1:2" x14ac:dyDescent="0.25">
      <c r="A3417">
        <v>108</v>
      </c>
      <c r="B3417">
        <v>21.186294324247722</v>
      </c>
    </row>
    <row r="3418" spans="1:2" x14ac:dyDescent="0.25">
      <c r="A3418">
        <v>111</v>
      </c>
      <c r="B3418">
        <v>20.954649419761505</v>
      </c>
    </row>
    <row r="3419" spans="1:2" x14ac:dyDescent="0.25">
      <c r="A3419">
        <v>112</v>
      </c>
      <c r="B3419">
        <v>21.30822327893241</v>
      </c>
    </row>
    <row r="3420" spans="1:2" x14ac:dyDescent="0.25">
      <c r="A3420">
        <v>115</v>
      </c>
      <c r="B3420">
        <v>20.850030158685176</v>
      </c>
    </row>
    <row r="3421" spans="1:2" x14ac:dyDescent="0.25">
      <c r="A3421">
        <v>116</v>
      </c>
      <c r="B3421">
        <v>21.009224667319391</v>
      </c>
    </row>
    <row r="3422" spans="1:2" x14ac:dyDescent="0.25">
      <c r="A3422">
        <v>119</v>
      </c>
      <c r="B3422">
        <v>20.934372374761523</v>
      </c>
    </row>
    <row r="3423" spans="1:2" x14ac:dyDescent="0.25">
      <c r="A3423">
        <v>120</v>
      </c>
      <c r="B3423">
        <v>21.235782818232973</v>
      </c>
    </row>
    <row r="3424" spans="1:2" x14ac:dyDescent="0.25">
      <c r="A3424">
        <v>123</v>
      </c>
      <c r="B3424">
        <v>20.412805393127769</v>
      </c>
    </row>
    <row r="3425" spans="1:2" x14ac:dyDescent="0.25">
      <c r="A3425">
        <v>124</v>
      </c>
      <c r="B3425">
        <v>20.688008988546304</v>
      </c>
    </row>
    <row r="3426" spans="1:2" x14ac:dyDescent="0.25">
      <c r="A3426">
        <v>127</v>
      </c>
      <c r="B3426">
        <v>20.469784714386261</v>
      </c>
    </row>
    <row r="3427" spans="1:2" x14ac:dyDescent="0.25">
      <c r="A3427">
        <v>128</v>
      </c>
      <c r="B3427">
        <v>20.558665476892401</v>
      </c>
    </row>
    <row r="3428" spans="1:2" x14ac:dyDescent="0.25">
      <c r="A3428">
        <v>131</v>
      </c>
      <c r="B3428">
        <v>20.422742532238949</v>
      </c>
    </row>
    <row r="3429" spans="1:2" x14ac:dyDescent="0.25">
      <c r="A3429">
        <v>132</v>
      </c>
      <c r="B3429">
        <v>20.645238601838393</v>
      </c>
    </row>
    <row r="3430" spans="1:2" x14ac:dyDescent="0.25">
      <c r="A3430">
        <v>135</v>
      </c>
      <c r="B3430">
        <v>20.373866857247847</v>
      </c>
    </row>
    <row r="3431" spans="1:2" x14ac:dyDescent="0.25">
      <c r="A3431">
        <v>136</v>
      </c>
      <c r="B3431">
        <v>20.430540296069793</v>
      </c>
    </row>
    <row r="3432" spans="1:2" x14ac:dyDescent="0.25">
      <c r="A3432">
        <v>139</v>
      </c>
      <c r="B3432">
        <v>20.389502205453109</v>
      </c>
    </row>
    <row r="3433" spans="1:2" x14ac:dyDescent="0.25">
      <c r="A3433">
        <v>140</v>
      </c>
      <c r="B3433">
        <v>20.558850990432713</v>
      </c>
    </row>
    <row r="3434" spans="1:2" x14ac:dyDescent="0.25">
      <c r="A3434">
        <v>143</v>
      </c>
      <c r="B3434">
        <v>20.267592101118517</v>
      </c>
    </row>
    <row r="3435" spans="1:2" x14ac:dyDescent="0.25">
      <c r="A3435">
        <v>144</v>
      </c>
      <c r="B3435">
        <v>20.299168409128061</v>
      </c>
    </row>
    <row r="3436" spans="1:2" x14ac:dyDescent="0.25">
      <c r="A3436">
        <v>147</v>
      </c>
      <c r="B3436">
        <v>20.312433754437055</v>
      </c>
    </row>
    <row r="3437" spans="1:2" x14ac:dyDescent="0.25">
      <c r="A3437">
        <v>148</v>
      </c>
      <c r="B3437">
        <v>20.428149959784104</v>
      </c>
    </row>
    <row r="3438" spans="1:2" x14ac:dyDescent="0.25">
      <c r="A3438">
        <v>151</v>
      </c>
      <c r="B3438">
        <v>20.15934168800295</v>
      </c>
    </row>
    <row r="3439" spans="1:2" x14ac:dyDescent="0.25">
      <c r="A3439">
        <v>152</v>
      </c>
      <c r="B3439">
        <v>20.173085123320327</v>
      </c>
    </row>
    <row r="3440" spans="1:2" x14ac:dyDescent="0.25">
      <c r="A3440">
        <v>155</v>
      </c>
      <c r="B3440">
        <v>20.190853179899637</v>
      </c>
    </row>
    <row r="3441" spans="1:2" x14ac:dyDescent="0.25">
      <c r="A3441">
        <v>156</v>
      </c>
      <c r="B3441">
        <v>20.252418721802741</v>
      </c>
    </row>
    <row r="3442" spans="1:2" x14ac:dyDescent="0.25">
      <c r="A3442">
        <v>159</v>
      </c>
      <c r="B3442">
        <v>20.051433114734234</v>
      </c>
    </row>
    <row r="3443" spans="1:2" x14ac:dyDescent="0.25">
      <c r="A3443">
        <v>160</v>
      </c>
      <c r="B3443">
        <v>20.085721857890391</v>
      </c>
    </row>
    <row r="3444" spans="1:2" x14ac:dyDescent="0.25">
      <c r="A3444">
        <v>163</v>
      </c>
      <c r="B3444">
        <v>20.010213128426788</v>
      </c>
    </row>
    <row r="3445" spans="1:2" x14ac:dyDescent="0.25">
      <c r="A3445">
        <v>164</v>
      </c>
      <c r="B3445">
        <v>20.010613109513677</v>
      </c>
    </row>
    <row r="3446" spans="1:2" x14ac:dyDescent="0.25">
      <c r="A3446">
        <v>1</v>
      </c>
      <c r="B3446">
        <v>20</v>
      </c>
    </row>
    <row r="3447" spans="1:2" x14ac:dyDescent="0.25">
      <c r="A3447">
        <v>2</v>
      </c>
      <c r="B3447">
        <v>20</v>
      </c>
    </row>
    <row r="3448" spans="1:2" x14ac:dyDescent="0.25">
      <c r="A3448">
        <v>5</v>
      </c>
      <c r="B3448">
        <v>20</v>
      </c>
    </row>
    <row r="3449" spans="1:2" x14ac:dyDescent="0.25">
      <c r="A3449">
        <v>6</v>
      </c>
      <c r="B3449">
        <v>20</v>
      </c>
    </row>
    <row r="3450" spans="1:2" x14ac:dyDescent="0.25">
      <c r="A3450">
        <v>9</v>
      </c>
      <c r="B3450">
        <v>20</v>
      </c>
    </row>
    <row r="3451" spans="1:2" x14ac:dyDescent="0.25">
      <c r="A3451">
        <v>10</v>
      </c>
      <c r="B3451">
        <v>20</v>
      </c>
    </row>
    <row r="3452" spans="1:2" x14ac:dyDescent="0.25">
      <c r="A3452">
        <v>13</v>
      </c>
      <c r="B3452">
        <v>20</v>
      </c>
    </row>
    <row r="3453" spans="1:2" x14ac:dyDescent="0.25">
      <c r="A3453">
        <v>14</v>
      </c>
      <c r="B3453">
        <v>20</v>
      </c>
    </row>
    <row r="3454" spans="1:2" x14ac:dyDescent="0.25">
      <c r="A3454">
        <v>17</v>
      </c>
      <c r="B3454">
        <v>20</v>
      </c>
    </row>
    <row r="3455" spans="1:2" x14ac:dyDescent="0.25">
      <c r="A3455">
        <v>18</v>
      </c>
      <c r="B3455">
        <v>20.215786489282433</v>
      </c>
    </row>
    <row r="3456" spans="1:2" x14ac:dyDescent="0.25">
      <c r="A3456">
        <v>21</v>
      </c>
      <c r="B3456">
        <v>20</v>
      </c>
    </row>
    <row r="3457" spans="1:2" x14ac:dyDescent="0.25">
      <c r="A3457">
        <v>22</v>
      </c>
      <c r="B3457">
        <v>20.089795343322574</v>
      </c>
    </row>
    <row r="3458" spans="1:2" x14ac:dyDescent="0.25">
      <c r="A3458">
        <v>25</v>
      </c>
      <c r="B3458">
        <v>20.521691470295238</v>
      </c>
    </row>
    <row r="3459" spans="1:2" x14ac:dyDescent="0.25">
      <c r="A3459">
        <v>26</v>
      </c>
      <c r="B3459">
        <v>20.560835033222368</v>
      </c>
    </row>
    <row r="3460" spans="1:2" x14ac:dyDescent="0.25">
      <c r="A3460">
        <v>29</v>
      </c>
      <c r="B3460">
        <v>20.065206968943745</v>
      </c>
    </row>
    <row r="3461" spans="1:2" x14ac:dyDescent="0.25">
      <c r="A3461">
        <v>30</v>
      </c>
      <c r="B3461">
        <v>20.19562090683123</v>
      </c>
    </row>
    <row r="3462" spans="1:2" x14ac:dyDescent="0.25">
      <c r="A3462">
        <v>33</v>
      </c>
      <c r="B3462">
        <v>20.80753873723619</v>
      </c>
    </row>
    <row r="3463" spans="1:2" x14ac:dyDescent="0.25">
      <c r="A3463">
        <v>34</v>
      </c>
      <c r="B3463">
        <v>20.923318919971997</v>
      </c>
    </row>
    <row r="3464" spans="1:2" x14ac:dyDescent="0.25">
      <c r="A3464">
        <v>37</v>
      </c>
      <c r="B3464">
        <v>20.161276170933526</v>
      </c>
    </row>
    <row r="3465" spans="1:2" x14ac:dyDescent="0.25">
      <c r="A3465">
        <v>38</v>
      </c>
      <c r="B3465">
        <v>20.340471916415236</v>
      </c>
    </row>
    <row r="3466" spans="1:2" x14ac:dyDescent="0.25">
      <c r="A3466">
        <v>41</v>
      </c>
      <c r="B3466">
        <v>21.11361613304015</v>
      </c>
    </row>
    <row r="3467" spans="1:2" x14ac:dyDescent="0.25">
      <c r="A3467">
        <v>42</v>
      </c>
      <c r="B3467">
        <v>21.28592160480223</v>
      </c>
    </row>
    <row r="3468" spans="1:2" x14ac:dyDescent="0.25">
      <c r="A3468">
        <v>45</v>
      </c>
      <c r="B3468">
        <v>20.2963708189987</v>
      </c>
    </row>
    <row r="3469" spans="1:2" x14ac:dyDescent="0.25">
      <c r="A3469">
        <v>46</v>
      </c>
      <c r="B3469">
        <v>20.524348372074599</v>
      </c>
    </row>
    <row r="3470" spans="1:2" x14ac:dyDescent="0.25">
      <c r="A3470">
        <v>49</v>
      </c>
      <c r="B3470">
        <v>19.924289462938081</v>
      </c>
    </row>
    <row r="3471" spans="1:2" x14ac:dyDescent="0.25">
      <c r="A3471">
        <v>50</v>
      </c>
      <c r="B3471">
        <v>20.176657919811056</v>
      </c>
    </row>
    <row r="3472" spans="1:2" x14ac:dyDescent="0.25">
      <c r="A3472">
        <v>53</v>
      </c>
      <c r="B3472">
        <v>20.259522328635697</v>
      </c>
    </row>
    <row r="3473" spans="1:2" x14ac:dyDescent="0.25">
      <c r="A3473">
        <v>54</v>
      </c>
      <c r="B3473">
        <v>21.431069474272324</v>
      </c>
    </row>
    <row r="3474" spans="1:2" x14ac:dyDescent="0.25">
      <c r="A3474">
        <v>57</v>
      </c>
      <c r="B3474">
        <v>20.030115026446726</v>
      </c>
    </row>
    <row r="3475" spans="1:2" x14ac:dyDescent="0.25">
      <c r="A3475">
        <v>58</v>
      </c>
      <c r="B3475">
        <v>20.331265290913922</v>
      </c>
    </row>
    <row r="3476" spans="1:2" x14ac:dyDescent="0.25">
      <c r="A3476">
        <v>61</v>
      </c>
      <c r="B3476">
        <v>21.052066716625045</v>
      </c>
    </row>
    <row r="3477" spans="1:2" x14ac:dyDescent="0.25">
      <c r="A3477">
        <v>62</v>
      </c>
      <c r="B3477">
        <v>21.49420297462181</v>
      </c>
    </row>
    <row r="3478" spans="1:2" x14ac:dyDescent="0.25">
      <c r="A3478">
        <v>65</v>
      </c>
      <c r="B3478">
        <v>20.174966036030739</v>
      </c>
    </row>
    <row r="3479" spans="1:2" x14ac:dyDescent="0.25">
      <c r="A3479">
        <v>66</v>
      </c>
      <c r="B3479">
        <v>20.524898108092174</v>
      </c>
    </row>
    <row r="3480" spans="1:2" x14ac:dyDescent="0.25">
      <c r="A3480">
        <v>69</v>
      </c>
      <c r="B3480">
        <v>20.993882384231728</v>
      </c>
    </row>
    <row r="3481" spans="1:2" x14ac:dyDescent="0.25">
      <c r="A3481">
        <v>70</v>
      </c>
      <c r="B3481">
        <v>21.460935614488815</v>
      </c>
    </row>
    <row r="3482" spans="1:2" x14ac:dyDescent="0.25">
      <c r="A3482">
        <v>73</v>
      </c>
      <c r="B3482">
        <v>20.358842491690091</v>
      </c>
    </row>
    <row r="3483" spans="1:2" x14ac:dyDescent="0.25">
      <c r="A3483">
        <v>74</v>
      </c>
      <c r="B3483">
        <v>20.757556371345768</v>
      </c>
    </row>
    <row r="3484" spans="1:2" x14ac:dyDescent="0.25">
      <c r="A3484">
        <v>77</v>
      </c>
      <c r="B3484">
        <v>20.948670381204682</v>
      </c>
    </row>
    <row r="3485" spans="1:2" x14ac:dyDescent="0.25">
      <c r="A3485">
        <v>78</v>
      </c>
      <c r="B3485">
        <v>21.434703632189589</v>
      </c>
    </row>
    <row r="3486" spans="1:2" x14ac:dyDescent="0.25">
      <c r="A3486">
        <v>81</v>
      </c>
      <c r="B3486">
        <v>20.581744393424856</v>
      </c>
    </row>
    <row r="3487" spans="1:2" x14ac:dyDescent="0.25">
      <c r="A3487">
        <v>82</v>
      </c>
      <c r="B3487">
        <v>21.029240080674754</v>
      </c>
    </row>
    <row r="3488" spans="1:2" x14ac:dyDescent="0.25">
      <c r="A3488">
        <v>85</v>
      </c>
      <c r="B3488">
        <v>19.858434022685888</v>
      </c>
    </row>
    <row r="3489" spans="1:2" x14ac:dyDescent="0.25">
      <c r="A3489">
        <v>86</v>
      </c>
      <c r="B3489">
        <v>20.330320613732848</v>
      </c>
    </row>
    <row r="3490" spans="1:2" x14ac:dyDescent="0.25">
      <c r="A3490">
        <v>89</v>
      </c>
      <c r="B3490">
        <v>20.463929151597771</v>
      </c>
    </row>
    <row r="3491" spans="1:2" x14ac:dyDescent="0.25">
      <c r="A3491">
        <v>90</v>
      </c>
      <c r="B3491">
        <v>20.480816574878897</v>
      </c>
    </row>
    <row r="3492" spans="1:2" x14ac:dyDescent="0.25">
      <c r="A3492">
        <v>93</v>
      </c>
      <c r="B3492">
        <v>20.048301387978423</v>
      </c>
    </row>
    <row r="3493" spans="1:2" x14ac:dyDescent="0.25">
      <c r="A3493">
        <v>94</v>
      </c>
      <c r="B3493">
        <v>20.53131526776269</v>
      </c>
    </row>
    <row r="3494" spans="1:2" x14ac:dyDescent="0.25">
      <c r="A3494">
        <v>97</v>
      </c>
      <c r="B3494">
        <v>20.047655932046279</v>
      </c>
    </row>
    <row r="3495" spans="1:2" x14ac:dyDescent="0.25">
      <c r="A3495">
        <v>98</v>
      </c>
      <c r="B3495">
        <v>20.524215252509112</v>
      </c>
    </row>
    <row r="3496" spans="1:2" x14ac:dyDescent="0.25">
      <c r="A3496">
        <v>101</v>
      </c>
      <c r="B3496">
        <v>20.215673491336382</v>
      </c>
    </row>
    <row r="3497" spans="1:2" x14ac:dyDescent="0.25">
      <c r="A3497">
        <v>102</v>
      </c>
      <c r="B3497">
        <v>20.647020474009121</v>
      </c>
    </row>
    <row r="3498" spans="1:2" x14ac:dyDescent="0.25">
      <c r="A3498">
        <v>105</v>
      </c>
      <c r="B3498">
        <v>20.212440727420397</v>
      </c>
    </row>
    <row r="3499" spans="1:2" x14ac:dyDescent="0.25">
      <c r="A3499">
        <v>106</v>
      </c>
      <c r="B3499">
        <v>20.637322182261169</v>
      </c>
    </row>
    <row r="3500" spans="1:2" x14ac:dyDescent="0.25">
      <c r="A3500">
        <v>109</v>
      </c>
      <c r="B3500">
        <v>20.341595227215983</v>
      </c>
    </row>
    <row r="3501" spans="1:2" x14ac:dyDescent="0.25">
      <c r="A3501">
        <v>110</v>
      </c>
      <c r="B3501">
        <v>20.721145479678192</v>
      </c>
    </row>
    <row r="3502" spans="1:2" x14ac:dyDescent="0.25">
      <c r="A3502">
        <v>113</v>
      </c>
      <c r="B3502">
        <v>20.33575564399176</v>
      </c>
    </row>
    <row r="3503" spans="1:2" x14ac:dyDescent="0.25">
      <c r="A3503">
        <v>114</v>
      </c>
      <c r="B3503">
        <v>20.708817470649283</v>
      </c>
    </row>
    <row r="3504" spans="1:2" x14ac:dyDescent="0.25">
      <c r="A3504">
        <v>117</v>
      </c>
      <c r="B3504">
        <v>20.425789890917567</v>
      </c>
    </row>
    <row r="3505" spans="1:2" x14ac:dyDescent="0.25">
      <c r="A3505">
        <v>118</v>
      </c>
      <c r="B3505">
        <v>20.753320576238774</v>
      </c>
    </row>
    <row r="3506" spans="1:2" x14ac:dyDescent="0.25">
      <c r="A3506">
        <v>121</v>
      </c>
      <c r="B3506">
        <v>19.909576866958567</v>
      </c>
    </row>
    <row r="3507" spans="1:2" x14ac:dyDescent="0.25">
      <c r="A3507">
        <v>122</v>
      </c>
      <c r="B3507">
        <v>20.21098731043001</v>
      </c>
    </row>
    <row r="3508" spans="1:2" x14ac:dyDescent="0.25">
      <c r="A3508">
        <v>125</v>
      </c>
      <c r="B3508">
        <v>20.36061828860581</v>
      </c>
    </row>
    <row r="3509" spans="1:2" x14ac:dyDescent="0.25">
      <c r="A3509">
        <v>126</v>
      </c>
      <c r="B3509">
        <v>20.206407044052099</v>
      </c>
    </row>
    <row r="3510" spans="1:2" x14ac:dyDescent="0.25">
      <c r="A3510">
        <v>129</v>
      </c>
      <c r="B3510">
        <v>20.024890142275304</v>
      </c>
    </row>
    <row r="3511" spans="1:2" x14ac:dyDescent="0.25">
      <c r="A3511">
        <v>130</v>
      </c>
      <c r="B3511">
        <v>20.273791565028354</v>
      </c>
    </row>
    <row r="3512" spans="1:2" x14ac:dyDescent="0.25">
      <c r="A3512">
        <v>133</v>
      </c>
      <c r="B3512">
        <v>20.024231004521706</v>
      </c>
    </row>
    <row r="3513" spans="1:2" x14ac:dyDescent="0.25">
      <c r="A3513">
        <v>134</v>
      </c>
      <c r="B3513">
        <v>20.266541049738791</v>
      </c>
    </row>
    <row r="3514" spans="1:2" x14ac:dyDescent="0.25">
      <c r="A3514">
        <v>137</v>
      </c>
      <c r="B3514">
        <v>20.097990279438608</v>
      </c>
    </row>
    <row r="3515" spans="1:2" x14ac:dyDescent="0.25">
      <c r="A3515">
        <v>138</v>
      </c>
      <c r="B3515">
        <v>20.293970838315833</v>
      </c>
    </row>
    <row r="3516" spans="1:2" x14ac:dyDescent="0.25">
      <c r="A3516">
        <v>141</v>
      </c>
      <c r="B3516">
        <v>20.094666867370844</v>
      </c>
    </row>
    <row r="3517" spans="1:2" x14ac:dyDescent="0.25">
      <c r="A3517">
        <v>142</v>
      </c>
      <c r="B3517">
        <v>20.284000602112535</v>
      </c>
    </row>
    <row r="3518" spans="1:2" x14ac:dyDescent="0.25">
      <c r="A3518">
        <v>145</v>
      </c>
      <c r="B3518">
        <v>20.128335938102289</v>
      </c>
    </row>
    <row r="3519" spans="1:2" x14ac:dyDescent="0.25">
      <c r="A3519">
        <v>146</v>
      </c>
      <c r="B3519">
        <v>20.270931424882619</v>
      </c>
    </row>
    <row r="3520" spans="1:2" x14ac:dyDescent="0.25">
      <c r="A3520">
        <v>149</v>
      </c>
      <c r="B3520">
        <v>20.122298871163316</v>
      </c>
    </row>
    <row r="3521" spans="1:2" x14ac:dyDescent="0.25">
      <c r="A3521">
        <v>150</v>
      </c>
      <c r="B3521">
        <v>20.258186505789233</v>
      </c>
    </row>
    <row r="3522" spans="1:2" x14ac:dyDescent="0.25">
      <c r="A3522">
        <v>153</v>
      </c>
      <c r="B3522">
        <v>20.115319399958921</v>
      </c>
    </row>
    <row r="3523" spans="1:2" x14ac:dyDescent="0.25">
      <c r="A3523">
        <v>154</v>
      </c>
      <c r="B3523">
        <v>20.204026630696557</v>
      </c>
    </row>
    <row r="3524" spans="1:2" x14ac:dyDescent="0.25">
      <c r="A3524">
        <v>157</v>
      </c>
      <c r="B3524">
        <v>19.981530337429067</v>
      </c>
    </row>
    <row r="3525" spans="1:2" x14ac:dyDescent="0.25">
      <c r="A3525">
        <v>158</v>
      </c>
      <c r="B3525">
        <v>20.043095879332174</v>
      </c>
    </row>
    <row r="3526" spans="1:2" x14ac:dyDescent="0.25">
      <c r="A3526">
        <v>161</v>
      </c>
      <c r="B3526">
        <v>20.047147760000286</v>
      </c>
    </row>
    <row r="3527" spans="1:2" x14ac:dyDescent="0.25">
      <c r="A3527">
        <v>162</v>
      </c>
      <c r="B3527">
        <v>20.038331362671784</v>
      </c>
    </row>
    <row r="3528" spans="1:2" x14ac:dyDescent="0.25">
      <c r="A3528">
        <v>165</v>
      </c>
      <c r="B3528">
        <v>20.000687500000002</v>
      </c>
    </row>
    <row r="3529" spans="1:2" x14ac:dyDescent="0.25">
      <c r="A3529">
        <v>166</v>
      </c>
      <c r="B3529">
        <v>20.007562499999999</v>
      </c>
    </row>
    <row r="3530" spans="1:2" x14ac:dyDescent="0.25">
      <c r="A3530">
        <v>3</v>
      </c>
      <c r="B3530">
        <v>20</v>
      </c>
    </row>
    <row r="3531" spans="1:2" x14ac:dyDescent="0.25">
      <c r="A3531">
        <v>4</v>
      </c>
      <c r="B3531">
        <v>20</v>
      </c>
    </row>
    <row r="3532" spans="1:2" x14ac:dyDescent="0.25">
      <c r="A3532">
        <v>7</v>
      </c>
      <c r="B3532">
        <v>20</v>
      </c>
    </row>
    <row r="3533" spans="1:2" x14ac:dyDescent="0.25">
      <c r="A3533">
        <v>8</v>
      </c>
      <c r="B3533">
        <v>20</v>
      </c>
    </row>
    <row r="3534" spans="1:2" x14ac:dyDescent="0.25">
      <c r="A3534">
        <v>11</v>
      </c>
      <c r="B3534">
        <v>20</v>
      </c>
    </row>
    <row r="3535" spans="1:2" x14ac:dyDescent="0.25">
      <c r="A3535">
        <v>12</v>
      </c>
      <c r="B3535">
        <v>20</v>
      </c>
    </row>
    <row r="3536" spans="1:2" x14ac:dyDescent="0.25">
      <c r="A3536">
        <v>15</v>
      </c>
      <c r="B3536">
        <v>20</v>
      </c>
    </row>
    <row r="3537" spans="1:2" x14ac:dyDescent="0.25">
      <c r="A3537">
        <v>16</v>
      </c>
      <c r="B3537">
        <v>20</v>
      </c>
    </row>
    <row r="3538" spans="1:2" x14ac:dyDescent="0.25">
      <c r="A3538">
        <v>19</v>
      </c>
      <c r="B3538">
        <v>20</v>
      </c>
    </row>
    <row r="3539" spans="1:2" x14ac:dyDescent="0.25">
      <c r="A3539">
        <v>20</v>
      </c>
      <c r="B3539">
        <v>20.097370121620873</v>
      </c>
    </row>
    <row r="3540" spans="1:2" x14ac:dyDescent="0.25">
      <c r="A3540">
        <v>23</v>
      </c>
      <c r="B3540">
        <v>20.155101047557203</v>
      </c>
    </row>
    <row r="3541" spans="1:2" x14ac:dyDescent="0.25">
      <c r="A3541">
        <v>24</v>
      </c>
      <c r="B3541">
        <v>20.236733177850489</v>
      </c>
    </row>
    <row r="3542" spans="1:2" x14ac:dyDescent="0.25">
      <c r="A3542">
        <v>27</v>
      </c>
      <c r="B3542">
        <v>20.166686726860828</v>
      </c>
    </row>
    <row r="3543" spans="1:2" x14ac:dyDescent="0.25">
      <c r="A3543">
        <v>28</v>
      </c>
      <c r="B3543">
        <v>20.254416583103396</v>
      </c>
    </row>
    <row r="3544" spans="1:2" x14ac:dyDescent="0.25">
      <c r="A3544">
        <v>31</v>
      </c>
      <c r="B3544">
        <v>20.299952057141216</v>
      </c>
    </row>
    <row r="3545" spans="1:2" x14ac:dyDescent="0.25">
      <c r="A3545">
        <v>32</v>
      </c>
      <c r="B3545">
        <v>20.430365995028662</v>
      </c>
    </row>
    <row r="3546" spans="1:2" x14ac:dyDescent="0.25">
      <c r="A3546">
        <v>35</v>
      </c>
      <c r="B3546">
        <v>20.905255064021773</v>
      </c>
    </row>
    <row r="3547" spans="1:2" x14ac:dyDescent="0.25">
      <c r="A3547">
        <v>36</v>
      </c>
      <c r="B3547">
        <v>21.22251935551828</v>
      </c>
    </row>
    <row r="3548" spans="1:2" x14ac:dyDescent="0.25">
      <c r="A3548">
        <v>39</v>
      </c>
      <c r="B3548">
        <v>20.483828512800564</v>
      </c>
    </row>
    <row r="3549" spans="1:2" x14ac:dyDescent="0.25">
      <c r="A3549">
        <v>40</v>
      </c>
      <c r="B3549">
        <v>20.663024258282295</v>
      </c>
    </row>
    <row r="3550" spans="1:2" x14ac:dyDescent="0.25">
      <c r="A3550">
        <v>43</v>
      </c>
      <c r="B3550">
        <v>21.473762921737752</v>
      </c>
    </row>
    <row r="3551" spans="1:2" x14ac:dyDescent="0.25">
      <c r="A3551">
        <v>44</v>
      </c>
      <c r="B3551">
        <v>21.905707543513088</v>
      </c>
    </row>
    <row r="3552" spans="1:2" x14ac:dyDescent="0.25">
      <c r="A3552">
        <v>47</v>
      </c>
      <c r="B3552">
        <v>20.706730414535318</v>
      </c>
    </row>
    <row r="3553" spans="1:2" x14ac:dyDescent="0.25">
      <c r="A3553">
        <v>48</v>
      </c>
      <c r="B3553">
        <v>20.934707967611232</v>
      </c>
    </row>
    <row r="3554" spans="1:2" x14ac:dyDescent="0.25">
      <c r="A3554">
        <v>51</v>
      </c>
      <c r="B3554">
        <v>20.378552685309533</v>
      </c>
    </row>
    <row r="3555" spans="1:2" x14ac:dyDescent="0.25">
      <c r="A3555">
        <v>52</v>
      </c>
      <c r="B3555">
        <v>20.630921142182594</v>
      </c>
    </row>
    <row r="3556" spans="1:2" x14ac:dyDescent="0.25">
      <c r="A3556">
        <v>55</v>
      </c>
      <c r="B3556">
        <v>21.259248887434016</v>
      </c>
    </row>
    <row r="3557" spans="1:2" x14ac:dyDescent="0.25">
      <c r="A3557">
        <v>56</v>
      </c>
      <c r="B3557">
        <v>21.827651664797351</v>
      </c>
    </row>
    <row r="3558" spans="1:2" x14ac:dyDescent="0.25">
      <c r="A3558">
        <v>59</v>
      </c>
      <c r="B3558">
        <v>20.572185502487745</v>
      </c>
    </row>
    <row r="3559" spans="1:2" x14ac:dyDescent="0.25">
      <c r="A3559">
        <v>60</v>
      </c>
      <c r="B3559">
        <v>20.873335766955044</v>
      </c>
    </row>
    <row r="3560" spans="1:2" x14ac:dyDescent="0.25">
      <c r="A3560">
        <v>63</v>
      </c>
      <c r="B3560">
        <v>21.693959308541309</v>
      </c>
    </row>
    <row r="3561" spans="1:2" x14ac:dyDescent="0.25">
      <c r="A3561">
        <v>64</v>
      </c>
      <c r="B3561">
        <v>22.313035095218567</v>
      </c>
    </row>
    <row r="3562" spans="1:2" x14ac:dyDescent="0.25">
      <c r="A3562">
        <v>67</v>
      </c>
      <c r="B3562">
        <v>20.804843765741332</v>
      </c>
    </row>
    <row r="3563" spans="1:2" x14ac:dyDescent="0.25">
      <c r="A3563">
        <v>68</v>
      </c>
      <c r="B3563">
        <v>21.154775837802791</v>
      </c>
    </row>
    <row r="3564" spans="1:2" x14ac:dyDescent="0.25">
      <c r="A3564">
        <v>71</v>
      </c>
      <c r="B3564">
        <v>21.992561542928257</v>
      </c>
    </row>
    <row r="3565" spans="1:2" x14ac:dyDescent="0.25">
      <c r="A3565">
        <v>72</v>
      </c>
      <c r="B3565">
        <v>22.531301110148807</v>
      </c>
    </row>
    <row r="3566" spans="1:2" x14ac:dyDescent="0.25">
      <c r="A3566">
        <v>75</v>
      </c>
      <c r="B3566">
        <v>21.076527475070325</v>
      </c>
    </row>
    <row r="3567" spans="1:2" x14ac:dyDescent="0.25">
      <c r="A3567">
        <v>76</v>
      </c>
      <c r="B3567">
        <v>21.475241354725963</v>
      </c>
    </row>
    <row r="3568" spans="1:2" x14ac:dyDescent="0.25">
      <c r="A3568">
        <v>79</v>
      </c>
      <c r="B3568">
        <v>22.000373750195923</v>
      </c>
    </row>
    <row r="3569" spans="1:2" x14ac:dyDescent="0.25">
      <c r="A3569">
        <v>80</v>
      </c>
      <c r="B3569">
        <v>22.490122854662722</v>
      </c>
    </row>
    <row r="3570" spans="1:2" x14ac:dyDescent="0.25">
      <c r="A3570">
        <v>83</v>
      </c>
      <c r="B3570">
        <v>21.387236630474668</v>
      </c>
    </row>
    <row r="3571" spans="1:2" x14ac:dyDescent="0.25">
      <c r="A3571">
        <v>84</v>
      </c>
      <c r="B3571">
        <v>21.834732317724541</v>
      </c>
    </row>
    <row r="3572" spans="1:2" x14ac:dyDescent="0.25">
      <c r="A3572">
        <v>87</v>
      </c>
      <c r="B3572">
        <v>20.707829886570504</v>
      </c>
    </row>
    <row r="3573" spans="1:2" x14ac:dyDescent="0.25">
      <c r="A3573">
        <v>88</v>
      </c>
      <c r="B3573">
        <v>21.179716477617546</v>
      </c>
    </row>
    <row r="3574" spans="1:2" x14ac:dyDescent="0.25">
      <c r="A3574">
        <v>91</v>
      </c>
      <c r="B3574">
        <v>21.199504928703146</v>
      </c>
    </row>
    <row r="3575" spans="1:2" x14ac:dyDescent="0.25">
      <c r="A3575">
        <v>92</v>
      </c>
      <c r="B3575">
        <v>21.582971149711657</v>
      </c>
    </row>
    <row r="3576" spans="1:2" x14ac:dyDescent="0.25">
      <c r="A3576">
        <v>95</v>
      </c>
      <c r="B3576">
        <v>20.917726371590135</v>
      </c>
    </row>
    <row r="3577" spans="1:2" x14ac:dyDescent="0.25">
      <c r="A3577">
        <v>96</v>
      </c>
      <c r="B3577">
        <v>21.400740251374451</v>
      </c>
    </row>
    <row r="3578" spans="1:2" x14ac:dyDescent="0.25">
      <c r="A3578">
        <v>99</v>
      </c>
      <c r="B3578">
        <v>21.158756751371346</v>
      </c>
    </row>
    <row r="3579" spans="1:2" x14ac:dyDescent="0.25">
      <c r="A3579">
        <v>100</v>
      </c>
      <c r="B3579">
        <v>21.471309396952872</v>
      </c>
    </row>
    <row r="3580" spans="1:2" x14ac:dyDescent="0.25">
      <c r="A3580">
        <v>103</v>
      </c>
      <c r="B3580">
        <v>20.992098060147352</v>
      </c>
    </row>
    <row r="3581" spans="1:2" x14ac:dyDescent="0.25">
      <c r="A3581">
        <v>104</v>
      </c>
      <c r="B3581">
        <v>21.423445042820084</v>
      </c>
    </row>
    <row r="3582" spans="1:2" x14ac:dyDescent="0.25">
      <c r="A3582">
        <v>107</v>
      </c>
      <c r="B3582">
        <v>21.071561367860706</v>
      </c>
    </row>
    <row r="3583" spans="1:2" x14ac:dyDescent="0.25">
      <c r="A3583">
        <v>108</v>
      </c>
      <c r="B3583">
        <v>21.316774381026057</v>
      </c>
    </row>
    <row r="3584" spans="1:2" x14ac:dyDescent="0.25">
      <c r="A3584">
        <v>111</v>
      </c>
      <c r="B3584">
        <v>21.024785681647959</v>
      </c>
    </row>
    <row r="3585" spans="1:2" x14ac:dyDescent="0.25">
      <c r="A3585">
        <v>112</v>
      </c>
      <c r="B3585">
        <v>21.404335934110136</v>
      </c>
    </row>
    <row r="3586" spans="1:2" x14ac:dyDescent="0.25">
      <c r="A3586">
        <v>115</v>
      </c>
      <c r="B3586">
        <v>20.951175056575678</v>
      </c>
    </row>
    <row r="3587" spans="1:2" x14ac:dyDescent="0.25">
      <c r="A3587">
        <v>116</v>
      </c>
      <c r="B3587">
        <v>21.137271729169083</v>
      </c>
    </row>
    <row r="3588" spans="1:2" x14ac:dyDescent="0.25">
      <c r="A3588">
        <v>119</v>
      </c>
      <c r="B3588">
        <v>21.015345124495738</v>
      </c>
    </row>
    <row r="3589" spans="1:2" x14ac:dyDescent="0.25">
      <c r="A3589">
        <v>120</v>
      </c>
      <c r="B3589">
        <v>21.342875809816931</v>
      </c>
    </row>
    <row r="3590" spans="1:2" x14ac:dyDescent="0.25">
      <c r="A3590">
        <v>123</v>
      </c>
      <c r="B3590">
        <v>20.452115665207188</v>
      </c>
    </row>
    <row r="3591" spans="1:2" x14ac:dyDescent="0.25">
      <c r="A3591">
        <v>124</v>
      </c>
      <c r="B3591">
        <v>20.75352610867867</v>
      </c>
    </row>
    <row r="3592" spans="1:2" x14ac:dyDescent="0.25">
      <c r="A3592">
        <v>127</v>
      </c>
      <c r="B3592">
        <v>20.532307740284427</v>
      </c>
    </row>
    <row r="3593" spans="1:2" x14ac:dyDescent="0.25">
      <c r="A3593">
        <v>128</v>
      </c>
      <c r="B3593">
        <v>20.640776485953921</v>
      </c>
    </row>
    <row r="3594" spans="1:2" x14ac:dyDescent="0.25">
      <c r="A3594">
        <v>131</v>
      </c>
      <c r="B3594">
        <v>20.472912703230794</v>
      </c>
    </row>
    <row r="3595" spans="1:2" x14ac:dyDescent="0.25">
      <c r="A3595">
        <v>132</v>
      </c>
      <c r="B3595">
        <v>20.721814125983844</v>
      </c>
    </row>
    <row r="3596" spans="1:2" x14ac:dyDescent="0.25">
      <c r="A3596">
        <v>135</v>
      </c>
      <c r="B3596">
        <v>20.437813771655879</v>
      </c>
    </row>
    <row r="3597" spans="1:2" x14ac:dyDescent="0.25">
      <c r="A3597">
        <v>136</v>
      </c>
      <c r="B3597">
        <v>20.510201265285048</v>
      </c>
    </row>
    <row r="3598" spans="1:2" x14ac:dyDescent="0.25">
      <c r="A3598">
        <v>139</v>
      </c>
      <c r="B3598">
        <v>20.450755285417603</v>
      </c>
    </row>
    <row r="3599" spans="1:2" x14ac:dyDescent="0.25">
      <c r="A3599">
        <v>140</v>
      </c>
      <c r="B3599">
        <v>20.646735844294813</v>
      </c>
    </row>
    <row r="3600" spans="1:2" x14ac:dyDescent="0.25">
      <c r="A3600">
        <v>143</v>
      </c>
      <c r="B3600">
        <v>20.330044319417944</v>
      </c>
    </row>
    <row r="3601" spans="1:2" x14ac:dyDescent="0.25">
      <c r="A3601">
        <v>144</v>
      </c>
      <c r="B3601">
        <v>20.373486684435541</v>
      </c>
    </row>
    <row r="3602" spans="1:2" x14ac:dyDescent="0.25">
      <c r="A3602">
        <v>147</v>
      </c>
      <c r="B3602">
        <v>20.385007814306871</v>
      </c>
    </row>
    <row r="3603" spans="1:2" x14ac:dyDescent="0.25">
      <c r="A3603">
        <v>148</v>
      </c>
      <c r="B3603">
        <v>20.527603301087183</v>
      </c>
    </row>
    <row r="3604" spans="1:2" x14ac:dyDescent="0.25">
      <c r="A3604">
        <v>151</v>
      </c>
      <c r="B3604">
        <v>20.217507429132308</v>
      </c>
    </row>
    <row r="3605" spans="1:2" x14ac:dyDescent="0.25">
      <c r="A3605">
        <v>152</v>
      </c>
      <c r="B3605">
        <v>20.239350894421889</v>
      </c>
    </row>
    <row r="3606" spans="1:2" x14ac:dyDescent="0.25">
      <c r="A3606">
        <v>155</v>
      </c>
      <c r="B3606">
        <v>20.274992415286668</v>
      </c>
    </row>
    <row r="3607" spans="1:2" x14ac:dyDescent="0.25">
      <c r="A3607">
        <v>156</v>
      </c>
      <c r="B3607">
        <v>20.363699646024298</v>
      </c>
    </row>
    <row r="3608" spans="1:2" x14ac:dyDescent="0.25">
      <c r="A3608">
        <v>159</v>
      </c>
      <c r="B3608">
        <v>20.092348312854661</v>
      </c>
    </row>
    <row r="3609" spans="1:2" x14ac:dyDescent="0.25">
      <c r="A3609">
        <v>160</v>
      </c>
      <c r="B3609">
        <v>20.153913854757771</v>
      </c>
    </row>
    <row r="3610" spans="1:2" x14ac:dyDescent="0.25">
      <c r="A3610">
        <v>163</v>
      </c>
      <c r="B3610">
        <v>20.052400579185662</v>
      </c>
    </row>
    <row r="3611" spans="1:2" x14ac:dyDescent="0.25">
      <c r="A3611">
        <v>164</v>
      </c>
      <c r="B3611">
        <v>20.055419581522553</v>
      </c>
    </row>
    <row r="3612" spans="1:2" x14ac:dyDescent="0.25">
      <c r="A3612">
        <v>167</v>
      </c>
      <c r="B3612">
        <v>20.0130625</v>
      </c>
    </row>
    <row r="3613" spans="1:2" x14ac:dyDescent="0.25">
      <c r="A3613">
        <v>168</v>
      </c>
      <c r="B3613">
        <v>20.019937500000001</v>
      </c>
    </row>
    <row r="3614" spans="1:2" x14ac:dyDescent="0.25">
      <c r="A3614">
        <v>1</v>
      </c>
      <c r="B3614">
        <v>20</v>
      </c>
    </row>
    <row r="3615" spans="1:2" x14ac:dyDescent="0.25">
      <c r="A3615">
        <v>2</v>
      </c>
      <c r="B3615">
        <v>20</v>
      </c>
    </row>
    <row r="3616" spans="1:2" x14ac:dyDescent="0.25">
      <c r="A3616">
        <v>5</v>
      </c>
      <c r="B3616">
        <v>20</v>
      </c>
    </row>
    <row r="3617" spans="1:2" x14ac:dyDescent="0.25">
      <c r="A3617">
        <v>6</v>
      </c>
      <c r="B3617">
        <v>20</v>
      </c>
    </row>
    <row r="3618" spans="1:2" x14ac:dyDescent="0.25">
      <c r="A3618">
        <v>9</v>
      </c>
      <c r="B3618">
        <v>20</v>
      </c>
    </row>
    <row r="3619" spans="1:2" x14ac:dyDescent="0.25">
      <c r="A3619">
        <v>10</v>
      </c>
      <c r="B3619">
        <v>20</v>
      </c>
    </row>
    <row r="3620" spans="1:2" x14ac:dyDescent="0.25">
      <c r="A3620">
        <v>13</v>
      </c>
      <c r="B3620">
        <v>20</v>
      </c>
    </row>
    <row r="3621" spans="1:2" x14ac:dyDescent="0.25">
      <c r="A3621">
        <v>14</v>
      </c>
      <c r="B3621">
        <v>20</v>
      </c>
    </row>
    <row r="3622" spans="1:2" x14ac:dyDescent="0.25">
      <c r="A3622">
        <v>17</v>
      </c>
      <c r="B3622">
        <v>20</v>
      </c>
    </row>
    <row r="3623" spans="1:2" x14ac:dyDescent="0.25">
      <c r="A3623">
        <v>18</v>
      </c>
      <c r="B3623">
        <v>20</v>
      </c>
    </row>
    <row r="3624" spans="1:2" x14ac:dyDescent="0.25">
      <c r="A3624">
        <v>21</v>
      </c>
      <c r="B3624">
        <v>20</v>
      </c>
    </row>
    <row r="3625" spans="1:2" x14ac:dyDescent="0.25">
      <c r="A3625">
        <v>22</v>
      </c>
      <c r="B3625">
        <v>20</v>
      </c>
    </row>
    <row r="3626" spans="1:2" x14ac:dyDescent="0.25">
      <c r="A3626">
        <v>25</v>
      </c>
      <c r="B3626">
        <v>20.402175985921172</v>
      </c>
    </row>
    <row r="3627" spans="1:2" x14ac:dyDescent="0.25">
      <c r="A3627">
        <v>26</v>
      </c>
      <c r="B3627">
        <v>20.374423597317353</v>
      </c>
    </row>
    <row r="3628" spans="1:2" x14ac:dyDescent="0.25">
      <c r="A3628">
        <v>29</v>
      </c>
      <c r="B3628">
        <v>20.053011517045196</v>
      </c>
    </row>
    <row r="3629" spans="1:2" x14ac:dyDescent="0.25">
      <c r="A3629">
        <v>30</v>
      </c>
      <c r="B3629">
        <v>20.159034551135548</v>
      </c>
    </row>
    <row r="3630" spans="1:2" x14ac:dyDescent="0.25">
      <c r="A3630">
        <v>33</v>
      </c>
      <c r="B3630">
        <v>20.678009625683771</v>
      </c>
    </row>
    <row r="3631" spans="1:2" x14ac:dyDescent="0.25">
      <c r="A3631">
        <v>34</v>
      </c>
      <c r="B3631">
        <v>20.75499970322651</v>
      </c>
    </row>
    <row r="3632" spans="1:2" x14ac:dyDescent="0.25">
      <c r="A3632">
        <v>37</v>
      </c>
      <c r="B3632">
        <v>20.139324357516134</v>
      </c>
    </row>
    <row r="3633" spans="1:2" x14ac:dyDescent="0.25">
      <c r="A3633">
        <v>38</v>
      </c>
      <c r="B3633">
        <v>20.294129199200718</v>
      </c>
    </row>
    <row r="3634" spans="1:2" x14ac:dyDescent="0.25">
      <c r="A3634">
        <v>41</v>
      </c>
      <c r="B3634">
        <v>20.986562449586398</v>
      </c>
    </row>
    <row r="3635" spans="1:2" x14ac:dyDescent="0.25">
      <c r="A3635">
        <v>42</v>
      </c>
      <c r="B3635">
        <v>21.137402304866995</v>
      </c>
    </row>
    <row r="3636" spans="1:2" x14ac:dyDescent="0.25">
      <c r="A3636">
        <v>45</v>
      </c>
      <c r="B3636">
        <v>20.264662644062458</v>
      </c>
    </row>
    <row r="3637" spans="1:2" x14ac:dyDescent="0.25">
      <c r="A3637">
        <v>46</v>
      </c>
      <c r="B3637">
        <v>20.468249293341252</v>
      </c>
    </row>
    <row r="3638" spans="1:2" x14ac:dyDescent="0.25">
      <c r="A3638">
        <v>49</v>
      </c>
      <c r="B3638">
        <v>19.931606734077217</v>
      </c>
    </row>
    <row r="3639" spans="1:2" x14ac:dyDescent="0.25">
      <c r="A3639">
        <v>50</v>
      </c>
      <c r="B3639">
        <v>20.159584287153088</v>
      </c>
    </row>
    <row r="3640" spans="1:2" x14ac:dyDescent="0.25">
      <c r="A3640">
        <v>53</v>
      </c>
      <c r="B3640">
        <v>20.244860273838608</v>
      </c>
    </row>
    <row r="3641" spans="1:2" x14ac:dyDescent="0.25">
      <c r="A3641">
        <v>54</v>
      </c>
      <c r="B3641">
        <v>21.318667944969437</v>
      </c>
    </row>
    <row r="3642" spans="1:2" x14ac:dyDescent="0.25">
      <c r="A3642">
        <v>57</v>
      </c>
      <c r="B3642">
        <v>20.027675936067016</v>
      </c>
    </row>
    <row r="3643" spans="1:2" x14ac:dyDescent="0.25">
      <c r="A3643">
        <v>58</v>
      </c>
      <c r="B3643">
        <v>20.304435296737115</v>
      </c>
    </row>
    <row r="3644" spans="1:2" x14ac:dyDescent="0.25">
      <c r="A3644">
        <v>61</v>
      </c>
      <c r="B3644">
        <v>21.173161225732333</v>
      </c>
    </row>
    <row r="3645" spans="1:2" x14ac:dyDescent="0.25">
      <c r="A3645">
        <v>62</v>
      </c>
      <c r="B3645">
        <v>21.603294979433052</v>
      </c>
    </row>
    <row r="3646" spans="1:2" x14ac:dyDescent="0.25">
      <c r="A3646">
        <v>65</v>
      </c>
      <c r="B3646">
        <v>20.16277058413219</v>
      </c>
    </row>
    <row r="3647" spans="1:2" x14ac:dyDescent="0.25">
      <c r="A3647">
        <v>66</v>
      </c>
      <c r="B3647">
        <v>20.488311752396523</v>
      </c>
    </row>
    <row r="3648" spans="1:2" x14ac:dyDescent="0.25">
      <c r="A3648">
        <v>69</v>
      </c>
      <c r="B3648">
        <v>21.111326094389565</v>
      </c>
    </row>
    <row r="3649" spans="1:2" x14ac:dyDescent="0.25">
      <c r="A3649">
        <v>70</v>
      </c>
      <c r="B3649">
        <v>21.567979558538902</v>
      </c>
    </row>
    <row r="3650" spans="1:2" x14ac:dyDescent="0.25">
      <c r="A3650">
        <v>73</v>
      </c>
      <c r="B3650">
        <v>20.336890678272695</v>
      </c>
    </row>
    <row r="3651" spans="1:2" x14ac:dyDescent="0.25">
      <c r="A3651">
        <v>74</v>
      </c>
      <c r="B3651">
        <v>20.711213654131253</v>
      </c>
    </row>
    <row r="3652" spans="1:2" x14ac:dyDescent="0.25">
      <c r="A3652">
        <v>77</v>
      </c>
      <c r="B3652">
        <v>21.065550112971689</v>
      </c>
    </row>
    <row r="3653" spans="1:2" x14ac:dyDescent="0.25">
      <c r="A3653">
        <v>78</v>
      </c>
      <c r="B3653">
        <v>21.543285229933929</v>
      </c>
    </row>
    <row r="3654" spans="1:2" x14ac:dyDescent="0.25">
      <c r="A3654">
        <v>81</v>
      </c>
      <c r="B3654">
        <v>20.550036218488614</v>
      </c>
    </row>
    <row r="3655" spans="1:2" x14ac:dyDescent="0.25">
      <c r="A3655">
        <v>82</v>
      </c>
      <c r="B3655">
        <v>20.9731410019414</v>
      </c>
    </row>
    <row r="3656" spans="1:2" x14ac:dyDescent="0.25">
      <c r="A3656">
        <v>85</v>
      </c>
      <c r="B3656">
        <v>19.865751293825017</v>
      </c>
    </row>
    <row r="3657" spans="1:2" x14ac:dyDescent="0.25">
      <c r="A3657">
        <v>86</v>
      </c>
      <c r="B3657">
        <v>20.313246981074865</v>
      </c>
    </row>
    <row r="3658" spans="1:2" x14ac:dyDescent="0.25">
      <c r="A3658">
        <v>89</v>
      </c>
      <c r="B3658">
        <v>20.434645118163804</v>
      </c>
    </row>
    <row r="3659" spans="1:2" x14ac:dyDescent="0.25">
      <c r="A3659">
        <v>90</v>
      </c>
      <c r="B3659">
        <v>20.607089750233754</v>
      </c>
    </row>
    <row r="3660" spans="1:2" x14ac:dyDescent="0.25">
      <c r="A3660">
        <v>93</v>
      </c>
      <c r="B3660">
        <v>20.049627749484404</v>
      </c>
    </row>
    <row r="3661" spans="1:2" x14ac:dyDescent="0.25">
      <c r="A3661">
        <v>94</v>
      </c>
      <c r="B3661">
        <v>20.545905244328495</v>
      </c>
    </row>
    <row r="3662" spans="1:2" x14ac:dyDescent="0.25">
      <c r="A3662">
        <v>97</v>
      </c>
      <c r="B3662">
        <v>20.050237522079332</v>
      </c>
    </row>
    <row r="3663" spans="1:2" x14ac:dyDescent="0.25">
      <c r="A3663">
        <v>98</v>
      </c>
      <c r="B3663">
        <v>20.5526127428727</v>
      </c>
    </row>
    <row r="3664" spans="1:2" x14ac:dyDescent="0.25">
      <c r="A3664">
        <v>101</v>
      </c>
      <c r="B3664">
        <v>20.228595322236259</v>
      </c>
    </row>
    <row r="3665" spans="1:2" x14ac:dyDescent="0.25">
      <c r="A3665">
        <v>102</v>
      </c>
      <c r="B3665">
        <v>20.685785966708735</v>
      </c>
    </row>
    <row r="3666" spans="1:2" x14ac:dyDescent="0.25">
      <c r="A3666">
        <v>105</v>
      </c>
      <c r="B3666">
        <v>20.2253660593902</v>
      </c>
    </row>
    <row r="3667" spans="1:2" x14ac:dyDescent="0.25">
      <c r="A3667">
        <v>106</v>
      </c>
      <c r="B3667">
        <v>20.676098178170562</v>
      </c>
    </row>
    <row r="3668" spans="1:2" x14ac:dyDescent="0.25">
      <c r="A3668">
        <v>109</v>
      </c>
      <c r="B3668">
        <v>20.364923723738183</v>
      </c>
    </row>
    <row r="3669" spans="1:2" x14ac:dyDescent="0.25">
      <c r="A3669">
        <v>110</v>
      </c>
      <c r="B3669">
        <v>20.770394527891714</v>
      </c>
    </row>
    <row r="3670" spans="1:2" x14ac:dyDescent="0.25">
      <c r="A3670">
        <v>113</v>
      </c>
      <c r="B3670">
        <v>20.35909575377935</v>
      </c>
    </row>
    <row r="3671" spans="1:2" x14ac:dyDescent="0.25">
      <c r="A3671">
        <v>114</v>
      </c>
      <c r="B3671">
        <v>20.758091035756404</v>
      </c>
    </row>
    <row r="3672" spans="1:2" x14ac:dyDescent="0.25">
      <c r="A3672">
        <v>117</v>
      </c>
      <c r="B3672">
        <v>20.459646016922211</v>
      </c>
    </row>
    <row r="3673" spans="1:2" x14ac:dyDescent="0.25">
      <c r="A3673">
        <v>118</v>
      </c>
      <c r="B3673">
        <v>20.81321987609314</v>
      </c>
    </row>
    <row r="3674" spans="1:2" x14ac:dyDescent="0.25">
      <c r="A3674">
        <v>121</v>
      </c>
      <c r="B3674">
        <v>19.901740794403644</v>
      </c>
    </row>
    <row r="3675" spans="1:2" x14ac:dyDescent="0.25">
      <c r="A3675">
        <v>122</v>
      </c>
      <c r="B3675">
        <v>20.229271479724826</v>
      </c>
    </row>
    <row r="3676" spans="1:2" x14ac:dyDescent="0.25">
      <c r="A3676">
        <v>125</v>
      </c>
      <c r="B3676">
        <v>20.393268344484053</v>
      </c>
    </row>
    <row r="3677" spans="1:2" x14ac:dyDescent="0.25">
      <c r="A3677">
        <v>126</v>
      </c>
      <c r="B3677">
        <v>20.224705765210675</v>
      </c>
    </row>
    <row r="3678" spans="1:2" x14ac:dyDescent="0.25">
      <c r="A3678">
        <v>129</v>
      </c>
      <c r="B3678">
        <v>20.02752035954185</v>
      </c>
    </row>
    <row r="3679" spans="1:2" x14ac:dyDescent="0.25">
      <c r="A3679">
        <v>130</v>
      </c>
      <c r="B3679">
        <v>20.30272395496036</v>
      </c>
    </row>
    <row r="3680" spans="1:2" x14ac:dyDescent="0.25">
      <c r="A3680">
        <v>133</v>
      </c>
      <c r="B3680">
        <v>20.026863731075991</v>
      </c>
    </row>
    <row r="3681" spans="1:2" x14ac:dyDescent="0.25">
      <c r="A3681">
        <v>134</v>
      </c>
      <c r="B3681">
        <v>20.295501041835927</v>
      </c>
    </row>
    <row r="3682" spans="1:2" x14ac:dyDescent="0.25">
      <c r="A3682">
        <v>137</v>
      </c>
      <c r="B3682">
        <v>20.111248034799718</v>
      </c>
    </row>
    <row r="3683" spans="1:2" x14ac:dyDescent="0.25">
      <c r="A3683">
        <v>138</v>
      </c>
      <c r="B3683">
        <v>20.33374410439917</v>
      </c>
    </row>
    <row r="3684" spans="1:2" x14ac:dyDescent="0.25">
      <c r="A3684">
        <v>141</v>
      </c>
      <c r="B3684">
        <v>20.107938886219653</v>
      </c>
    </row>
    <row r="3685" spans="1:2" x14ac:dyDescent="0.25">
      <c r="A3685">
        <v>142</v>
      </c>
      <c r="B3685">
        <v>20.323816658658973</v>
      </c>
    </row>
    <row r="3686" spans="1:2" x14ac:dyDescent="0.25">
      <c r="A3686">
        <v>145</v>
      </c>
      <c r="B3686">
        <v>20.152413906481655</v>
      </c>
    </row>
    <row r="3687" spans="1:2" x14ac:dyDescent="0.25">
      <c r="A3687">
        <v>146</v>
      </c>
      <c r="B3687">
        <v>20.321762691461274</v>
      </c>
    </row>
    <row r="3688" spans="1:2" x14ac:dyDescent="0.25">
      <c r="A3688">
        <v>149</v>
      </c>
      <c r="B3688">
        <v>20.146404836757668</v>
      </c>
    </row>
    <row r="3689" spans="1:2" x14ac:dyDescent="0.25">
      <c r="A3689">
        <v>150</v>
      </c>
      <c r="B3689">
        <v>20.309076877599527</v>
      </c>
    </row>
    <row r="3690" spans="1:2" x14ac:dyDescent="0.25">
      <c r="A3690">
        <v>153</v>
      </c>
      <c r="B3690">
        <v>20.150431066951171</v>
      </c>
    </row>
    <row r="3691" spans="1:2" x14ac:dyDescent="0.25">
      <c r="A3691">
        <v>154</v>
      </c>
      <c r="B3691">
        <v>20.266147272298227</v>
      </c>
    </row>
    <row r="3692" spans="1:2" x14ac:dyDescent="0.25">
      <c r="A3692">
        <v>157</v>
      </c>
      <c r="B3692">
        <v>19.973387830778709</v>
      </c>
    </row>
    <row r="3693" spans="1:2" x14ac:dyDescent="0.25">
      <c r="A3693">
        <v>158</v>
      </c>
      <c r="B3693">
        <v>20.062095061516342</v>
      </c>
    </row>
    <row r="3694" spans="1:2" x14ac:dyDescent="0.25">
      <c r="A3694">
        <v>161</v>
      </c>
      <c r="B3694">
        <v>20.084159077275658</v>
      </c>
    </row>
    <row r="3695" spans="1:2" x14ac:dyDescent="0.25">
      <c r="A3695">
        <v>162</v>
      </c>
      <c r="B3695">
        <v>20.057354047982869</v>
      </c>
    </row>
    <row r="3696" spans="1:2" x14ac:dyDescent="0.25">
      <c r="A3696">
        <v>165</v>
      </c>
      <c r="B3696">
        <v>20.003428874315617</v>
      </c>
    </row>
    <row r="3697" spans="1:2" x14ac:dyDescent="0.25">
      <c r="A3697">
        <v>166</v>
      </c>
      <c r="B3697">
        <v>20.03771761747177</v>
      </c>
    </row>
    <row r="3698" spans="1:2" x14ac:dyDescent="0.25">
      <c r="A3698">
        <v>169</v>
      </c>
      <c r="B3698">
        <v>20.002744820614044</v>
      </c>
    </row>
    <row r="3699" spans="1:2" x14ac:dyDescent="0.25">
      <c r="A3699">
        <v>170</v>
      </c>
      <c r="B3699">
        <v>20.030193026754485</v>
      </c>
    </row>
    <row r="3700" spans="1:2" x14ac:dyDescent="0.25">
      <c r="A3700">
        <v>3</v>
      </c>
      <c r="B3700">
        <v>20</v>
      </c>
    </row>
    <row r="3701" spans="1:2" x14ac:dyDescent="0.25">
      <c r="A3701">
        <v>4</v>
      </c>
      <c r="B3701">
        <v>20</v>
      </c>
    </row>
    <row r="3702" spans="1:2" x14ac:dyDescent="0.25">
      <c r="A3702">
        <v>7</v>
      </c>
      <c r="B3702">
        <v>20</v>
      </c>
    </row>
    <row r="3703" spans="1:2" x14ac:dyDescent="0.25">
      <c r="A3703">
        <v>8</v>
      </c>
      <c r="B3703">
        <v>20</v>
      </c>
    </row>
    <row r="3704" spans="1:2" x14ac:dyDescent="0.25">
      <c r="A3704">
        <v>11</v>
      </c>
      <c r="B3704">
        <v>20</v>
      </c>
    </row>
    <row r="3705" spans="1:2" x14ac:dyDescent="0.25">
      <c r="A3705">
        <v>12</v>
      </c>
      <c r="B3705">
        <v>20</v>
      </c>
    </row>
    <row r="3706" spans="1:2" x14ac:dyDescent="0.25">
      <c r="A3706">
        <v>15</v>
      </c>
      <c r="B3706">
        <v>20</v>
      </c>
    </row>
    <row r="3707" spans="1:2" x14ac:dyDescent="0.25">
      <c r="A3707">
        <v>16</v>
      </c>
      <c r="B3707">
        <v>20</v>
      </c>
    </row>
    <row r="3708" spans="1:2" x14ac:dyDescent="0.25">
      <c r="A3708">
        <v>19</v>
      </c>
      <c r="B3708">
        <v>20</v>
      </c>
    </row>
    <row r="3709" spans="1:2" x14ac:dyDescent="0.25">
      <c r="A3709">
        <v>20</v>
      </c>
      <c r="B3709">
        <v>20</v>
      </c>
    </row>
    <row r="3710" spans="1:2" x14ac:dyDescent="0.25">
      <c r="A3710">
        <v>23</v>
      </c>
      <c r="B3710">
        <v>20.108758330342678</v>
      </c>
    </row>
    <row r="3711" spans="1:2" x14ac:dyDescent="0.25">
      <c r="A3711">
        <v>24</v>
      </c>
      <c r="B3711">
        <v>20.165999556838859</v>
      </c>
    </row>
    <row r="3712" spans="1:2" x14ac:dyDescent="0.25">
      <c r="A3712">
        <v>27</v>
      </c>
      <c r="B3712">
        <v>20.120344009646313</v>
      </c>
    </row>
    <row r="3713" spans="1:2" x14ac:dyDescent="0.25">
      <c r="A3713">
        <v>28</v>
      </c>
      <c r="B3713">
        <v>20.183682962091765</v>
      </c>
    </row>
    <row r="3714" spans="1:2" x14ac:dyDescent="0.25">
      <c r="A3714">
        <v>31</v>
      </c>
      <c r="B3714">
        <v>20.243852978407876</v>
      </c>
    </row>
    <row r="3715" spans="1:2" x14ac:dyDescent="0.25">
      <c r="A3715">
        <v>32</v>
      </c>
      <c r="B3715">
        <v>20.349876012498214</v>
      </c>
    </row>
    <row r="3716" spans="1:2" x14ac:dyDescent="0.25">
      <c r="A3716">
        <v>35</v>
      </c>
      <c r="B3716">
        <v>20.646340494790838</v>
      </c>
    </row>
    <row r="3717" spans="1:2" x14ac:dyDescent="0.25">
      <c r="A3717">
        <v>36</v>
      </c>
      <c r="B3717">
        <v>20.87587469460853</v>
      </c>
    </row>
    <row r="3718" spans="1:2" x14ac:dyDescent="0.25">
      <c r="A3718">
        <v>39</v>
      </c>
      <c r="B3718">
        <v>20.417973072548364</v>
      </c>
    </row>
    <row r="3719" spans="1:2" x14ac:dyDescent="0.25">
      <c r="A3719">
        <v>40</v>
      </c>
      <c r="B3719">
        <v>20.572777914232997</v>
      </c>
    </row>
    <row r="3720" spans="1:2" x14ac:dyDescent="0.25">
      <c r="A3720">
        <v>43</v>
      </c>
      <c r="B3720">
        <v>21.27736677789829</v>
      </c>
    </row>
    <row r="3721" spans="1:2" x14ac:dyDescent="0.25">
      <c r="A3721">
        <v>44</v>
      </c>
      <c r="B3721">
        <v>21.639338190620279</v>
      </c>
    </row>
    <row r="3722" spans="1:2" x14ac:dyDescent="0.25">
      <c r="A3722">
        <v>47</v>
      </c>
      <c r="B3722">
        <v>20.631118612764276</v>
      </c>
    </row>
    <row r="3723" spans="1:2" x14ac:dyDescent="0.25">
      <c r="A3723">
        <v>48</v>
      </c>
      <c r="B3723">
        <v>20.834705262043084</v>
      </c>
    </row>
    <row r="3724" spans="1:2" x14ac:dyDescent="0.25">
      <c r="A3724">
        <v>51</v>
      </c>
      <c r="B3724">
        <v>20.341966329613864</v>
      </c>
    </row>
    <row r="3725" spans="1:2" x14ac:dyDescent="0.25">
      <c r="A3725">
        <v>52</v>
      </c>
      <c r="B3725">
        <v>20.569943882689824</v>
      </c>
    </row>
    <row r="3726" spans="1:2" x14ac:dyDescent="0.25">
      <c r="A3726">
        <v>55</v>
      </c>
      <c r="B3726">
        <v>21.164307991335004</v>
      </c>
    </row>
    <row r="3727" spans="1:2" x14ac:dyDescent="0.25">
      <c r="A3727">
        <v>56</v>
      </c>
      <c r="B3727">
        <v>21.69691479928807</v>
      </c>
    </row>
    <row r="3728" spans="1:2" x14ac:dyDescent="0.25">
      <c r="A3728">
        <v>59</v>
      </c>
      <c r="B3728">
        <v>20.525842785273245</v>
      </c>
    </row>
    <row r="3729" spans="1:2" x14ac:dyDescent="0.25">
      <c r="A3729">
        <v>60</v>
      </c>
      <c r="B3729">
        <v>20.802602145943432</v>
      </c>
    </row>
    <row r="3730" spans="1:2" x14ac:dyDescent="0.25">
      <c r="A3730">
        <v>63</v>
      </c>
      <c r="B3730">
        <v>21.599989478450272</v>
      </c>
    </row>
    <row r="3731" spans="1:2" x14ac:dyDescent="0.25">
      <c r="A3731">
        <v>64</v>
      </c>
      <c r="B3731">
        <v>22.193634374171786</v>
      </c>
    </row>
    <row r="3732" spans="1:2" x14ac:dyDescent="0.25">
      <c r="A3732">
        <v>67</v>
      </c>
      <c r="B3732">
        <v>20.748744687007978</v>
      </c>
    </row>
    <row r="3733" spans="1:2" x14ac:dyDescent="0.25">
      <c r="A3733">
        <v>68</v>
      </c>
      <c r="B3733">
        <v>21.074285855272329</v>
      </c>
    </row>
    <row r="3734" spans="1:2" x14ac:dyDescent="0.25">
      <c r="A3734">
        <v>71</v>
      </c>
      <c r="B3734">
        <v>22.038768058771915</v>
      </c>
    </row>
    <row r="3735" spans="1:2" x14ac:dyDescent="0.25">
      <c r="A3735">
        <v>72</v>
      </c>
      <c r="B3735">
        <v>22.647090969773149</v>
      </c>
    </row>
    <row r="3736" spans="1:2" x14ac:dyDescent="0.25">
      <c r="A3736">
        <v>75</v>
      </c>
      <c r="B3736">
        <v>21.010672034818132</v>
      </c>
    </row>
    <row r="3737" spans="1:2" x14ac:dyDescent="0.25">
      <c r="A3737">
        <v>76</v>
      </c>
      <c r="B3737">
        <v>21.384995010676668</v>
      </c>
    </row>
    <row r="3738" spans="1:2" x14ac:dyDescent="0.25">
      <c r="A3738">
        <v>79</v>
      </c>
      <c r="B3738">
        <v>22.104828742559512</v>
      </c>
    </row>
    <row r="3739" spans="1:2" x14ac:dyDescent="0.25">
      <c r="A3739">
        <v>80</v>
      </c>
      <c r="B3739">
        <v>22.621180683534959</v>
      </c>
    </row>
    <row r="3740" spans="1:2" x14ac:dyDescent="0.25">
      <c r="A3740">
        <v>83</v>
      </c>
      <c r="B3740">
        <v>21.311624828703629</v>
      </c>
    </row>
    <row r="3741" spans="1:2" x14ac:dyDescent="0.25">
      <c r="A3741">
        <v>84</v>
      </c>
      <c r="B3741">
        <v>21.734729612156396</v>
      </c>
    </row>
    <row r="3742" spans="1:2" x14ac:dyDescent="0.25">
      <c r="A3742">
        <v>87</v>
      </c>
      <c r="B3742">
        <v>20.671243530874843</v>
      </c>
    </row>
    <row r="3743" spans="1:2" x14ac:dyDescent="0.25">
      <c r="A3743">
        <v>88</v>
      </c>
      <c r="B3743">
        <v>21.118739218124773</v>
      </c>
    </row>
    <row r="3744" spans="1:2" x14ac:dyDescent="0.25">
      <c r="A3744">
        <v>91</v>
      </c>
      <c r="B3744">
        <v>21.277282696932545</v>
      </c>
    </row>
    <row r="3745" spans="1:2" x14ac:dyDescent="0.25">
      <c r="A3745">
        <v>92</v>
      </c>
      <c r="B3745">
        <v>21.694636496869823</v>
      </c>
    </row>
    <row r="3746" spans="1:2" x14ac:dyDescent="0.25">
      <c r="A3746">
        <v>95</v>
      </c>
      <c r="B3746">
        <v>20.942927240203801</v>
      </c>
    </row>
    <row r="3747" spans="1:2" x14ac:dyDescent="0.25">
      <c r="A3747">
        <v>96</v>
      </c>
      <c r="B3747">
        <v>21.439204735047944</v>
      </c>
    </row>
    <row r="3748" spans="1:2" x14ac:dyDescent="0.25">
      <c r="A3748">
        <v>99</v>
      </c>
      <c r="B3748">
        <v>21.25560198238513</v>
      </c>
    </row>
    <row r="3749" spans="1:2" x14ac:dyDescent="0.25">
      <c r="A3749">
        <v>100</v>
      </c>
      <c r="B3749">
        <v>21.606821002601901</v>
      </c>
    </row>
    <row r="3750" spans="1:2" x14ac:dyDescent="0.25">
      <c r="A3750">
        <v>103</v>
      </c>
      <c r="B3750">
        <v>21.051538482286766</v>
      </c>
    </row>
    <row r="3751" spans="1:2" x14ac:dyDescent="0.25">
      <c r="A3751">
        <v>104</v>
      </c>
      <c r="B3751">
        <v>21.508729126759242</v>
      </c>
    </row>
    <row r="3752" spans="1:2" x14ac:dyDescent="0.25">
      <c r="A3752">
        <v>107</v>
      </c>
      <c r="B3752">
        <v>21.174944096628423</v>
      </c>
    </row>
    <row r="3753" spans="1:2" x14ac:dyDescent="0.25">
      <c r="A3753">
        <v>108</v>
      </c>
      <c r="B3753">
        <v>21.454035197879016</v>
      </c>
    </row>
    <row r="3754" spans="1:2" x14ac:dyDescent="0.25">
      <c r="A3754">
        <v>111</v>
      </c>
      <c r="B3754">
        <v>21.094771171214546</v>
      </c>
    </row>
    <row r="3755" spans="1:2" x14ac:dyDescent="0.25">
      <c r="A3755">
        <v>112</v>
      </c>
      <c r="B3755">
        <v>21.500241975368048</v>
      </c>
    </row>
    <row r="3756" spans="1:2" x14ac:dyDescent="0.25">
      <c r="A3756">
        <v>115</v>
      </c>
      <c r="B3756">
        <v>21.057486215368549</v>
      </c>
    </row>
    <row r="3757" spans="1:2" x14ac:dyDescent="0.25">
      <c r="A3757">
        <v>116</v>
      </c>
      <c r="B3757">
        <v>21.272809003218693</v>
      </c>
    </row>
    <row r="3758" spans="1:2" x14ac:dyDescent="0.25">
      <c r="A3758">
        <v>119</v>
      </c>
      <c r="B3758">
        <v>21.096078963429886</v>
      </c>
    </row>
    <row r="3759" spans="1:2" x14ac:dyDescent="0.25">
      <c r="A3759">
        <v>120</v>
      </c>
      <c r="B3759">
        <v>21.449652822600804</v>
      </c>
    </row>
    <row r="3760" spans="1:2" x14ac:dyDescent="0.25">
      <c r="A3760">
        <v>123</v>
      </c>
      <c r="B3760">
        <v>20.491296027981807</v>
      </c>
    </row>
    <row r="3761" spans="1:2" x14ac:dyDescent="0.25">
      <c r="A3761">
        <v>124</v>
      </c>
      <c r="B3761">
        <v>20.818826713303036</v>
      </c>
    </row>
    <row r="3762" spans="1:2" x14ac:dyDescent="0.25">
      <c r="A3762">
        <v>127</v>
      </c>
      <c r="B3762">
        <v>20.597201362155879</v>
      </c>
    </row>
    <row r="3763" spans="1:2" x14ac:dyDescent="0.25">
      <c r="A3763">
        <v>128</v>
      </c>
      <c r="B3763">
        <v>20.727386924172588</v>
      </c>
    </row>
    <row r="3764" spans="1:2" x14ac:dyDescent="0.25">
      <c r="A3764">
        <v>131</v>
      </c>
      <c r="B3764">
        <v>20.522886831295171</v>
      </c>
    </row>
    <row r="3765" spans="1:2" x14ac:dyDescent="0.25">
      <c r="A3765">
        <v>132</v>
      </c>
      <c r="B3765">
        <v>20.798090426713681</v>
      </c>
    </row>
    <row r="3766" spans="1:2" x14ac:dyDescent="0.25">
      <c r="A3766">
        <v>135</v>
      </c>
      <c r="B3766">
        <v>20.504892746289972</v>
      </c>
    </row>
    <row r="3767" spans="1:2" x14ac:dyDescent="0.25">
      <c r="A3767">
        <v>136</v>
      </c>
      <c r="B3767">
        <v>20.595054987974709</v>
      </c>
    </row>
    <row r="3768" spans="1:2" x14ac:dyDescent="0.25">
      <c r="A3768">
        <v>139</v>
      </c>
      <c r="B3768">
        <v>20.511740960078722</v>
      </c>
    </row>
    <row r="3769" spans="1:2" x14ac:dyDescent="0.25">
      <c r="A3769">
        <v>140</v>
      </c>
      <c r="B3769">
        <v>20.734237029678155</v>
      </c>
    </row>
    <row r="3770" spans="1:2" x14ac:dyDescent="0.25">
      <c r="A3770">
        <v>143</v>
      </c>
      <c r="B3770">
        <v>20.396325899576013</v>
      </c>
    </row>
    <row r="3771" spans="1:2" x14ac:dyDescent="0.25">
      <c r="A3771">
        <v>144</v>
      </c>
      <c r="B3771">
        <v>20.453622924682449</v>
      </c>
    </row>
    <row r="3772" spans="1:2" x14ac:dyDescent="0.25">
      <c r="A3772">
        <v>147</v>
      </c>
      <c r="B3772">
        <v>20.457241719444962</v>
      </c>
    </row>
    <row r="3773" spans="1:2" x14ac:dyDescent="0.25">
      <c r="A3773">
        <v>148</v>
      </c>
      <c r="B3773">
        <v>20.626590504424563</v>
      </c>
    </row>
    <row r="3774" spans="1:2" x14ac:dyDescent="0.25">
      <c r="A3774">
        <v>151</v>
      </c>
      <c r="B3774">
        <v>20.280130185239653</v>
      </c>
    </row>
    <row r="3775" spans="1:2" x14ac:dyDescent="0.25">
      <c r="A3775">
        <v>152</v>
      </c>
      <c r="B3775">
        <v>20.311987508215278</v>
      </c>
    </row>
    <row r="3776" spans="1:2" x14ac:dyDescent="0.25">
      <c r="A3776">
        <v>155</v>
      </c>
      <c r="B3776">
        <v>20.358720236575877</v>
      </c>
    </row>
    <row r="3777" spans="1:2" x14ac:dyDescent="0.25">
      <c r="A3777">
        <v>156</v>
      </c>
      <c r="B3777">
        <v>20.474436441922929</v>
      </c>
    </row>
    <row r="3778" spans="1:2" x14ac:dyDescent="0.25">
      <c r="A3778">
        <v>159</v>
      </c>
      <c r="B3778">
        <v>20.133060846106449</v>
      </c>
    </row>
    <row r="3779" spans="1:2" x14ac:dyDescent="0.25">
      <c r="A3779">
        <v>160</v>
      </c>
      <c r="B3779">
        <v>20.221768076844086</v>
      </c>
    </row>
    <row r="3780" spans="1:2" x14ac:dyDescent="0.25">
      <c r="A3780">
        <v>163</v>
      </c>
      <c r="B3780">
        <v>20.096745582886729</v>
      </c>
    </row>
    <row r="3781" spans="1:2" x14ac:dyDescent="0.25">
      <c r="A3781">
        <v>164</v>
      </c>
      <c r="B3781">
        <v>20.10406224844731</v>
      </c>
    </row>
    <row r="3782" spans="1:2" x14ac:dyDescent="0.25">
      <c r="A3782">
        <v>167</v>
      </c>
      <c r="B3782">
        <v>20.065148611996698</v>
      </c>
    </row>
    <row r="3783" spans="1:2" x14ac:dyDescent="0.25">
      <c r="A3783">
        <v>168</v>
      </c>
      <c r="B3783">
        <v>20.099437355152851</v>
      </c>
    </row>
    <row r="3784" spans="1:2" x14ac:dyDescent="0.25">
      <c r="A3784">
        <v>171</v>
      </c>
      <c r="B3784">
        <v>20.01037241926543</v>
      </c>
    </row>
    <row r="3785" spans="1:2" x14ac:dyDescent="0.25">
      <c r="A3785">
        <v>172</v>
      </c>
      <c r="B3785">
        <v>20.010774676047859</v>
      </c>
    </row>
    <row r="3786" spans="1:2" x14ac:dyDescent="0.25">
      <c r="A3786">
        <v>1</v>
      </c>
      <c r="B3786">
        <v>20</v>
      </c>
    </row>
    <row r="3787" spans="1:2" x14ac:dyDescent="0.25">
      <c r="A3787">
        <v>2</v>
      </c>
      <c r="B3787">
        <v>20</v>
      </c>
    </row>
    <row r="3788" spans="1:2" x14ac:dyDescent="0.25">
      <c r="A3788">
        <v>5</v>
      </c>
      <c r="B3788">
        <v>20</v>
      </c>
    </row>
    <row r="3789" spans="1:2" x14ac:dyDescent="0.25">
      <c r="A3789">
        <v>6</v>
      </c>
      <c r="B3789">
        <v>20</v>
      </c>
    </row>
    <row r="3790" spans="1:2" x14ac:dyDescent="0.25">
      <c r="A3790">
        <v>9</v>
      </c>
      <c r="B3790">
        <v>20</v>
      </c>
    </row>
    <row r="3791" spans="1:2" x14ac:dyDescent="0.25">
      <c r="A3791">
        <v>10</v>
      </c>
      <c r="B3791">
        <v>20</v>
      </c>
    </row>
    <row r="3792" spans="1:2" x14ac:dyDescent="0.25">
      <c r="A3792">
        <v>13</v>
      </c>
      <c r="B3792">
        <v>20</v>
      </c>
    </row>
    <row r="3793" spans="1:2" x14ac:dyDescent="0.25">
      <c r="A3793">
        <v>14</v>
      </c>
      <c r="B3793">
        <v>20</v>
      </c>
    </row>
    <row r="3794" spans="1:2" x14ac:dyDescent="0.25">
      <c r="A3794">
        <v>17</v>
      </c>
      <c r="B3794">
        <v>20</v>
      </c>
    </row>
    <row r="3795" spans="1:2" x14ac:dyDescent="0.25">
      <c r="A3795">
        <v>18</v>
      </c>
      <c r="B3795">
        <v>20</v>
      </c>
    </row>
    <row r="3796" spans="1:2" x14ac:dyDescent="0.25">
      <c r="A3796">
        <v>21</v>
      </c>
      <c r="B3796">
        <v>20</v>
      </c>
    </row>
    <row r="3797" spans="1:2" x14ac:dyDescent="0.25">
      <c r="A3797">
        <v>22</v>
      </c>
      <c r="B3797">
        <v>20</v>
      </c>
    </row>
    <row r="3798" spans="1:2" x14ac:dyDescent="0.25">
      <c r="A3798">
        <v>25</v>
      </c>
      <c r="B3798">
        <v>20.282660501547102</v>
      </c>
    </row>
    <row r="3799" spans="1:2" x14ac:dyDescent="0.25">
      <c r="A3799">
        <v>26</v>
      </c>
      <c r="B3799">
        <v>20</v>
      </c>
    </row>
    <row r="3800" spans="1:2" x14ac:dyDescent="0.25">
      <c r="A3800">
        <v>29</v>
      </c>
      <c r="B3800">
        <v>20</v>
      </c>
    </row>
    <row r="3801" spans="1:2" x14ac:dyDescent="0.25">
      <c r="A3801">
        <v>30</v>
      </c>
      <c r="B3801">
        <v>20.122448195439851</v>
      </c>
    </row>
    <row r="3802" spans="1:2" x14ac:dyDescent="0.25">
      <c r="A3802">
        <v>33</v>
      </c>
      <c r="B3802">
        <v>20.540099223852607</v>
      </c>
    </row>
    <row r="3803" spans="1:2" x14ac:dyDescent="0.25">
      <c r="A3803">
        <v>34</v>
      </c>
      <c r="B3803">
        <v>20.563209263734482</v>
      </c>
    </row>
    <row r="3804" spans="1:2" x14ac:dyDescent="0.25">
      <c r="A3804">
        <v>37</v>
      </c>
      <c r="B3804">
        <v>20.117372544098739</v>
      </c>
    </row>
    <row r="3805" spans="1:2" x14ac:dyDescent="0.25">
      <c r="A3805">
        <v>38</v>
      </c>
      <c r="B3805">
        <v>20.247786481986186</v>
      </c>
    </row>
    <row r="3806" spans="1:2" x14ac:dyDescent="0.25">
      <c r="A3806">
        <v>41</v>
      </c>
      <c r="B3806">
        <v>20.852566306662428</v>
      </c>
    </row>
    <row r="3807" spans="1:2" x14ac:dyDescent="0.25">
      <c r="A3807">
        <v>42</v>
      </c>
      <c r="B3807">
        <v>20.970958028124219</v>
      </c>
    </row>
    <row r="3808" spans="1:2" x14ac:dyDescent="0.25">
      <c r="A3808">
        <v>45</v>
      </c>
      <c r="B3808">
        <v>20.232954469126216</v>
      </c>
    </row>
    <row r="3809" spans="1:2" x14ac:dyDescent="0.25">
      <c r="A3809">
        <v>46</v>
      </c>
      <c r="B3809">
        <v>20.412150214607912</v>
      </c>
    </row>
    <row r="3810" spans="1:2" x14ac:dyDescent="0.25">
      <c r="A3810">
        <v>49</v>
      </c>
      <c r="B3810">
        <v>19.938924005216361</v>
      </c>
    </row>
    <row r="3811" spans="1:2" x14ac:dyDescent="0.25">
      <c r="A3811">
        <v>50</v>
      </c>
      <c r="B3811">
        <v>20.142510654495105</v>
      </c>
    </row>
    <row r="3812" spans="1:2" x14ac:dyDescent="0.25">
      <c r="A3812">
        <v>53</v>
      </c>
      <c r="B3812">
        <v>20.215356765576789</v>
      </c>
    </row>
    <row r="3813" spans="1:2" x14ac:dyDescent="0.25">
      <c r="A3813">
        <v>54</v>
      </c>
      <c r="B3813">
        <v>21.20285188259594</v>
      </c>
    </row>
    <row r="3814" spans="1:2" x14ac:dyDescent="0.25">
      <c r="A3814">
        <v>57</v>
      </c>
      <c r="B3814">
        <v>20.025236845687306</v>
      </c>
    </row>
    <row r="3815" spans="1:2" x14ac:dyDescent="0.25">
      <c r="A3815">
        <v>58</v>
      </c>
      <c r="B3815">
        <v>20.2776053025603</v>
      </c>
    </row>
    <row r="3816" spans="1:2" x14ac:dyDescent="0.25">
      <c r="A3816">
        <v>61</v>
      </c>
      <c r="B3816">
        <v>21.293972894075669</v>
      </c>
    </row>
    <row r="3817" spans="1:2" x14ac:dyDescent="0.25">
      <c r="A3817">
        <v>62</v>
      </c>
      <c r="B3817">
        <v>21.496824801723172</v>
      </c>
    </row>
    <row r="3818" spans="1:2" x14ac:dyDescent="0.25">
      <c r="A3818">
        <v>65</v>
      </c>
      <c r="B3818">
        <v>20.150575132233634</v>
      </c>
    </row>
    <row r="3819" spans="1:2" x14ac:dyDescent="0.25">
      <c r="A3819">
        <v>66</v>
      </c>
      <c r="B3819">
        <v>20.451725396700876</v>
      </c>
    </row>
    <row r="3820" spans="1:2" x14ac:dyDescent="0.25">
      <c r="A3820">
        <v>69</v>
      </c>
      <c r="B3820">
        <v>21.227739653107779</v>
      </c>
    </row>
    <row r="3821" spans="1:2" x14ac:dyDescent="0.25">
      <c r="A3821">
        <v>70</v>
      </c>
      <c r="B3821">
        <v>21.673859396091</v>
      </c>
    </row>
    <row r="3822" spans="1:2" x14ac:dyDescent="0.25">
      <c r="A3822">
        <v>73</v>
      </c>
      <c r="B3822">
        <v>20.3149388648553</v>
      </c>
    </row>
    <row r="3823" spans="1:2" x14ac:dyDescent="0.25">
      <c r="A3823">
        <v>74</v>
      </c>
      <c r="B3823">
        <v>20.664870936916749</v>
      </c>
    </row>
    <row r="3824" spans="1:2" x14ac:dyDescent="0.25">
      <c r="A3824">
        <v>77</v>
      </c>
      <c r="B3824">
        <v>21.180231602093691</v>
      </c>
    </row>
    <row r="3825" spans="1:2" x14ac:dyDescent="0.25">
      <c r="A3825">
        <v>78</v>
      </c>
      <c r="B3825">
        <v>21.648892279418025</v>
      </c>
    </row>
    <row r="3826" spans="1:2" x14ac:dyDescent="0.25">
      <c r="A3826">
        <v>81</v>
      </c>
      <c r="B3826">
        <v>20.518328043552373</v>
      </c>
    </row>
    <row r="3827" spans="1:2" x14ac:dyDescent="0.25">
      <c r="A3827">
        <v>82</v>
      </c>
      <c r="B3827">
        <v>20.917041923208046</v>
      </c>
    </row>
    <row r="3828" spans="1:2" x14ac:dyDescent="0.25">
      <c r="A3828">
        <v>85</v>
      </c>
      <c r="B3828">
        <v>19.873068564964147</v>
      </c>
    </row>
    <row r="3829" spans="1:2" x14ac:dyDescent="0.25">
      <c r="A3829">
        <v>86</v>
      </c>
      <c r="B3829">
        <v>20.296173348416882</v>
      </c>
    </row>
    <row r="3830" spans="1:2" x14ac:dyDescent="0.25">
      <c r="A3830">
        <v>89</v>
      </c>
      <c r="B3830">
        <v>20.420390793298491</v>
      </c>
    </row>
    <row r="3831" spans="1:2" x14ac:dyDescent="0.25">
      <c r="A3831">
        <v>90</v>
      </c>
      <c r="B3831">
        <v>20.730614337275348</v>
      </c>
    </row>
    <row r="3832" spans="1:2" x14ac:dyDescent="0.25">
      <c r="A3832">
        <v>93</v>
      </c>
      <c r="B3832">
        <v>20.047188659104695</v>
      </c>
    </row>
    <row r="3833" spans="1:2" x14ac:dyDescent="0.25">
      <c r="A3833">
        <v>94</v>
      </c>
      <c r="B3833">
        <v>20.519075250151673</v>
      </c>
    </row>
    <row r="3834" spans="1:2" x14ac:dyDescent="0.25">
      <c r="A3834">
        <v>97</v>
      </c>
      <c r="B3834">
        <v>20.179912952732785</v>
      </c>
    </row>
    <row r="3835" spans="1:2" x14ac:dyDescent="0.25">
      <c r="A3835">
        <v>98</v>
      </c>
      <c r="B3835">
        <v>20.681421465004494</v>
      </c>
    </row>
    <row r="3836" spans="1:2" x14ac:dyDescent="0.25">
      <c r="A3836">
        <v>101</v>
      </c>
      <c r="B3836">
        <v>20.241506939892147</v>
      </c>
    </row>
    <row r="3837" spans="1:2" x14ac:dyDescent="0.25">
      <c r="A3837">
        <v>102</v>
      </c>
      <c r="B3837">
        <v>20.724520819676403</v>
      </c>
    </row>
    <row r="3838" spans="1:2" x14ac:dyDescent="0.25">
      <c r="A3838">
        <v>105</v>
      </c>
      <c r="B3838">
        <v>20.238279660231431</v>
      </c>
    </row>
    <row r="3839" spans="1:2" x14ac:dyDescent="0.25">
      <c r="A3839">
        <v>106</v>
      </c>
      <c r="B3839">
        <v>20.714838980694253</v>
      </c>
    </row>
    <row r="3840" spans="1:2" x14ac:dyDescent="0.25">
      <c r="A3840">
        <v>109</v>
      </c>
      <c r="B3840">
        <v>20.38821228440549</v>
      </c>
    </row>
    <row r="3841" spans="1:2" x14ac:dyDescent="0.25">
      <c r="A3841">
        <v>110</v>
      </c>
      <c r="B3841">
        <v>20.819559267078244</v>
      </c>
    </row>
    <row r="3842" spans="1:2" x14ac:dyDescent="0.25">
      <c r="A3842">
        <v>113</v>
      </c>
      <c r="B3842">
        <v>20.382393309356718</v>
      </c>
    </row>
    <row r="3843" spans="1:2" x14ac:dyDescent="0.25">
      <c r="A3843">
        <v>114</v>
      </c>
      <c r="B3843">
        <v>20.807274764197501</v>
      </c>
    </row>
    <row r="3844" spans="1:2" x14ac:dyDescent="0.25">
      <c r="A3844">
        <v>117</v>
      </c>
      <c r="B3844">
        <v>20.493415328200872</v>
      </c>
    </row>
    <row r="3845" spans="1:2" x14ac:dyDescent="0.25">
      <c r="A3845">
        <v>118</v>
      </c>
      <c r="B3845">
        <v>20.872965580663081</v>
      </c>
    </row>
    <row r="3846" spans="1:2" x14ac:dyDescent="0.25">
      <c r="A3846">
        <v>121</v>
      </c>
      <c r="B3846">
        <v>19.893927842248722</v>
      </c>
    </row>
    <row r="3847" spans="1:2" x14ac:dyDescent="0.25">
      <c r="A3847">
        <v>122</v>
      </c>
      <c r="B3847">
        <v>20.24750170141963</v>
      </c>
    </row>
    <row r="3848" spans="1:2" x14ac:dyDescent="0.25">
      <c r="A3848">
        <v>125</v>
      </c>
      <c r="B3848">
        <v>20.425651144015124</v>
      </c>
    </row>
    <row r="3849" spans="1:2" x14ac:dyDescent="0.25">
      <c r="A3849">
        <v>126</v>
      </c>
      <c r="B3849">
        <v>20.242948818151859</v>
      </c>
    </row>
    <row r="3850" spans="1:2" x14ac:dyDescent="0.25">
      <c r="A3850">
        <v>129</v>
      </c>
      <c r="B3850">
        <v>20.030141044347143</v>
      </c>
    </row>
    <row r="3851" spans="1:2" x14ac:dyDescent="0.25">
      <c r="A3851">
        <v>130</v>
      </c>
      <c r="B3851">
        <v>20.331551487818597</v>
      </c>
    </row>
    <row r="3852" spans="1:2" x14ac:dyDescent="0.25">
      <c r="A3852">
        <v>133</v>
      </c>
      <c r="B3852">
        <v>20.02948672057887</v>
      </c>
    </row>
    <row r="3853" spans="1:2" x14ac:dyDescent="0.25">
      <c r="A3853">
        <v>134</v>
      </c>
      <c r="B3853">
        <v>20.324353926367593</v>
      </c>
    </row>
    <row r="3854" spans="1:2" x14ac:dyDescent="0.25">
      <c r="A3854">
        <v>137</v>
      </c>
      <c r="B3854">
        <v>20.124450711376522</v>
      </c>
    </row>
    <row r="3855" spans="1:2" x14ac:dyDescent="0.25">
      <c r="A3855">
        <v>138</v>
      </c>
      <c r="B3855">
        <v>20.373352134129576</v>
      </c>
    </row>
    <row r="3856" spans="1:2" x14ac:dyDescent="0.25">
      <c r="A3856">
        <v>141</v>
      </c>
      <c r="B3856">
        <v>20.121155022608537</v>
      </c>
    </row>
    <row r="3857" spans="1:2" x14ac:dyDescent="0.25">
      <c r="A3857">
        <v>142</v>
      </c>
      <c r="B3857">
        <v>20.363465067825626</v>
      </c>
    </row>
    <row r="3858" spans="1:2" x14ac:dyDescent="0.25">
      <c r="A3858">
        <v>145</v>
      </c>
      <c r="B3858">
        <v>20.176382502989501</v>
      </c>
    </row>
    <row r="3859" spans="1:2" x14ac:dyDescent="0.25">
      <c r="A3859">
        <v>146</v>
      </c>
      <c r="B3859">
        <v>20.372363061866729</v>
      </c>
    </row>
    <row r="3860" spans="1:2" x14ac:dyDescent="0.25">
      <c r="A3860">
        <v>149</v>
      </c>
      <c r="B3860">
        <v>20.170400361267522</v>
      </c>
    </row>
    <row r="3861" spans="1:2" x14ac:dyDescent="0.25">
      <c r="A3861">
        <v>150</v>
      </c>
      <c r="B3861">
        <v>20.359734096009216</v>
      </c>
    </row>
    <row r="3862" spans="1:2" x14ac:dyDescent="0.25">
      <c r="A3862">
        <v>153</v>
      </c>
      <c r="B3862">
        <v>20.185374132814413</v>
      </c>
    </row>
    <row r="3863" spans="1:2" x14ac:dyDescent="0.25">
      <c r="A3863">
        <v>154</v>
      </c>
      <c r="B3863">
        <v>20.327969619594736</v>
      </c>
    </row>
    <row r="3864" spans="1:2" x14ac:dyDescent="0.25">
      <c r="A3864">
        <v>157</v>
      </c>
      <c r="B3864">
        <v>19.965285138395885</v>
      </c>
    </row>
    <row r="3865" spans="1:2" x14ac:dyDescent="0.25">
      <c r="A3865">
        <v>158</v>
      </c>
      <c r="B3865">
        <v>20.08100134374294</v>
      </c>
    </row>
    <row r="3866" spans="1:2" x14ac:dyDescent="0.25">
      <c r="A3866">
        <v>161</v>
      </c>
      <c r="B3866">
        <v>20.120560393305805</v>
      </c>
    </row>
    <row r="3867" spans="1:2" x14ac:dyDescent="0.25">
      <c r="A3867">
        <v>162</v>
      </c>
      <c r="B3867">
        <v>20.076283374811833</v>
      </c>
    </row>
    <row r="3868" spans="1:2" x14ac:dyDescent="0.25">
      <c r="A3868">
        <v>165</v>
      </c>
      <c r="B3868">
        <v>20.006156554190316</v>
      </c>
    </row>
    <row r="3869" spans="1:2" x14ac:dyDescent="0.25">
      <c r="A3869">
        <v>166</v>
      </c>
      <c r="B3869">
        <v>20.067722096093419</v>
      </c>
    </row>
    <row r="3870" spans="1:2" x14ac:dyDescent="0.25">
      <c r="A3870">
        <v>169</v>
      </c>
      <c r="B3870">
        <v>20.005475908953116</v>
      </c>
    </row>
    <row r="3871" spans="1:2" x14ac:dyDescent="0.25">
      <c r="A3871">
        <v>170</v>
      </c>
      <c r="B3871">
        <v>20.060234998484237</v>
      </c>
    </row>
    <row r="3872" spans="1:2" x14ac:dyDescent="0.25">
      <c r="A3872">
        <v>173</v>
      </c>
      <c r="B3872">
        <v>20.0034375</v>
      </c>
    </row>
    <row r="3873" spans="1:2" x14ac:dyDescent="0.25">
      <c r="A3873">
        <v>174</v>
      </c>
      <c r="B3873">
        <v>20.010312500000001</v>
      </c>
    </row>
    <row r="3874" spans="1:2" x14ac:dyDescent="0.25">
      <c r="A3874">
        <v>3</v>
      </c>
      <c r="B3874">
        <v>20</v>
      </c>
    </row>
    <row r="3875" spans="1:2" x14ac:dyDescent="0.25">
      <c r="A3875">
        <v>4</v>
      </c>
      <c r="B3875">
        <v>20</v>
      </c>
    </row>
    <row r="3876" spans="1:2" x14ac:dyDescent="0.25">
      <c r="A3876">
        <v>7</v>
      </c>
      <c r="B3876">
        <v>20</v>
      </c>
    </row>
    <row r="3877" spans="1:2" x14ac:dyDescent="0.25">
      <c r="A3877">
        <v>8</v>
      </c>
      <c r="B3877">
        <v>20</v>
      </c>
    </row>
    <row r="3878" spans="1:2" x14ac:dyDescent="0.25">
      <c r="A3878">
        <v>11</v>
      </c>
      <c r="B3878">
        <v>20</v>
      </c>
    </row>
    <row r="3879" spans="1:2" x14ac:dyDescent="0.25">
      <c r="A3879">
        <v>12</v>
      </c>
      <c r="B3879">
        <v>20</v>
      </c>
    </row>
    <row r="3880" spans="1:2" x14ac:dyDescent="0.25">
      <c r="A3880">
        <v>15</v>
      </c>
      <c r="B3880">
        <v>20</v>
      </c>
    </row>
    <row r="3881" spans="1:2" x14ac:dyDescent="0.25">
      <c r="A3881">
        <v>16</v>
      </c>
      <c r="B3881">
        <v>20</v>
      </c>
    </row>
    <row r="3882" spans="1:2" x14ac:dyDescent="0.25">
      <c r="A3882">
        <v>19</v>
      </c>
      <c r="B3882">
        <v>20</v>
      </c>
    </row>
    <row r="3883" spans="1:2" x14ac:dyDescent="0.25">
      <c r="A3883">
        <v>20</v>
      </c>
      <c r="B3883">
        <v>20</v>
      </c>
    </row>
    <row r="3884" spans="1:2" x14ac:dyDescent="0.25">
      <c r="A3884">
        <v>23</v>
      </c>
      <c r="B3884">
        <v>20</v>
      </c>
    </row>
    <row r="3885" spans="1:2" x14ac:dyDescent="0.25">
      <c r="A3885">
        <v>24</v>
      </c>
      <c r="B3885">
        <v>20</v>
      </c>
    </row>
    <row r="3886" spans="1:2" x14ac:dyDescent="0.25">
      <c r="A3886">
        <v>27</v>
      </c>
      <c r="B3886">
        <v>20</v>
      </c>
    </row>
    <row r="3887" spans="1:2" x14ac:dyDescent="0.25">
      <c r="A3887">
        <v>28</v>
      </c>
      <c r="B3887">
        <v>20.112949341080128</v>
      </c>
    </row>
    <row r="3888" spans="1:2" x14ac:dyDescent="0.25">
      <c r="A3888">
        <v>31</v>
      </c>
      <c r="B3888">
        <v>20.187753899674533</v>
      </c>
    </row>
    <row r="3889" spans="1:2" x14ac:dyDescent="0.25">
      <c r="A3889">
        <v>32</v>
      </c>
      <c r="B3889">
        <v>20.269386029967741</v>
      </c>
    </row>
    <row r="3890" spans="1:2" x14ac:dyDescent="0.25">
      <c r="A3890">
        <v>35</v>
      </c>
      <c r="B3890">
        <v>20.201778669357868</v>
      </c>
    </row>
    <row r="3891" spans="1:2" x14ac:dyDescent="0.25">
      <c r="A3891">
        <v>36</v>
      </c>
      <c r="B3891">
        <v>20.289508525600361</v>
      </c>
    </row>
    <row r="3892" spans="1:2" x14ac:dyDescent="0.25">
      <c r="A3892">
        <v>39</v>
      </c>
      <c r="B3892">
        <v>20.352117632296164</v>
      </c>
    </row>
    <row r="3893" spans="1:2" x14ac:dyDescent="0.25">
      <c r="A3893">
        <v>40</v>
      </c>
      <c r="B3893">
        <v>20.482531570183696</v>
      </c>
    </row>
    <row r="3894" spans="1:2" x14ac:dyDescent="0.25">
      <c r="A3894">
        <v>43</v>
      </c>
      <c r="B3894">
        <v>21.046586922112674</v>
      </c>
    </row>
    <row r="3895" spans="1:2" x14ac:dyDescent="0.25">
      <c r="A3895">
        <v>44</v>
      </c>
      <c r="B3895">
        <v>21.320646817705835</v>
      </c>
    </row>
    <row r="3896" spans="1:2" x14ac:dyDescent="0.25">
      <c r="A3896">
        <v>47</v>
      </c>
      <c r="B3896">
        <v>20.555506810993244</v>
      </c>
    </row>
    <row r="3897" spans="1:2" x14ac:dyDescent="0.25">
      <c r="A3897">
        <v>48</v>
      </c>
      <c r="B3897">
        <v>20.734702556474932</v>
      </c>
    </row>
    <row r="3898" spans="1:2" x14ac:dyDescent="0.25">
      <c r="A3898">
        <v>51</v>
      </c>
      <c r="B3898">
        <v>20.305379973918193</v>
      </c>
    </row>
    <row r="3899" spans="1:2" x14ac:dyDescent="0.25">
      <c r="A3899">
        <v>52</v>
      </c>
      <c r="B3899">
        <v>20.508966623197054</v>
      </c>
    </row>
    <row r="3900" spans="1:2" x14ac:dyDescent="0.25">
      <c r="A3900">
        <v>55</v>
      </c>
      <c r="B3900">
        <v>21.060316019245725</v>
      </c>
    </row>
    <row r="3901" spans="1:2" x14ac:dyDescent="0.25">
      <c r="A3901">
        <v>56</v>
      </c>
      <c r="B3901">
        <v>21.550842794004964</v>
      </c>
    </row>
    <row r="3902" spans="1:2" x14ac:dyDescent="0.25">
      <c r="A3902">
        <v>59</v>
      </c>
      <c r="B3902">
        <v>20.479500068058744</v>
      </c>
    </row>
    <row r="3903" spans="1:2" x14ac:dyDescent="0.25">
      <c r="A3903">
        <v>60</v>
      </c>
      <c r="B3903">
        <v>20.731868524931819</v>
      </c>
    </row>
    <row r="3904" spans="1:2" x14ac:dyDescent="0.25">
      <c r="A3904">
        <v>63</v>
      </c>
      <c r="B3904">
        <v>21.497388499646107</v>
      </c>
    </row>
    <row r="3905" spans="1:2" x14ac:dyDescent="0.25">
      <c r="A3905">
        <v>64</v>
      </c>
      <c r="B3905">
        <v>22.061192925179682</v>
      </c>
    </row>
    <row r="3906" spans="1:2" x14ac:dyDescent="0.25">
      <c r="A3906">
        <v>67</v>
      </c>
      <c r="B3906">
        <v>20.692645608274635</v>
      </c>
    </row>
    <row r="3907" spans="1:2" x14ac:dyDescent="0.25">
      <c r="A3907">
        <v>68</v>
      </c>
      <c r="B3907">
        <v>20.993795872741877</v>
      </c>
    </row>
    <row r="3908" spans="1:2" x14ac:dyDescent="0.25">
      <c r="A3908">
        <v>71</v>
      </c>
      <c r="B3908">
        <v>21.94352589292081</v>
      </c>
    </row>
    <row r="3909" spans="1:2" x14ac:dyDescent="0.25">
      <c r="A3909">
        <v>72</v>
      </c>
      <c r="B3909">
        <v>22.534439607276038</v>
      </c>
    </row>
    <row r="3910" spans="1:2" x14ac:dyDescent="0.25">
      <c r="A3910">
        <v>75</v>
      </c>
      <c r="B3910">
        <v>20.944816594565939</v>
      </c>
    </row>
    <row r="3911" spans="1:2" x14ac:dyDescent="0.25">
      <c r="A3911">
        <v>76</v>
      </c>
      <c r="B3911">
        <v>21.294748666627367</v>
      </c>
    </row>
    <row r="3912" spans="1:2" x14ac:dyDescent="0.25">
      <c r="A3912">
        <v>79</v>
      </c>
      <c r="B3912">
        <v>22.207105981927075</v>
      </c>
    </row>
    <row r="3913" spans="1:2" x14ac:dyDescent="0.25">
      <c r="A3913">
        <v>80</v>
      </c>
      <c r="B3913">
        <v>22.748456597058922</v>
      </c>
    </row>
    <row r="3914" spans="1:2" x14ac:dyDescent="0.25">
      <c r="A3914">
        <v>83</v>
      </c>
      <c r="B3914">
        <v>21.236013026932589</v>
      </c>
    </row>
    <row r="3915" spans="1:2" x14ac:dyDescent="0.25">
      <c r="A3915">
        <v>84</v>
      </c>
      <c r="B3915">
        <v>21.634726906588252</v>
      </c>
    </row>
    <row r="3916" spans="1:2" x14ac:dyDescent="0.25">
      <c r="A3916">
        <v>87</v>
      </c>
      <c r="B3916">
        <v>20.634657175179182</v>
      </c>
    </row>
    <row r="3917" spans="1:2" x14ac:dyDescent="0.25">
      <c r="A3917">
        <v>88</v>
      </c>
      <c r="B3917">
        <v>21.057761958632</v>
      </c>
    </row>
    <row r="3918" spans="1:2" x14ac:dyDescent="0.25">
      <c r="A3918">
        <v>91</v>
      </c>
      <c r="B3918">
        <v>21.35272022297465</v>
      </c>
    </row>
    <row r="3919" spans="1:2" x14ac:dyDescent="0.25">
      <c r="A3919">
        <v>92</v>
      </c>
      <c r="B3919">
        <v>21.801052105243617</v>
      </c>
    </row>
    <row r="3920" spans="1:2" x14ac:dyDescent="0.25">
      <c r="A3920">
        <v>95</v>
      </c>
      <c r="B3920">
        <v>20.896584522989301</v>
      </c>
    </row>
    <row r="3921" spans="1:2" x14ac:dyDescent="0.25">
      <c r="A3921">
        <v>96</v>
      </c>
      <c r="B3921">
        <v>21.368471114036332</v>
      </c>
    </row>
    <row r="3922" spans="1:2" x14ac:dyDescent="0.25">
      <c r="A3922">
        <v>99</v>
      </c>
      <c r="B3922">
        <v>21.350895295938944</v>
      </c>
    </row>
    <row r="3923" spans="1:2" x14ac:dyDescent="0.25">
      <c r="A3923">
        <v>100</v>
      </c>
      <c r="B3923">
        <v>21.739670198593412</v>
      </c>
    </row>
    <row r="3924" spans="1:2" x14ac:dyDescent="0.25">
      <c r="A3924">
        <v>103</v>
      </c>
      <c r="B3924">
        <v>21.110931923503859</v>
      </c>
    </row>
    <row r="3925" spans="1:2" x14ac:dyDescent="0.25">
      <c r="A3925">
        <v>104</v>
      </c>
      <c r="B3925">
        <v>21.593945803288118</v>
      </c>
    </row>
    <row r="3926" spans="1:2" x14ac:dyDescent="0.25">
      <c r="A3926">
        <v>107</v>
      </c>
      <c r="B3926">
        <v>21.282717601432989</v>
      </c>
    </row>
    <row r="3927" spans="1:2" x14ac:dyDescent="0.25">
      <c r="A3927">
        <v>108</v>
      </c>
      <c r="B3927">
        <v>21.598185390064245</v>
      </c>
    </row>
    <row r="3928" spans="1:2" x14ac:dyDescent="0.25">
      <c r="A3928">
        <v>111</v>
      </c>
      <c r="B3928">
        <v>21.164636853216457</v>
      </c>
    </row>
    <row r="3929" spans="1:2" x14ac:dyDescent="0.25">
      <c r="A3929">
        <v>112</v>
      </c>
      <c r="B3929">
        <v>21.595983835889182</v>
      </c>
    </row>
    <row r="3930" spans="1:2" x14ac:dyDescent="0.25">
      <c r="A3930">
        <v>115</v>
      </c>
      <c r="B3930">
        <v>21.169040462980018</v>
      </c>
    </row>
    <row r="3931" spans="1:2" x14ac:dyDescent="0.25">
      <c r="A3931">
        <v>116</v>
      </c>
      <c r="B3931">
        <v>21.415968279651434</v>
      </c>
    </row>
    <row r="3932" spans="1:2" x14ac:dyDescent="0.25">
      <c r="A3932">
        <v>119</v>
      </c>
      <c r="B3932">
        <v>21.176605782632848</v>
      </c>
    </row>
    <row r="3933" spans="1:2" x14ac:dyDescent="0.25">
      <c r="A3933">
        <v>120</v>
      </c>
      <c r="B3933">
        <v>21.556156035095039</v>
      </c>
    </row>
    <row r="3934" spans="1:2" x14ac:dyDescent="0.25">
      <c r="A3934">
        <v>123</v>
      </c>
      <c r="B3934">
        <v>20.530360788756397</v>
      </c>
    </row>
    <row r="3935" spans="1:2" x14ac:dyDescent="0.25">
      <c r="A3935">
        <v>124</v>
      </c>
      <c r="B3935">
        <v>20.883934647927347</v>
      </c>
    </row>
    <row r="3936" spans="1:2" x14ac:dyDescent="0.25">
      <c r="A3936">
        <v>127</v>
      </c>
      <c r="B3936">
        <v>20.664482512636361</v>
      </c>
    </row>
    <row r="3937" spans="1:2" x14ac:dyDescent="0.25">
      <c r="A3937">
        <v>128</v>
      </c>
      <c r="B3937">
        <v>20.818564889276225</v>
      </c>
    </row>
    <row r="3938" spans="1:2" x14ac:dyDescent="0.25">
      <c r="A3938">
        <v>131</v>
      </c>
      <c r="B3938">
        <v>20.572679842595765</v>
      </c>
    </row>
    <row r="3939" spans="1:2" x14ac:dyDescent="0.25">
      <c r="A3939">
        <v>132</v>
      </c>
      <c r="B3939">
        <v>20.874090286067222</v>
      </c>
    </row>
    <row r="3940" spans="1:2" x14ac:dyDescent="0.25">
      <c r="A3940">
        <v>135</v>
      </c>
      <c r="B3940">
        <v>20.575143680088292</v>
      </c>
    </row>
    <row r="3941" spans="1:2" x14ac:dyDescent="0.25">
      <c r="A3941">
        <v>136</v>
      </c>
      <c r="B3941">
        <v>20.685188321416238</v>
      </c>
    </row>
    <row r="3942" spans="1:2" x14ac:dyDescent="0.25">
      <c r="A3942">
        <v>139</v>
      </c>
      <c r="B3942">
        <v>20.572473272332012</v>
      </c>
    </row>
    <row r="3943" spans="1:2" x14ac:dyDescent="0.25">
      <c r="A3943">
        <v>140</v>
      </c>
      <c r="B3943">
        <v>20.821374695085048</v>
      </c>
    </row>
    <row r="3944" spans="1:2" x14ac:dyDescent="0.25">
      <c r="A3944">
        <v>143</v>
      </c>
      <c r="B3944">
        <v>20.46649745808157</v>
      </c>
    </row>
    <row r="3945" spans="1:2" x14ac:dyDescent="0.25">
      <c r="A3945">
        <v>144</v>
      </c>
      <c r="B3945">
        <v>20.539681900549049</v>
      </c>
    </row>
    <row r="3946" spans="1:2" x14ac:dyDescent="0.25">
      <c r="A3946">
        <v>147</v>
      </c>
      <c r="B3946">
        <v>20.529147508968499</v>
      </c>
    </row>
    <row r="3947" spans="1:2" x14ac:dyDescent="0.25">
      <c r="A3947">
        <v>148</v>
      </c>
      <c r="B3947">
        <v>20.725128067845706</v>
      </c>
    </row>
    <row r="3948" spans="1:2" x14ac:dyDescent="0.25">
      <c r="A3948">
        <v>151</v>
      </c>
      <c r="B3948">
        <v>20.347292653274341</v>
      </c>
    </row>
    <row r="3949" spans="1:2" x14ac:dyDescent="0.25">
      <c r="A3949">
        <v>152</v>
      </c>
      <c r="B3949">
        <v>20.391122241845725</v>
      </c>
    </row>
    <row r="3950" spans="1:2" x14ac:dyDescent="0.25">
      <c r="A3950">
        <v>155</v>
      </c>
      <c r="B3950">
        <v>20.442046009018998</v>
      </c>
    </row>
    <row r="3951" spans="1:2" x14ac:dyDescent="0.25">
      <c r="A3951">
        <v>156</v>
      </c>
      <c r="B3951">
        <v>20.584641495799318</v>
      </c>
    </row>
    <row r="3952" spans="1:2" x14ac:dyDescent="0.25">
      <c r="A3952">
        <v>159</v>
      </c>
      <c r="B3952">
        <v>20.173574308020587</v>
      </c>
    </row>
    <row r="3953" spans="1:2" x14ac:dyDescent="0.25">
      <c r="A3953">
        <v>160</v>
      </c>
      <c r="B3953">
        <v>20.289290513367646</v>
      </c>
    </row>
    <row r="3954" spans="1:2" x14ac:dyDescent="0.25">
      <c r="A3954">
        <v>163</v>
      </c>
      <c r="B3954">
        <v>20.143276033523332</v>
      </c>
    </row>
    <row r="3955" spans="1:2" x14ac:dyDescent="0.25">
      <c r="A3955">
        <v>164</v>
      </c>
      <c r="B3955">
        <v>20.156627605698734</v>
      </c>
    </row>
    <row r="3956" spans="1:2" x14ac:dyDescent="0.25">
      <c r="A3956">
        <v>167</v>
      </c>
      <c r="B3956">
        <v>20.116974529615906</v>
      </c>
    </row>
    <row r="3957" spans="1:2" x14ac:dyDescent="0.25">
      <c r="A3957">
        <v>168</v>
      </c>
      <c r="B3957">
        <v>20.178540071519013</v>
      </c>
    </row>
    <row r="3958" spans="1:2" x14ac:dyDescent="0.25">
      <c r="A3958">
        <v>171</v>
      </c>
      <c r="B3958">
        <v>20.053600725953839</v>
      </c>
    </row>
    <row r="3959" spans="1:2" x14ac:dyDescent="0.25">
      <c r="A3959">
        <v>172</v>
      </c>
      <c r="B3959">
        <v>20.05664352621638</v>
      </c>
    </row>
    <row r="3960" spans="1:2" x14ac:dyDescent="0.25">
      <c r="A3960">
        <v>175</v>
      </c>
      <c r="B3960">
        <v>20.015812499999999</v>
      </c>
    </row>
    <row r="3961" spans="1:2" x14ac:dyDescent="0.25">
      <c r="A3961">
        <v>176</v>
      </c>
      <c r="B3961">
        <v>20.0226875</v>
      </c>
    </row>
    <row r="3962" spans="1:2" x14ac:dyDescent="0.25">
      <c r="A3962">
        <v>1</v>
      </c>
      <c r="B3962">
        <v>20</v>
      </c>
    </row>
    <row r="3963" spans="1:2" x14ac:dyDescent="0.25">
      <c r="A3963">
        <v>2</v>
      </c>
      <c r="B3963">
        <v>20</v>
      </c>
    </row>
    <row r="3964" spans="1:2" x14ac:dyDescent="0.25">
      <c r="A3964">
        <v>5</v>
      </c>
      <c r="B3964">
        <v>20</v>
      </c>
    </row>
    <row r="3965" spans="1:2" x14ac:dyDescent="0.25">
      <c r="A3965">
        <v>6</v>
      </c>
      <c r="B3965">
        <v>20</v>
      </c>
    </row>
    <row r="3966" spans="1:2" x14ac:dyDescent="0.25">
      <c r="A3966">
        <v>9</v>
      </c>
      <c r="B3966">
        <v>20</v>
      </c>
    </row>
    <row r="3967" spans="1:2" x14ac:dyDescent="0.25">
      <c r="A3967">
        <v>10</v>
      </c>
      <c r="B3967">
        <v>20</v>
      </c>
    </row>
    <row r="3968" spans="1:2" x14ac:dyDescent="0.25">
      <c r="A3968">
        <v>13</v>
      </c>
      <c r="B3968">
        <v>20</v>
      </c>
    </row>
    <row r="3969" spans="1:2" x14ac:dyDescent="0.25">
      <c r="A3969">
        <v>14</v>
      </c>
      <c r="B3969">
        <v>20</v>
      </c>
    </row>
    <row r="3970" spans="1:2" x14ac:dyDescent="0.25">
      <c r="A3970">
        <v>17</v>
      </c>
      <c r="B3970">
        <v>20</v>
      </c>
    </row>
    <row r="3971" spans="1:2" x14ac:dyDescent="0.25">
      <c r="A3971">
        <v>18</v>
      </c>
      <c r="B3971">
        <v>20</v>
      </c>
    </row>
    <row r="3972" spans="1:2" x14ac:dyDescent="0.25">
      <c r="A3972">
        <v>21</v>
      </c>
      <c r="B3972">
        <v>20</v>
      </c>
    </row>
    <row r="3973" spans="1:2" x14ac:dyDescent="0.25">
      <c r="A3973">
        <v>22</v>
      </c>
      <c r="B3973">
        <v>20</v>
      </c>
    </row>
    <row r="3974" spans="1:2" x14ac:dyDescent="0.25">
      <c r="A3974">
        <v>25</v>
      </c>
      <c r="B3974">
        <v>20.163145017173019</v>
      </c>
    </row>
    <row r="3975" spans="1:2" x14ac:dyDescent="0.25">
      <c r="A3975">
        <v>26</v>
      </c>
      <c r="B3975">
        <v>20</v>
      </c>
    </row>
    <row r="3976" spans="1:2" x14ac:dyDescent="0.25">
      <c r="A3976">
        <v>29</v>
      </c>
      <c r="B3976">
        <v>20</v>
      </c>
    </row>
    <row r="3977" spans="1:2" x14ac:dyDescent="0.25">
      <c r="A3977">
        <v>30</v>
      </c>
      <c r="B3977">
        <v>20.085861839744172</v>
      </c>
    </row>
    <row r="3978" spans="1:2" x14ac:dyDescent="0.25">
      <c r="A3978">
        <v>33</v>
      </c>
      <c r="B3978">
        <v>20.39077596096805</v>
      </c>
    </row>
    <row r="3979" spans="1:2" x14ac:dyDescent="0.25">
      <c r="A3979">
        <v>34</v>
      </c>
      <c r="B3979">
        <v>20.332185796961671</v>
      </c>
    </row>
    <row r="3980" spans="1:2" x14ac:dyDescent="0.25">
      <c r="A3980">
        <v>37</v>
      </c>
      <c r="B3980">
        <v>20.095420730681344</v>
      </c>
    </row>
    <row r="3981" spans="1:2" x14ac:dyDescent="0.25">
      <c r="A3981">
        <v>38</v>
      </c>
      <c r="B3981">
        <v>20.201443764771639</v>
      </c>
    </row>
    <row r="3982" spans="1:2" x14ac:dyDescent="0.25">
      <c r="A3982">
        <v>41</v>
      </c>
      <c r="B3982">
        <v>20.710039277035232</v>
      </c>
    </row>
    <row r="3983" spans="1:2" x14ac:dyDescent="0.25">
      <c r="A3983">
        <v>42</v>
      </c>
      <c r="B3983">
        <v>20.780525595148738</v>
      </c>
    </row>
    <row r="3984" spans="1:2" x14ac:dyDescent="0.25">
      <c r="A3984">
        <v>45</v>
      </c>
      <c r="B3984">
        <v>20.201246294189975</v>
      </c>
    </row>
    <row r="3985" spans="1:2" x14ac:dyDescent="0.25">
      <c r="A3985">
        <v>46</v>
      </c>
      <c r="B3985">
        <v>20.356051135874566</v>
      </c>
    </row>
    <row r="3986" spans="1:2" x14ac:dyDescent="0.25">
      <c r="A3986">
        <v>49</v>
      </c>
      <c r="B3986">
        <v>19.94624127635549</v>
      </c>
    </row>
    <row r="3987" spans="1:2" x14ac:dyDescent="0.25">
      <c r="A3987">
        <v>50</v>
      </c>
      <c r="B3987">
        <v>20.125437021837122</v>
      </c>
    </row>
    <row r="3988" spans="1:2" x14ac:dyDescent="0.25">
      <c r="A3988">
        <v>53</v>
      </c>
      <c r="B3988">
        <v>20.201233328217338</v>
      </c>
    </row>
    <row r="3989" spans="1:2" x14ac:dyDescent="0.25">
      <c r="A3989">
        <v>54</v>
      </c>
      <c r="B3989">
        <v>21.083176042946651</v>
      </c>
    </row>
    <row r="3990" spans="1:2" x14ac:dyDescent="0.25">
      <c r="A3990">
        <v>57</v>
      </c>
      <c r="B3990">
        <v>20.022797755307597</v>
      </c>
    </row>
    <row r="3991" spans="1:2" x14ac:dyDescent="0.25">
      <c r="A3991">
        <v>58</v>
      </c>
      <c r="B3991">
        <v>20.250775308383485</v>
      </c>
    </row>
    <row r="3992" spans="1:2" x14ac:dyDescent="0.25">
      <c r="A3992">
        <v>61</v>
      </c>
      <c r="B3992">
        <v>21.236786930354789</v>
      </c>
    </row>
    <row r="3993" spans="1:2" x14ac:dyDescent="0.25">
      <c r="A3993">
        <v>62</v>
      </c>
      <c r="B3993">
        <v>21.385489100294322</v>
      </c>
    </row>
    <row r="3994" spans="1:2" x14ac:dyDescent="0.25">
      <c r="A3994">
        <v>65</v>
      </c>
      <c r="B3994">
        <v>20.138379680335081</v>
      </c>
    </row>
    <row r="3995" spans="1:2" x14ac:dyDescent="0.25">
      <c r="A3995">
        <v>66</v>
      </c>
      <c r="B3995">
        <v>20.415139041005219</v>
      </c>
    </row>
    <row r="3996" spans="1:2" x14ac:dyDescent="0.25">
      <c r="A3996">
        <v>69</v>
      </c>
      <c r="B3996">
        <v>21.343501641404178</v>
      </c>
    </row>
    <row r="3997" spans="1:2" x14ac:dyDescent="0.25">
      <c r="A3997">
        <v>70</v>
      </c>
      <c r="B3997">
        <v>21.676560523489805</v>
      </c>
    </row>
    <row r="3998" spans="1:2" x14ac:dyDescent="0.25">
      <c r="A3998">
        <v>73</v>
      </c>
      <c r="B3998">
        <v>20.292987051437901</v>
      </c>
    </row>
    <row r="3999" spans="1:2" x14ac:dyDescent="0.25">
      <c r="A3999">
        <v>74</v>
      </c>
      <c r="B3999">
        <v>20.618528219702249</v>
      </c>
    </row>
    <row r="4000" spans="1:2" x14ac:dyDescent="0.25">
      <c r="A4000">
        <v>77</v>
      </c>
      <c r="B4000">
        <v>21.293198885585692</v>
      </c>
    </row>
    <row r="4001" spans="1:2" x14ac:dyDescent="0.25">
      <c r="A4001">
        <v>78</v>
      </c>
      <c r="B4001">
        <v>21.752514940180728</v>
      </c>
    </row>
    <row r="4002" spans="1:2" x14ac:dyDescent="0.25">
      <c r="A4002">
        <v>81</v>
      </c>
      <c r="B4002">
        <v>20.486619868616131</v>
      </c>
    </row>
    <row r="4003" spans="1:2" x14ac:dyDescent="0.25">
      <c r="A4003">
        <v>82</v>
      </c>
      <c r="B4003">
        <v>20.860942844474692</v>
      </c>
    </row>
    <row r="4004" spans="1:2" x14ac:dyDescent="0.25">
      <c r="A4004">
        <v>85</v>
      </c>
      <c r="B4004">
        <v>19.880385836103276</v>
      </c>
    </row>
    <row r="4005" spans="1:2" x14ac:dyDescent="0.25">
      <c r="A4005">
        <v>86</v>
      </c>
      <c r="B4005">
        <v>20.279099715758914</v>
      </c>
    </row>
    <row r="4006" spans="1:2" x14ac:dyDescent="0.25">
      <c r="A4006">
        <v>89</v>
      </c>
      <c r="B4006">
        <v>20.391062305211214</v>
      </c>
    </row>
    <row r="4007" spans="1:2" x14ac:dyDescent="0.25">
      <c r="A4007">
        <v>90</v>
      </c>
      <c r="B4007">
        <v>20.851584236541214</v>
      </c>
    </row>
    <row r="4008" spans="1:2" x14ac:dyDescent="0.25">
      <c r="A4008">
        <v>93</v>
      </c>
      <c r="B4008">
        <v>20.044749568724985</v>
      </c>
    </row>
    <row r="4009" spans="1:2" x14ac:dyDescent="0.25">
      <c r="A4009">
        <v>94</v>
      </c>
      <c r="B4009">
        <v>20.492245255974851</v>
      </c>
    </row>
    <row r="4010" spans="1:2" x14ac:dyDescent="0.25">
      <c r="A4010">
        <v>97</v>
      </c>
      <c r="B4010">
        <v>20.308153667696018</v>
      </c>
    </row>
    <row r="4011" spans="1:2" x14ac:dyDescent="0.25">
      <c r="A4011">
        <v>98</v>
      </c>
      <c r="B4011">
        <v>20.806400059411445</v>
      </c>
    </row>
    <row r="4012" spans="1:2" x14ac:dyDescent="0.25">
      <c r="A4012">
        <v>101</v>
      </c>
      <c r="B4012">
        <v>20.248138747422061</v>
      </c>
    </row>
    <row r="4013" spans="1:2" x14ac:dyDescent="0.25">
      <c r="A4013">
        <v>102</v>
      </c>
      <c r="B4013">
        <v>20.744416242266137</v>
      </c>
    </row>
    <row r="4014" spans="1:2" x14ac:dyDescent="0.25">
      <c r="A4014">
        <v>105</v>
      </c>
      <c r="B4014">
        <v>20.251187610396698</v>
      </c>
    </row>
    <row r="4015" spans="1:2" x14ac:dyDescent="0.25">
      <c r="A4015">
        <v>106</v>
      </c>
      <c r="B4015">
        <v>20.753562831190052</v>
      </c>
    </row>
    <row r="4016" spans="1:2" x14ac:dyDescent="0.25">
      <c r="A4016">
        <v>109</v>
      </c>
      <c r="B4016">
        <v>20.41147158002526</v>
      </c>
    </row>
    <row r="4017" spans="1:2" x14ac:dyDescent="0.25">
      <c r="A4017">
        <v>110</v>
      </c>
      <c r="B4017">
        <v>20.868662224497758</v>
      </c>
    </row>
    <row r="4018" spans="1:2" x14ac:dyDescent="0.25">
      <c r="A4018">
        <v>113</v>
      </c>
      <c r="B4018">
        <v>20.405658906902357</v>
      </c>
    </row>
    <row r="4019" spans="1:2" x14ac:dyDescent="0.25">
      <c r="A4019">
        <v>114</v>
      </c>
      <c r="B4019">
        <v>20.85639102568274</v>
      </c>
    </row>
    <row r="4020" spans="1:2" x14ac:dyDescent="0.25">
      <c r="A4020">
        <v>117</v>
      </c>
      <c r="B4020">
        <v>20.527112045399598</v>
      </c>
    </row>
    <row r="4021" spans="1:2" x14ac:dyDescent="0.25">
      <c r="A4021">
        <v>118</v>
      </c>
      <c r="B4021">
        <v>20.932582849553135</v>
      </c>
    </row>
    <row r="4022" spans="1:2" x14ac:dyDescent="0.25">
      <c r="A4022">
        <v>121</v>
      </c>
      <c r="B4022">
        <v>19.886134924261338</v>
      </c>
    </row>
    <row r="4023" spans="1:2" x14ac:dyDescent="0.25">
      <c r="A4023">
        <v>122</v>
      </c>
      <c r="B4023">
        <v>20.265685176723519</v>
      </c>
    </row>
    <row r="4024" spans="1:2" x14ac:dyDescent="0.25">
      <c r="A4024">
        <v>125</v>
      </c>
      <c r="B4024">
        <v>20.457820299294838</v>
      </c>
    </row>
    <row r="4025" spans="1:2" x14ac:dyDescent="0.25">
      <c r="A4025">
        <v>126</v>
      </c>
      <c r="B4025">
        <v>20.261143278660239</v>
      </c>
    </row>
    <row r="4026" spans="1:2" x14ac:dyDescent="0.25">
      <c r="A4026">
        <v>129</v>
      </c>
      <c r="B4026">
        <v>20.032753068532116</v>
      </c>
    </row>
    <row r="4027" spans="1:2" x14ac:dyDescent="0.25">
      <c r="A4027">
        <v>130</v>
      </c>
      <c r="B4027">
        <v>20.360283753853313</v>
      </c>
    </row>
    <row r="4028" spans="1:2" x14ac:dyDescent="0.25">
      <c r="A4028">
        <v>133</v>
      </c>
      <c r="B4028">
        <v>20.032100823601525</v>
      </c>
    </row>
    <row r="4029" spans="1:2" x14ac:dyDescent="0.25">
      <c r="A4029">
        <v>134</v>
      </c>
      <c r="B4029">
        <v>20.353109059616788</v>
      </c>
    </row>
    <row r="4030" spans="1:2" x14ac:dyDescent="0.25">
      <c r="A4030">
        <v>137</v>
      </c>
      <c r="B4030">
        <v>20.137601797709255</v>
      </c>
    </row>
    <row r="4031" spans="1:2" x14ac:dyDescent="0.25">
      <c r="A4031">
        <v>138</v>
      </c>
      <c r="B4031">
        <v>20.412805393127766</v>
      </c>
    </row>
    <row r="4032" spans="1:2" x14ac:dyDescent="0.25">
      <c r="A4032">
        <v>141</v>
      </c>
      <c r="B4032">
        <v>20.134318655379968</v>
      </c>
    </row>
    <row r="4033" spans="1:2" x14ac:dyDescent="0.25">
      <c r="A4033">
        <v>142</v>
      </c>
      <c r="B4033">
        <v>20.402955966139903</v>
      </c>
    </row>
    <row r="4034" spans="1:2" x14ac:dyDescent="0.25">
      <c r="A4034">
        <v>145</v>
      </c>
      <c r="B4034">
        <v>20.200246462639502</v>
      </c>
    </row>
    <row r="4035" spans="1:2" x14ac:dyDescent="0.25">
      <c r="A4035">
        <v>146</v>
      </c>
      <c r="B4035">
        <v>20.422742532238956</v>
      </c>
    </row>
    <row r="4036" spans="1:2" x14ac:dyDescent="0.25">
      <c r="A4036">
        <v>149</v>
      </c>
      <c r="B4036">
        <v>20.194289995195383</v>
      </c>
    </row>
    <row r="4037" spans="1:2" x14ac:dyDescent="0.25">
      <c r="A4037">
        <v>150</v>
      </c>
      <c r="B4037">
        <v>20.410167767634707</v>
      </c>
    </row>
    <row r="4038" spans="1:2" x14ac:dyDescent="0.25">
      <c r="A4038">
        <v>153</v>
      </c>
      <c r="B4038">
        <v>20.220153420473494</v>
      </c>
    </row>
    <row r="4039" spans="1:2" x14ac:dyDescent="0.25">
      <c r="A4039">
        <v>154</v>
      </c>
      <c r="B4039">
        <v>20.389502205453109</v>
      </c>
    </row>
    <row r="4040" spans="1:2" x14ac:dyDescent="0.25">
      <c r="A4040">
        <v>157</v>
      </c>
      <c r="B4040">
        <v>19.957221353965902</v>
      </c>
    </row>
    <row r="4041" spans="1:2" x14ac:dyDescent="0.25">
      <c r="A4041">
        <v>158</v>
      </c>
      <c r="B4041">
        <v>20.099816840746225</v>
      </c>
    </row>
    <row r="4042" spans="1:2" x14ac:dyDescent="0.25">
      <c r="A4042">
        <v>161</v>
      </c>
      <c r="B4042">
        <v>20.156372813766378</v>
      </c>
    </row>
    <row r="4043" spans="1:2" x14ac:dyDescent="0.25">
      <c r="A4043">
        <v>162</v>
      </c>
      <c r="B4043">
        <v>20.095121344238137</v>
      </c>
    </row>
    <row r="4044" spans="1:2" x14ac:dyDescent="0.25">
      <c r="A4044">
        <v>165</v>
      </c>
      <c r="B4044">
        <v>20.00887072307377</v>
      </c>
    </row>
    <row r="4045" spans="1:2" x14ac:dyDescent="0.25">
      <c r="A4045">
        <v>166</v>
      </c>
      <c r="B4045">
        <v>20.097577953811399</v>
      </c>
    </row>
    <row r="4046" spans="1:2" x14ac:dyDescent="0.25">
      <c r="A4046">
        <v>169</v>
      </c>
      <c r="B4046">
        <v>20.008193435426129</v>
      </c>
    </row>
    <row r="4047" spans="1:2" x14ac:dyDescent="0.25">
      <c r="A4047">
        <v>170</v>
      </c>
      <c r="B4047">
        <v>20.090127789687369</v>
      </c>
    </row>
    <row r="4048" spans="1:2" x14ac:dyDescent="0.25">
      <c r="A4048">
        <v>173</v>
      </c>
      <c r="B4048">
        <v>20.017144371578077</v>
      </c>
    </row>
    <row r="4049" spans="1:2" x14ac:dyDescent="0.25">
      <c r="A4049">
        <v>174</v>
      </c>
      <c r="B4049">
        <v>20.051433114734234</v>
      </c>
    </row>
    <row r="4050" spans="1:2" x14ac:dyDescent="0.25">
      <c r="A4050">
        <v>177</v>
      </c>
      <c r="B4050">
        <v>20.013724103070221</v>
      </c>
    </row>
    <row r="4051" spans="1:2" x14ac:dyDescent="0.25">
      <c r="A4051">
        <v>178</v>
      </c>
      <c r="B4051">
        <v>20.041172309210662</v>
      </c>
    </row>
    <row r="4052" spans="1:2" x14ac:dyDescent="0.25">
      <c r="A4052">
        <v>3</v>
      </c>
      <c r="B4052">
        <v>20</v>
      </c>
    </row>
    <row r="4053" spans="1:2" x14ac:dyDescent="0.25">
      <c r="A4053">
        <v>4</v>
      </c>
      <c r="B4053">
        <v>20</v>
      </c>
    </row>
    <row r="4054" spans="1:2" x14ac:dyDescent="0.25">
      <c r="A4054">
        <v>7</v>
      </c>
      <c r="B4054">
        <v>20</v>
      </c>
    </row>
    <row r="4055" spans="1:2" x14ac:dyDescent="0.25">
      <c r="A4055">
        <v>8</v>
      </c>
      <c r="B4055">
        <v>20</v>
      </c>
    </row>
    <row r="4056" spans="1:2" x14ac:dyDescent="0.25">
      <c r="A4056">
        <v>11</v>
      </c>
      <c r="B4056">
        <v>20</v>
      </c>
    </row>
    <row r="4057" spans="1:2" x14ac:dyDescent="0.25">
      <c r="A4057">
        <v>12</v>
      </c>
      <c r="B4057">
        <v>20</v>
      </c>
    </row>
    <row r="4058" spans="1:2" x14ac:dyDescent="0.25">
      <c r="A4058">
        <v>15</v>
      </c>
      <c r="B4058">
        <v>20</v>
      </c>
    </row>
    <row r="4059" spans="1:2" x14ac:dyDescent="0.25">
      <c r="A4059">
        <v>16</v>
      </c>
      <c r="B4059">
        <v>20</v>
      </c>
    </row>
    <row r="4060" spans="1:2" x14ac:dyDescent="0.25">
      <c r="A4060">
        <v>19</v>
      </c>
      <c r="B4060">
        <v>20</v>
      </c>
    </row>
    <row r="4061" spans="1:2" x14ac:dyDescent="0.25">
      <c r="A4061">
        <v>20</v>
      </c>
      <c r="B4061">
        <v>20</v>
      </c>
    </row>
    <row r="4062" spans="1:2" x14ac:dyDescent="0.25">
      <c r="A4062">
        <v>23</v>
      </c>
      <c r="B4062">
        <v>20</v>
      </c>
    </row>
    <row r="4063" spans="1:2" x14ac:dyDescent="0.25">
      <c r="A4063">
        <v>24</v>
      </c>
      <c r="B4063">
        <v>20</v>
      </c>
    </row>
    <row r="4064" spans="1:2" x14ac:dyDescent="0.25">
      <c r="A4064">
        <v>27</v>
      </c>
      <c r="B4064">
        <v>20</v>
      </c>
    </row>
    <row r="4065" spans="1:2" x14ac:dyDescent="0.25">
      <c r="A4065">
        <v>28</v>
      </c>
      <c r="B4065">
        <v>20</v>
      </c>
    </row>
    <row r="4066" spans="1:2" x14ac:dyDescent="0.25">
      <c r="A4066">
        <v>31</v>
      </c>
      <c r="B4066">
        <v>20.131654820941186</v>
      </c>
    </row>
    <row r="4067" spans="1:2" x14ac:dyDescent="0.25">
      <c r="A4067">
        <v>32</v>
      </c>
      <c r="B4067">
        <v>20.18889604743725</v>
      </c>
    </row>
    <row r="4068" spans="1:2" x14ac:dyDescent="0.25">
      <c r="A4068">
        <v>35</v>
      </c>
      <c r="B4068">
        <v>20.145679590624521</v>
      </c>
    </row>
    <row r="4069" spans="1:2" x14ac:dyDescent="0.25">
      <c r="A4069">
        <v>36</v>
      </c>
      <c r="B4069">
        <v>20.20901854306987</v>
      </c>
    </row>
    <row r="4070" spans="1:2" x14ac:dyDescent="0.25">
      <c r="A4070">
        <v>39</v>
      </c>
      <c r="B4070">
        <v>20.28626219204396</v>
      </c>
    </row>
    <row r="4071" spans="1:2" x14ac:dyDescent="0.25">
      <c r="A4071">
        <v>40</v>
      </c>
      <c r="B4071">
        <v>20.392285226134394</v>
      </c>
    </row>
    <row r="4072" spans="1:2" x14ac:dyDescent="0.25">
      <c r="A4072">
        <v>43</v>
      </c>
      <c r="B4072">
        <v>20.762986885558714</v>
      </c>
    </row>
    <row r="4073" spans="1:2" x14ac:dyDescent="0.25">
      <c r="A4073">
        <v>44</v>
      </c>
      <c r="B4073">
        <v>20.916075548881768</v>
      </c>
    </row>
    <row r="4074" spans="1:2" x14ac:dyDescent="0.25">
      <c r="A4074">
        <v>47</v>
      </c>
      <c r="B4074">
        <v>20.479895009222204</v>
      </c>
    </row>
    <row r="4075" spans="1:2" x14ac:dyDescent="0.25">
      <c r="A4075">
        <v>48</v>
      </c>
      <c r="B4075">
        <v>20.634699850906774</v>
      </c>
    </row>
    <row r="4076" spans="1:2" x14ac:dyDescent="0.25">
      <c r="A4076">
        <v>51</v>
      </c>
      <c r="B4076">
        <v>20.268793618222528</v>
      </c>
    </row>
    <row r="4077" spans="1:2" x14ac:dyDescent="0.25">
      <c r="A4077">
        <v>52</v>
      </c>
      <c r="B4077">
        <v>20.447989363704288</v>
      </c>
    </row>
    <row r="4078" spans="1:2" x14ac:dyDescent="0.25">
      <c r="A4078">
        <v>55</v>
      </c>
      <c r="B4078">
        <v>20.945428102389911</v>
      </c>
    </row>
    <row r="4079" spans="1:2" x14ac:dyDescent="0.25">
      <c r="A4079">
        <v>56</v>
      </c>
      <c r="B4079">
        <v>21.386051486244401</v>
      </c>
    </row>
    <row r="4080" spans="1:2" x14ac:dyDescent="0.25">
      <c r="A4080">
        <v>59</v>
      </c>
      <c r="B4080">
        <v>20.433157350844237</v>
      </c>
    </row>
    <row r="4081" spans="1:2" x14ac:dyDescent="0.25">
      <c r="A4081">
        <v>60</v>
      </c>
      <c r="B4081">
        <v>20.661134903920203</v>
      </c>
    </row>
    <row r="4082" spans="1:2" x14ac:dyDescent="0.25">
      <c r="A4082">
        <v>63</v>
      </c>
      <c r="B4082">
        <v>21.384791695549882</v>
      </c>
    </row>
    <row r="4083" spans="1:2" x14ac:dyDescent="0.25">
      <c r="A4083">
        <v>64</v>
      </c>
      <c r="B4083">
        <v>21.913535711493186</v>
      </c>
    </row>
    <row r="4084" spans="1:2" x14ac:dyDescent="0.25">
      <c r="A4084">
        <v>67</v>
      </c>
      <c r="B4084">
        <v>20.636546529541285</v>
      </c>
    </row>
    <row r="4085" spans="1:2" x14ac:dyDescent="0.25">
      <c r="A4085">
        <v>68</v>
      </c>
      <c r="B4085">
        <v>20.913305890211422</v>
      </c>
    </row>
    <row r="4086" spans="1:2" x14ac:dyDescent="0.25">
      <c r="A4086">
        <v>71</v>
      </c>
      <c r="B4086">
        <v>21.839189165895771</v>
      </c>
    </row>
    <row r="4087" spans="1:2" x14ac:dyDescent="0.25">
      <c r="A4087">
        <v>72</v>
      </c>
      <c r="B4087">
        <v>22.40915355614813</v>
      </c>
    </row>
    <row r="4088" spans="1:2" x14ac:dyDescent="0.25">
      <c r="A4088">
        <v>75</v>
      </c>
      <c r="B4088">
        <v>20.878961154313746</v>
      </c>
    </row>
    <row r="4089" spans="1:2" x14ac:dyDescent="0.25">
      <c r="A4089">
        <v>76</v>
      </c>
      <c r="B4089">
        <v>21.204502322578072</v>
      </c>
    </row>
    <row r="4090" spans="1:2" x14ac:dyDescent="0.25">
      <c r="A4090">
        <v>79</v>
      </c>
      <c r="B4090">
        <v>22.259880192036469</v>
      </c>
    </row>
    <row r="4091" spans="1:2" x14ac:dyDescent="0.25">
      <c r="A4091">
        <v>80</v>
      </c>
      <c r="B4091">
        <v>22.87382812835369</v>
      </c>
    </row>
    <row r="4092" spans="1:2" x14ac:dyDescent="0.25">
      <c r="A4092">
        <v>83</v>
      </c>
      <c r="B4092">
        <v>21.160401225161554</v>
      </c>
    </row>
    <row r="4093" spans="1:2" x14ac:dyDescent="0.25">
      <c r="A4093">
        <v>84</v>
      </c>
      <c r="B4093">
        <v>21.534724201020108</v>
      </c>
    </row>
    <row r="4094" spans="1:2" x14ac:dyDescent="0.25">
      <c r="A4094">
        <v>87</v>
      </c>
      <c r="B4094">
        <v>20.598070819483521</v>
      </c>
    </row>
    <row r="4095" spans="1:2" x14ac:dyDescent="0.25">
      <c r="A4095">
        <v>88</v>
      </c>
      <c r="B4095">
        <v>20.996784699139226</v>
      </c>
    </row>
    <row r="4096" spans="1:2" x14ac:dyDescent="0.25">
      <c r="A4096">
        <v>91</v>
      </c>
      <c r="B4096">
        <v>21.426410197137184</v>
      </c>
    </row>
    <row r="4097" spans="1:2" x14ac:dyDescent="0.25">
      <c r="A4097">
        <v>92</v>
      </c>
      <c r="B4097">
        <v>21.903244966368213</v>
      </c>
    </row>
    <row r="4098" spans="1:2" x14ac:dyDescent="0.25">
      <c r="A4098">
        <v>95</v>
      </c>
      <c r="B4098">
        <v>20.850241805774797</v>
      </c>
    </row>
    <row r="4099" spans="1:2" x14ac:dyDescent="0.25">
      <c r="A4099">
        <v>96</v>
      </c>
      <c r="B4099">
        <v>21.297737493024719</v>
      </c>
    </row>
    <row r="4100" spans="1:2" x14ac:dyDescent="0.25">
      <c r="A4100">
        <v>99</v>
      </c>
      <c r="B4100">
        <v>21.442063979404406</v>
      </c>
    </row>
    <row r="4101" spans="1:2" x14ac:dyDescent="0.25">
      <c r="A4101">
        <v>100</v>
      </c>
      <c r="B4101">
        <v>21.865145219956535</v>
      </c>
    </row>
    <row r="4102" spans="1:2" x14ac:dyDescent="0.25">
      <c r="A4102">
        <v>103</v>
      </c>
      <c r="B4102">
        <v>21.141438238141454</v>
      </c>
    </row>
    <row r="4103" spans="1:2" x14ac:dyDescent="0.25">
      <c r="A4103">
        <v>104</v>
      </c>
      <c r="B4103">
        <v>21.637715732985534</v>
      </c>
    </row>
    <row r="4104" spans="1:2" x14ac:dyDescent="0.25">
      <c r="A4104">
        <v>107</v>
      </c>
      <c r="B4104">
        <v>21.394922176275749</v>
      </c>
    </row>
    <row r="4105" spans="1:2" x14ac:dyDescent="0.25">
      <c r="A4105">
        <v>108</v>
      </c>
      <c r="B4105">
        <v>21.749330147027294</v>
      </c>
    </row>
    <row r="4106" spans="1:2" x14ac:dyDescent="0.25">
      <c r="A4106">
        <v>111</v>
      </c>
      <c r="B4106">
        <v>21.234414740075767</v>
      </c>
    </row>
    <row r="4107" spans="1:2" x14ac:dyDescent="0.25">
      <c r="A4107">
        <v>112</v>
      </c>
      <c r="B4107">
        <v>21.691605384548236</v>
      </c>
    </row>
    <row r="4108" spans="1:2" x14ac:dyDescent="0.25">
      <c r="A4108">
        <v>115</v>
      </c>
      <c r="B4108">
        <v>21.285912793081557</v>
      </c>
    </row>
    <row r="4109" spans="1:2" x14ac:dyDescent="0.25">
      <c r="A4109">
        <v>116</v>
      </c>
      <c r="B4109">
        <v>21.566882507380146</v>
      </c>
    </row>
    <row r="4110" spans="1:2" x14ac:dyDescent="0.25">
      <c r="A4110">
        <v>119</v>
      </c>
      <c r="B4110">
        <v>21.256959492875968</v>
      </c>
    </row>
    <row r="4111" spans="1:2" x14ac:dyDescent="0.25">
      <c r="A4111">
        <v>120</v>
      </c>
      <c r="B4111">
        <v>21.662430297029484</v>
      </c>
    </row>
    <row r="4112" spans="1:2" x14ac:dyDescent="0.25">
      <c r="A4112">
        <v>123</v>
      </c>
      <c r="B4112">
        <v>20.569325378693314</v>
      </c>
    </row>
    <row r="4113" spans="1:2" x14ac:dyDescent="0.25">
      <c r="A4113">
        <v>124</v>
      </c>
      <c r="B4113">
        <v>20.948875631155541</v>
      </c>
    </row>
    <row r="4114" spans="1:2" x14ac:dyDescent="0.25">
      <c r="A4114">
        <v>127</v>
      </c>
      <c r="B4114">
        <v>20.734165713057809</v>
      </c>
    </row>
    <row r="4115" spans="1:2" x14ac:dyDescent="0.25">
      <c r="A4115">
        <v>128</v>
      </c>
      <c r="B4115">
        <v>20.914378084806142</v>
      </c>
    </row>
    <row r="4116" spans="1:2" x14ac:dyDescent="0.25">
      <c r="A4116">
        <v>131</v>
      </c>
      <c r="B4116">
        <v>20.622308302110284</v>
      </c>
    </row>
    <row r="4117" spans="1:2" x14ac:dyDescent="0.25">
      <c r="A4117">
        <v>132</v>
      </c>
      <c r="B4117">
        <v>20.949838987431487</v>
      </c>
    </row>
    <row r="4118" spans="1:2" x14ac:dyDescent="0.25">
      <c r="A4118">
        <v>135</v>
      </c>
      <c r="B4118">
        <v>20.648605440711336</v>
      </c>
    </row>
    <row r="4119" spans="1:2" x14ac:dyDescent="0.25">
      <c r="A4119">
        <v>136</v>
      </c>
      <c r="B4119">
        <v>20.780688415000519</v>
      </c>
    </row>
    <row r="4120" spans="1:2" x14ac:dyDescent="0.25">
      <c r="A4120">
        <v>139</v>
      </c>
      <c r="B4120">
        <v>20.632968269462577</v>
      </c>
    </row>
    <row r="4121" spans="1:2" x14ac:dyDescent="0.25">
      <c r="A4121">
        <v>140</v>
      </c>
      <c r="B4121">
        <v>20.908171864881069</v>
      </c>
    </row>
    <row r="4122" spans="1:2" x14ac:dyDescent="0.25">
      <c r="A4122">
        <v>143</v>
      </c>
      <c r="B4122">
        <v>20.540618785489329</v>
      </c>
    </row>
    <row r="4123" spans="1:2" x14ac:dyDescent="0.25">
      <c r="A4123">
        <v>144</v>
      </c>
      <c r="B4123">
        <v>20.631767784961745</v>
      </c>
    </row>
    <row r="4124" spans="1:2" x14ac:dyDescent="0.25">
      <c r="A4124">
        <v>147</v>
      </c>
      <c r="B4124">
        <v>20.600739387918509</v>
      </c>
    </row>
    <row r="4125" spans="1:2" x14ac:dyDescent="0.25">
      <c r="A4125">
        <v>148</v>
      </c>
      <c r="B4125">
        <v>20.823235457517939</v>
      </c>
    </row>
    <row r="4126" spans="1:2" x14ac:dyDescent="0.25">
      <c r="A4126">
        <v>151</v>
      </c>
      <c r="B4126">
        <v>20.419075144620525</v>
      </c>
    </row>
    <row r="4127" spans="1:2" x14ac:dyDescent="0.25">
      <c r="A4127">
        <v>152</v>
      </c>
      <c r="B4127">
        <v>20.4768782087245</v>
      </c>
    </row>
    <row r="4128" spans="1:2" x14ac:dyDescent="0.25">
      <c r="A4128">
        <v>155</v>
      </c>
      <c r="B4128">
        <v>20.524981233436804</v>
      </c>
    </row>
    <row r="4129" spans="1:2" x14ac:dyDescent="0.25">
      <c r="A4129">
        <v>156</v>
      </c>
      <c r="B4129">
        <v>20.694330018416419</v>
      </c>
    </row>
    <row r="4130" spans="1:2" x14ac:dyDescent="0.25">
      <c r="A4130">
        <v>159</v>
      </c>
      <c r="B4130">
        <v>20.213893230170484</v>
      </c>
    </row>
    <row r="4131" spans="1:2" x14ac:dyDescent="0.25">
      <c r="A4131">
        <v>160</v>
      </c>
      <c r="B4131">
        <v>20.356488716950814</v>
      </c>
    </row>
    <row r="4132" spans="1:2" x14ac:dyDescent="0.25">
      <c r="A4132">
        <v>163</v>
      </c>
      <c r="B4132">
        <v>20.192018732077948</v>
      </c>
    </row>
    <row r="4133" spans="1:2" x14ac:dyDescent="0.25">
      <c r="A4133">
        <v>164</v>
      </c>
      <c r="B4133">
        <v>20.213196107937893</v>
      </c>
    </row>
    <row r="4134" spans="1:2" x14ac:dyDescent="0.25">
      <c r="A4134">
        <v>167</v>
      </c>
      <c r="B4134">
        <v>20.168543738401507</v>
      </c>
    </row>
    <row r="4135" spans="1:2" x14ac:dyDescent="0.25">
      <c r="A4135">
        <v>168</v>
      </c>
      <c r="B4135">
        <v>20.25725096913914</v>
      </c>
    </row>
    <row r="4136" spans="1:2" x14ac:dyDescent="0.25">
      <c r="A4136">
        <v>171</v>
      </c>
      <c r="B4136">
        <v>20.099649719881413</v>
      </c>
    </row>
    <row r="4137" spans="1:2" x14ac:dyDescent="0.25">
      <c r="A4137">
        <v>172</v>
      </c>
      <c r="B4137">
        <v>20.107037176538462</v>
      </c>
    </row>
    <row r="4138" spans="1:2" x14ac:dyDescent="0.25">
      <c r="A4138">
        <v>175</v>
      </c>
      <c r="B4138">
        <v>20.078864109259158</v>
      </c>
    </row>
    <row r="4139" spans="1:2" x14ac:dyDescent="0.25">
      <c r="A4139">
        <v>176</v>
      </c>
      <c r="B4139">
        <v>20.113152852415315</v>
      </c>
    </row>
    <row r="4140" spans="1:2" x14ac:dyDescent="0.25">
      <c r="A4140">
        <v>179</v>
      </c>
      <c r="B4140">
        <v>20.010532652901535</v>
      </c>
    </row>
    <row r="4141" spans="1:2" x14ac:dyDescent="0.25">
      <c r="A4141">
        <v>180</v>
      </c>
      <c r="B4141">
        <v>20.010937080198552</v>
      </c>
    </row>
    <row r="4142" spans="1:2" x14ac:dyDescent="0.25">
      <c r="A4142">
        <v>1</v>
      </c>
      <c r="B4142">
        <v>20</v>
      </c>
    </row>
    <row r="4143" spans="1:2" x14ac:dyDescent="0.25">
      <c r="A4143">
        <v>2</v>
      </c>
      <c r="B4143">
        <v>20</v>
      </c>
    </row>
    <row r="4144" spans="1:2" x14ac:dyDescent="0.25">
      <c r="A4144">
        <v>5</v>
      </c>
      <c r="B4144">
        <v>20</v>
      </c>
    </row>
    <row r="4145" spans="1:2" x14ac:dyDescent="0.25">
      <c r="A4145">
        <v>6</v>
      </c>
      <c r="B4145">
        <v>20</v>
      </c>
    </row>
    <row r="4146" spans="1:2" x14ac:dyDescent="0.25">
      <c r="A4146">
        <v>9</v>
      </c>
      <c r="B4146">
        <v>20</v>
      </c>
    </row>
    <row r="4147" spans="1:2" x14ac:dyDescent="0.25">
      <c r="A4147">
        <v>10</v>
      </c>
      <c r="B4147">
        <v>20</v>
      </c>
    </row>
    <row r="4148" spans="1:2" x14ac:dyDescent="0.25">
      <c r="A4148">
        <v>13</v>
      </c>
      <c r="B4148">
        <v>20</v>
      </c>
    </row>
    <row r="4149" spans="1:2" x14ac:dyDescent="0.25">
      <c r="A4149">
        <v>14</v>
      </c>
      <c r="B4149">
        <v>20</v>
      </c>
    </row>
    <row r="4150" spans="1:2" x14ac:dyDescent="0.25">
      <c r="A4150">
        <v>17</v>
      </c>
      <c r="B4150">
        <v>20</v>
      </c>
    </row>
    <row r="4151" spans="1:2" x14ac:dyDescent="0.25">
      <c r="A4151">
        <v>18</v>
      </c>
      <c r="B4151">
        <v>20</v>
      </c>
    </row>
    <row r="4152" spans="1:2" x14ac:dyDescent="0.25">
      <c r="A4152">
        <v>21</v>
      </c>
      <c r="B4152">
        <v>20</v>
      </c>
    </row>
    <row r="4153" spans="1:2" x14ac:dyDescent="0.25">
      <c r="A4153">
        <v>22</v>
      </c>
      <c r="B4153">
        <v>20</v>
      </c>
    </row>
    <row r="4154" spans="1:2" x14ac:dyDescent="0.25">
      <c r="A4154">
        <v>25</v>
      </c>
      <c r="B4154">
        <v>20</v>
      </c>
    </row>
    <row r="4155" spans="1:2" x14ac:dyDescent="0.25">
      <c r="A4155">
        <v>26</v>
      </c>
      <c r="B4155">
        <v>20</v>
      </c>
    </row>
    <row r="4156" spans="1:2" x14ac:dyDescent="0.25">
      <c r="A4156">
        <v>29</v>
      </c>
      <c r="B4156">
        <v>20</v>
      </c>
    </row>
    <row r="4157" spans="1:2" x14ac:dyDescent="0.25">
      <c r="A4157">
        <v>30</v>
      </c>
      <c r="B4157">
        <v>20</v>
      </c>
    </row>
    <row r="4158" spans="1:2" x14ac:dyDescent="0.25">
      <c r="A4158">
        <v>33</v>
      </c>
      <c r="B4158">
        <v>20.241452698083478</v>
      </c>
    </row>
    <row r="4159" spans="1:2" x14ac:dyDescent="0.25">
      <c r="A4159">
        <v>34</v>
      </c>
      <c r="B4159">
        <v>20</v>
      </c>
    </row>
    <row r="4160" spans="1:2" x14ac:dyDescent="0.25">
      <c r="A4160">
        <v>37</v>
      </c>
      <c r="B4160">
        <v>20.073468917263952</v>
      </c>
    </row>
    <row r="4161" spans="1:2" x14ac:dyDescent="0.25">
      <c r="A4161">
        <v>38</v>
      </c>
      <c r="B4161">
        <v>20.155101047557125</v>
      </c>
    </row>
    <row r="4162" spans="1:2" x14ac:dyDescent="0.25">
      <c r="A4162">
        <v>41</v>
      </c>
      <c r="B4162">
        <v>20.556463433823648</v>
      </c>
    </row>
    <row r="4163" spans="1:2" x14ac:dyDescent="0.25">
      <c r="A4163">
        <v>42</v>
      </c>
      <c r="B4163">
        <v>20.554106023513846</v>
      </c>
    </row>
    <row r="4164" spans="1:2" x14ac:dyDescent="0.25">
      <c r="A4164">
        <v>45</v>
      </c>
      <c r="B4164">
        <v>20.169538119253733</v>
      </c>
    </row>
    <row r="4165" spans="1:2" x14ac:dyDescent="0.25">
      <c r="A4165">
        <v>46</v>
      </c>
      <c r="B4165">
        <v>20.299952057141226</v>
      </c>
    </row>
    <row r="4166" spans="1:2" x14ac:dyDescent="0.25">
      <c r="A4166">
        <v>49</v>
      </c>
      <c r="B4166">
        <v>19.953558547494623</v>
      </c>
    </row>
    <row r="4167" spans="1:2" x14ac:dyDescent="0.25">
      <c r="A4167">
        <v>50</v>
      </c>
      <c r="B4167">
        <v>20.108363389179139</v>
      </c>
    </row>
    <row r="4168" spans="1:2" x14ac:dyDescent="0.25">
      <c r="A4168">
        <v>53</v>
      </c>
      <c r="B4168">
        <v>20.171644049191151</v>
      </c>
    </row>
    <row r="4169" spans="1:2" x14ac:dyDescent="0.25">
      <c r="A4169">
        <v>54</v>
      </c>
      <c r="B4169">
        <v>20.959063778150892</v>
      </c>
    </row>
    <row r="4170" spans="1:2" x14ac:dyDescent="0.25">
      <c r="A4170">
        <v>57</v>
      </c>
      <c r="B4170">
        <v>20</v>
      </c>
    </row>
    <row r="4171" spans="1:2" x14ac:dyDescent="0.25">
      <c r="A4171">
        <v>58</v>
      </c>
      <c r="B4171">
        <v>20.223945314206677</v>
      </c>
    </row>
    <row r="4172" spans="1:2" x14ac:dyDescent="0.25">
      <c r="A4172">
        <v>61</v>
      </c>
      <c r="B4172">
        <v>21.1192688921656</v>
      </c>
    </row>
    <row r="4173" spans="1:2" x14ac:dyDescent="0.25">
      <c r="A4173">
        <v>62</v>
      </c>
      <c r="B4173">
        <v>21.268666502559121</v>
      </c>
    </row>
    <row r="4174" spans="1:2" x14ac:dyDescent="0.25">
      <c r="A4174">
        <v>65</v>
      </c>
      <c r="B4174">
        <v>20.126184228436522</v>
      </c>
    </row>
    <row r="4175" spans="1:2" x14ac:dyDescent="0.25">
      <c r="A4175">
        <v>66</v>
      </c>
      <c r="B4175">
        <v>20.378552685309558</v>
      </c>
    </row>
    <row r="4176" spans="1:2" x14ac:dyDescent="0.25">
      <c r="A4176">
        <v>69</v>
      </c>
      <c r="B4176">
        <v>21.402126522565307</v>
      </c>
    </row>
    <row r="4177" spans="1:2" x14ac:dyDescent="0.25">
      <c r="A4177">
        <v>70</v>
      </c>
      <c r="B4177">
        <v>21.571898851082977</v>
      </c>
    </row>
    <row r="4178" spans="1:2" x14ac:dyDescent="0.25">
      <c r="A4178">
        <v>73</v>
      </c>
      <c r="B4178">
        <v>20.271035238020506</v>
      </c>
    </row>
    <row r="4179" spans="1:2" x14ac:dyDescent="0.25">
      <c r="A4179">
        <v>74</v>
      </c>
      <c r="B4179">
        <v>20.572185502487748</v>
      </c>
    </row>
    <row r="4180" spans="1:2" x14ac:dyDescent="0.25">
      <c r="A4180">
        <v>77</v>
      </c>
      <c r="B4180">
        <v>21.404981307130189</v>
      </c>
    </row>
    <row r="4181" spans="1:2" x14ac:dyDescent="0.25">
      <c r="A4181">
        <v>78</v>
      </c>
      <c r="B4181">
        <v>21.855130426251513</v>
      </c>
    </row>
    <row r="4182" spans="1:2" x14ac:dyDescent="0.25">
      <c r="A4182">
        <v>81</v>
      </c>
      <c r="B4182">
        <v>20.45491169367989</v>
      </c>
    </row>
    <row r="4183" spans="1:2" x14ac:dyDescent="0.25">
      <c r="A4183">
        <v>82</v>
      </c>
      <c r="B4183">
        <v>20.804843765741339</v>
      </c>
    </row>
    <row r="4184" spans="1:2" x14ac:dyDescent="0.25">
      <c r="A4184">
        <v>85</v>
      </c>
      <c r="B4184">
        <v>19.887703107242405</v>
      </c>
    </row>
    <row r="4185" spans="1:2" x14ac:dyDescent="0.25">
      <c r="A4185">
        <v>86</v>
      </c>
      <c r="B4185">
        <v>20.262026083100945</v>
      </c>
    </row>
    <row r="4186" spans="1:2" x14ac:dyDescent="0.25">
      <c r="A4186">
        <v>89</v>
      </c>
      <c r="B4186">
        <v>20.376732513430625</v>
      </c>
    </row>
    <row r="4187" spans="1:2" x14ac:dyDescent="0.25">
      <c r="A4187">
        <v>90</v>
      </c>
      <c r="B4187">
        <v>20.970262171686905</v>
      </c>
    </row>
    <row r="4188" spans="1:2" x14ac:dyDescent="0.25">
      <c r="A4188">
        <v>93</v>
      </c>
      <c r="B4188">
        <v>20.042310478345275</v>
      </c>
    </row>
    <row r="4189" spans="1:2" x14ac:dyDescent="0.25">
      <c r="A4189">
        <v>94</v>
      </c>
      <c r="B4189">
        <v>20.465415261798029</v>
      </c>
    </row>
    <row r="4190" spans="1:2" x14ac:dyDescent="0.25">
      <c r="A4190">
        <v>97</v>
      </c>
      <c r="B4190">
        <v>20.435008421732803</v>
      </c>
    </row>
    <row r="4191" spans="1:2" x14ac:dyDescent="0.25">
      <c r="A4191">
        <v>98</v>
      </c>
      <c r="B4191">
        <v>20.927756899906068</v>
      </c>
    </row>
    <row r="4192" spans="1:2" x14ac:dyDescent="0.25">
      <c r="A4192">
        <v>101</v>
      </c>
      <c r="B4192">
        <v>20.235943295523512</v>
      </c>
    </row>
    <row r="4193" spans="1:2" x14ac:dyDescent="0.25">
      <c r="A4193">
        <v>102</v>
      </c>
      <c r="B4193">
        <v>20.707829886570476</v>
      </c>
    </row>
    <row r="4194" spans="1:2" x14ac:dyDescent="0.25">
      <c r="A4194">
        <v>105</v>
      </c>
      <c r="B4194">
        <v>20.380514875531723</v>
      </c>
    </row>
    <row r="4195" spans="1:2" x14ac:dyDescent="0.25">
      <c r="A4195">
        <v>106</v>
      </c>
      <c r="B4195">
        <v>20.882028364533188</v>
      </c>
    </row>
    <row r="4196" spans="1:2" x14ac:dyDescent="0.25">
      <c r="A4196">
        <v>109</v>
      </c>
      <c r="B4196">
        <v>20.434712491805861</v>
      </c>
    </row>
    <row r="4197" spans="1:2" x14ac:dyDescent="0.25">
      <c r="A4197">
        <v>110</v>
      </c>
      <c r="B4197">
        <v>20.917726371590142</v>
      </c>
    </row>
    <row r="4198" spans="1:2" x14ac:dyDescent="0.25">
      <c r="A4198">
        <v>113</v>
      </c>
      <c r="B4198">
        <v>20.428903388416572</v>
      </c>
    </row>
    <row r="4199" spans="1:2" x14ac:dyDescent="0.25">
      <c r="A4199">
        <v>114</v>
      </c>
      <c r="B4199">
        <v>20.905462708879419</v>
      </c>
    </row>
    <row r="4200" spans="1:2" x14ac:dyDescent="0.25">
      <c r="A4200">
        <v>117</v>
      </c>
      <c r="B4200">
        <v>20.560751077474588</v>
      </c>
    </row>
    <row r="4201" spans="1:2" x14ac:dyDescent="0.25">
      <c r="A4201">
        <v>118</v>
      </c>
      <c r="B4201">
        <v>20.992098060147356</v>
      </c>
    </row>
    <row r="4202" spans="1:2" x14ac:dyDescent="0.25">
      <c r="A4202">
        <v>121</v>
      </c>
      <c r="B4202">
        <v>19.878358758753937</v>
      </c>
    </row>
    <row r="4203" spans="1:2" x14ac:dyDescent="0.25">
      <c r="A4203">
        <v>122</v>
      </c>
      <c r="B4203">
        <v>20.283829562907446</v>
      </c>
    </row>
    <row r="4204" spans="1:2" x14ac:dyDescent="0.25">
      <c r="A4204">
        <v>125</v>
      </c>
      <c r="B4204">
        <v>20.489829761504282</v>
      </c>
    </row>
    <row r="4205" spans="1:2" x14ac:dyDescent="0.25">
      <c r="A4205">
        <v>126</v>
      </c>
      <c r="B4205">
        <v>20.279296697383913</v>
      </c>
    </row>
    <row r="4206" spans="1:2" x14ac:dyDescent="0.25">
      <c r="A4206">
        <v>129</v>
      </c>
      <c r="B4206">
        <v>20.035357385917091</v>
      </c>
    </row>
    <row r="4207" spans="1:2" x14ac:dyDescent="0.25">
      <c r="A4207">
        <v>130</v>
      </c>
      <c r="B4207">
        <v>20.38893124508801</v>
      </c>
    </row>
    <row r="4208" spans="1:2" x14ac:dyDescent="0.25">
      <c r="A4208">
        <v>133</v>
      </c>
      <c r="B4208">
        <v>20.034706974021695</v>
      </c>
    </row>
    <row r="4209" spans="1:2" x14ac:dyDescent="0.25">
      <c r="A4209">
        <v>134</v>
      </c>
      <c r="B4209">
        <v>20.381776714238654</v>
      </c>
    </row>
    <row r="4210" spans="1:2" x14ac:dyDescent="0.25">
      <c r="A4210">
        <v>137</v>
      </c>
      <c r="B4210">
        <v>20.150705221735731</v>
      </c>
    </row>
    <row r="4211" spans="1:2" x14ac:dyDescent="0.25">
      <c r="A4211">
        <v>138</v>
      </c>
      <c r="B4211">
        <v>20.452115665207177</v>
      </c>
    </row>
    <row r="4212" spans="1:2" x14ac:dyDescent="0.25">
      <c r="A4212">
        <v>141</v>
      </c>
      <c r="B4212">
        <v>20.147433602894363</v>
      </c>
    </row>
    <row r="4213" spans="1:2" x14ac:dyDescent="0.25">
      <c r="A4213">
        <v>142</v>
      </c>
      <c r="B4213">
        <v>20.442300808683083</v>
      </c>
    </row>
    <row r="4214" spans="1:2" x14ac:dyDescent="0.25">
      <c r="A4214">
        <v>145</v>
      </c>
      <c r="B4214">
        <v>20.224011280477743</v>
      </c>
    </row>
    <row r="4215" spans="1:2" x14ac:dyDescent="0.25">
      <c r="A4215">
        <v>146</v>
      </c>
      <c r="B4215">
        <v>20.472912703230801</v>
      </c>
    </row>
    <row r="4216" spans="1:2" x14ac:dyDescent="0.25">
      <c r="A4216">
        <v>149</v>
      </c>
      <c r="B4216">
        <v>20.218079040695372</v>
      </c>
    </row>
    <row r="4217" spans="1:2" x14ac:dyDescent="0.25">
      <c r="A4217">
        <v>150</v>
      </c>
      <c r="B4217">
        <v>20.460389085912464</v>
      </c>
    </row>
    <row r="4218" spans="1:2" x14ac:dyDescent="0.25">
      <c r="A4218">
        <v>153</v>
      </c>
      <c r="B4218">
        <v>20.254774726540386</v>
      </c>
    </row>
    <row r="4219" spans="1:2" x14ac:dyDescent="0.25">
      <c r="A4219">
        <v>154</v>
      </c>
      <c r="B4219">
        <v>20.450755285417607</v>
      </c>
    </row>
    <row r="4220" spans="1:2" x14ac:dyDescent="0.25">
      <c r="A4220">
        <v>157</v>
      </c>
      <c r="B4220">
        <v>19.949195364506117</v>
      </c>
    </row>
    <row r="4221" spans="1:2" x14ac:dyDescent="0.25">
      <c r="A4221">
        <v>158</v>
      </c>
      <c r="B4221">
        <v>20.118544149485729</v>
      </c>
    </row>
    <row r="4222" spans="1:2" x14ac:dyDescent="0.25">
      <c r="A4222">
        <v>161</v>
      </c>
      <c r="B4222">
        <v>20.191621720021509</v>
      </c>
    </row>
    <row r="4223" spans="1:2" x14ac:dyDescent="0.25">
      <c r="A4223">
        <v>162</v>
      </c>
      <c r="B4223">
        <v>20.113870428589294</v>
      </c>
    </row>
    <row r="4224" spans="1:2" x14ac:dyDescent="0.25">
      <c r="A4224">
        <v>165</v>
      </c>
      <c r="B4224">
        <v>20.01157162053471</v>
      </c>
    </row>
    <row r="4225" spans="1:2" x14ac:dyDescent="0.25">
      <c r="A4225">
        <v>166</v>
      </c>
      <c r="B4225">
        <v>20.127287825881762</v>
      </c>
    </row>
    <row r="4226" spans="1:2" x14ac:dyDescent="0.25">
      <c r="A4226">
        <v>169</v>
      </c>
      <c r="B4226">
        <v>20.010897624973122</v>
      </c>
    </row>
    <row r="4227" spans="1:2" x14ac:dyDescent="0.25">
      <c r="A4227">
        <v>170</v>
      </c>
      <c r="B4227">
        <v>20.119873874704311</v>
      </c>
    </row>
    <row r="4228" spans="1:2" x14ac:dyDescent="0.25">
      <c r="A4228">
        <v>173</v>
      </c>
      <c r="B4228">
        <v>20.03078277095155</v>
      </c>
    </row>
    <row r="4229" spans="1:2" x14ac:dyDescent="0.25">
      <c r="A4229">
        <v>174</v>
      </c>
      <c r="B4229">
        <v>20.092348312854661</v>
      </c>
    </row>
    <row r="4230" spans="1:2" x14ac:dyDescent="0.25">
      <c r="A4230">
        <v>177</v>
      </c>
      <c r="B4230">
        <v>20.027379544765559</v>
      </c>
    </row>
    <row r="4231" spans="1:2" x14ac:dyDescent="0.25">
      <c r="A4231">
        <v>178</v>
      </c>
      <c r="B4231">
        <v>20.082138634296683</v>
      </c>
    </row>
    <row r="4232" spans="1:2" x14ac:dyDescent="0.25">
      <c r="A4232">
        <v>181</v>
      </c>
      <c r="B4232">
        <v>20.006187499999999</v>
      </c>
    </row>
    <row r="4233" spans="1:2" x14ac:dyDescent="0.25">
      <c r="A4233">
        <v>182</v>
      </c>
      <c r="B4233">
        <v>20.0130625</v>
      </c>
    </row>
    <row r="4234" spans="1:2" x14ac:dyDescent="0.25">
      <c r="A4234">
        <v>3</v>
      </c>
      <c r="B4234">
        <v>20</v>
      </c>
    </row>
    <row r="4235" spans="1:2" x14ac:dyDescent="0.25">
      <c r="A4235">
        <v>4</v>
      </c>
      <c r="B4235">
        <v>20</v>
      </c>
    </row>
    <row r="4236" spans="1:2" x14ac:dyDescent="0.25">
      <c r="A4236">
        <v>7</v>
      </c>
      <c r="B4236">
        <v>20</v>
      </c>
    </row>
    <row r="4237" spans="1:2" x14ac:dyDescent="0.25">
      <c r="A4237">
        <v>8</v>
      </c>
      <c r="B4237">
        <v>20</v>
      </c>
    </row>
    <row r="4238" spans="1:2" x14ac:dyDescent="0.25">
      <c r="A4238">
        <v>11</v>
      </c>
      <c r="B4238">
        <v>20</v>
      </c>
    </row>
    <row r="4239" spans="1:2" x14ac:dyDescent="0.25">
      <c r="A4239">
        <v>12</v>
      </c>
      <c r="B4239">
        <v>20</v>
      </c>
    </row>
    <row r="4240" spans="1:2" x14ac:dyDescent="0.25">
      <c r="A4240">
        <v>15</v>
      </c>
      <c r="B4240">
        <v>20</v>
      </c>
    </row>
    <row r="4241" spans="1:2" x14ac:dyDescent="0.25">
      <c r="A4241">
        <v>16</v>
      </c>
      <c r="B4241">
        <v>20</v>
      </c>
    </row>
    <row r="4242" spans="1:2" x14ac:dyDescent="0.25">
      <c r="A4242">
        <v>19</v>
      </c>
      <c r="B4242">
        <v>20</v>
      </c>
    </row>
    <row r="4243" spans="1:2" x14ac:dyDescent="0.25">
      <c r="A4243">
        <v>20</v>
      </c>
      <c r="B4243">
        <v>20</v>
      </c>
    </row>
    <row r="4244" spans="1:2" x14ac:dyDescent="0.25">
      <c r="A4244">
        <v>23</v>
      </c>
      <c r="B4244">
        <v>20</v>
      </c>
    </row>
    <row r="4245" spans="1:2" x14ac:dyDescent="0.25">
      <c r="A4245">
        <v>24</v>
      </c>
      <c r="B4245">
        <v>20</v>
      </c>
    </row>
    <row r="4246" spans="1:2" x14ac:dyDescent="0.25">
      <c r="A4246">
        <v>27</v>
      </c>
      <c r="B4246">
        <v>20</v>
      </c>
    </row>
    <row r="4247" spans="1:2" x14ac:dyDescent="0.25">
      <c r="A4247">
        <v>28</v>
      </c>
      <c r="B4247">
        <v>20</v>
      </c>
    </row>
    <row r="4248" spans="1:2" x14ac:dyDescent="0.25">
      <c r="A4248">
        <v>31</v>
      </c>
      <c r="B4248">
        <v>20</v>
      </c>
    </row>
    <row r="4249" spans="1:2" x14ac:dyDescent="0.25">
      <c r="A4249">
        <v>32</v>
      </c>
      <c r="B4249">
        <v>20.108406064906834</v>
      </c>
    </row>
    <row r="4250" spans="1:2" x14ac:dyDescent="0.25">
      <c r="A4250">
        <v>35</v>
      </c>
      <c r="B4250">
        <v>20</v>
      </c>
    </row>
    <row r="4251" spans="1:2" x14ac:dyDescent="0.25">
      <c r="A4251">
        <v>36</v>
      </c>
      <c r="B4251">
        <v>20.128528560539419</v>
      </c>
    </row>
    <row r="4252" spans="1:2" x14ac:dyDescent="0.25">
      <c r="A4252">
        <v>39</v>
      </c>
      <c r="B4252">
        <v>20.220406751791757</v>
      </c>
    </row>
    <row r="4253" spans="1:2" x14ac:dyDescent="0.25">
      <c r="A4253">
        <v>40</v>
      </c>
      <c r="B4253">
        <v>20.302038882085093</v>
      </c>
    </row>
    <row r="4254" spans="1:2" x14ac:dyDescent="0.25">
      <c r="A4254">
        <v>43</v>
      </c>
      <c r="B4254">
        <v>20.236870611854808</v>
      </c>
    </row>
    <row r="4255" spans="1:2" x14ac:dyDescent="0.25">
      <c r="A4255">
        <v>44</v>
      </c>
      <c r="B4255">
        <v>20.324600468097415</v>
      </c>
    </row>
    <row r="4256" spans="1:2" x14ac:dyDescent="0.25">
      <c r="A4256">
        <v>47</v>
      </c>
      <c r="B4256">
        <v>20.404283207451162</v>
      </c>
    </row>
    <row r="4257" spans="1:2" x14ac:dyDescent="0.25">
      <c r="A4257">
        <v>48</v>
      </c>
      <c r="B4257">
        <v>20.534697145338626</v>
      </c>
    </row>
    <row r="4258" spans="1:2" x14ac:dyDescent="0.25">
      <c r="A4258">
        <v>51</v>
      </c>
      <c r="B4258">
        <v>20.232207262526856</v>
      </c>
    </row>
    <row r="4259" spans="1:2" x14ac:dyDescent="0.25">
      <c r="A4259">
        <v>52</v>
      </c>
      <c r="B4259">
        <v>20.387012104211522</v>
      </c>
    </row>
    <row r="4260" spans="1:2" x14ac:dyDescent="0.25">
      <c r="A4260">
        <v>55</v>
      </c>
      <c r="B4260">
        <v>20.816930437151754</v>
      </c>
    </row>
    <row r="4261" spans="1:2" x14ac:dyDescent="0.25">
      <c r="A4261">
        <v>56</v>
      </c>
      <c r="B4261">
        <v>21.197442262836717</v>
      </c>
    </row>
    <row r="4262" spans="1:2" x14ac:dyDescent="0.25">
      <c r="A4262">
        <v>59</v>
      </c>
      <c r="B4262">
        <v>20.386814633629722</v>
      </c>
    </row>
    <row r="4263" spans="1:2" x14ac:dyDescent="0.25">
      <c r="A4263">
        <v>60</v>
      </c>
      <c r="B4263">
        <v>20.590401282908591</v>
      </c>
    </row>
    <row r="4264" spans="1:2" x14ac:dyDescent="0.25">
      <c r="A4264">
        <v>63</v>
      </c>
      <c r="B4264">
        <v>21.260379892551242</v>
      </c>
    </row>
    <row r="4265" spans="1:2" x14ac:dyDescent="0.25">
      <c r="A4265">
        <v>64</v>
      </c>
      <c r="B4265">
        <v>21.74774150131735</v>
      </c>
    </row>
    <row r="4266" spans="1:2" x14ac:dyDescent="0.25">
      <c r="A4266">
        <v>67</v>
      </c>
      <c r="B4266">
        <v>20.580447450807942</v>
      </c>
    </row>
    <row r="4267" spans="1:2" x14ac:dyDescent="0.25">
      <c r="A4267">
        <v>68</v>
      </c>
      <c r="B4267">
        <v>20.832815907680956</v>
      </c>
    </row>
    <row r="4268" spans="1:2" x14ac:dyDescent="0.25">
      <c r="A4268">
        <v>71</v>
      </c>
      <c r="B4268">
        <v>21.724449268222806</v>
      </c>
    </row>
    <row r="4269" spans="1:2" x14ac:dyDescent="0.25">
      <c r="A4269">
        <v>72</v>
      </c>
      <c r="B4269">
        <v>22.269341878207449</v>
      </c>
    </row>
    <row r="4270" spans="1:2" x14ac:dyDescent="0.25">
      <c r="A4270">
        <v>75</v>
      </c>
      <c r="B4270">
        <v>20.813105714061553</v>
      </c>
    </row>
    <row r="4271" spans="1:2" x14ac:dyDescent="0.25">
      <c r="A4271">
        <v>76</v>
      </c>
      <c r="B4271">
        <v>21.114255978528771</v>
      </c>
    </row>
    <row r="4272" spans="1:2" x14ac:dyDescent="0.25">
      <c r="A4272">
        <v>79</v>
      </c>
      <c r="B4272">
        <v>22.161002400267822</v>
      </c>
    </row>
    <row r="4273" spans="1:2" x14ac:dyDescent="0.25">
      <c r="A4273">
        <v>80</v>
      </c>
      <c r="B4273">
        <v>22.809231957949152</v>
      </c>
    </row>
    <row r="4274" spans="1:2" x14ac:dyDescent="0.25">
      <c r="A4274">
        <v>83</v>
      </c>
      <c r="B4274">
        <v>21.084789423390514</v>
      </c>
    </row>
    <row r="4275" spans="1:2" x14ac:dyDescent="0.25">
      <c r="A4275">
        <v>84</v>
      </c>
      <c r="B4275">
        <v>21.434721495451964</v>
      </c>
    </row>
    <row r="4276" spans="1:2" x14ac:dyDescent="0.25">
      <c r="A4276">
        <v>87</v>
      </c>
      <c r="B4276">
        <v>20.56148446378786</v>
      </c>
    </row>
    <row r="4277" spans="1:2" x14ac:dyDescent="0.25">
      <c r="A4277">
        <v>88</v>
      </c>
      <c r="B4277">
        <v>20.935807439646453</v>
      </c>
    </row>
    <row r="4278" spans="1:2" x14ac:dyDescent="0.25">
      <c r="A4278">
        <v>91</v>
      </c>
      <c r="B4278">
        <v>21.498960914289651</v>
      </c>
    </row>
    <row r="4279" spans="1:2" x14ac:dyDescent="0.25">
      <c r="A4279">
        <v>92</v>
      </c>
      <c r="B4279">
        <v>22.002376053074542</v>
      </c>
    </row>
    <row r="4280" spans="1:2" x14ac:dyDescent="0.25">
      <c r="A4280">
        <v>95</v>
      </c>
      <c r="B4280">
        <v>20.803899088560289</v>
      </c>
    </row>
    <row r="4281" spans="1:2" x14ac:dyDescent="0.25">
      <c r="A4281">
        <v>96</v>
      </c>
      <c r="B4281">
        <v>21.227003872013107</v>
      </c>
    </row>
    <row r="4282" spans="1:2" x14ac:dyDescent="0.25">
      <c r="A4282">
        <v>99</v>
      </c>
      <c r="B4282">
        <v>21.529770466966468</v>
      </c>
    </row>
    <row r="4283" spans="1:2" x14ac:dyDescent="0.25">
      <c r="A4283">
        <v>100</v>
      </c>
      <c r="B4283">
        <v>21.984143544338011</v>
      </c>
    </row>
    <row r="4284" spans="1:2" x14ac:dyDescent="0.25">
      <c r="A4284">
        <v>103</v>
      </c>
      <c r="B4284">
        <v>21.0853391594081</v>
      </c>
    </row>
    <row r="4285" spans="1:2" x14ac:dyDescent="0.25">
      <c r="A4285">
        <v>104</v>
      </c>
      <c r="B4285">
        <v>21.557225750455082</v>
      </c>
    </row>
    <row r="4286" spans="1:2" x14ac:dyDescent="0.25">
      <c r="A4286">
        <v>107</v>
      </c>
      <c r="B4286">
        <v>21.505131677371118</v>
      </c>
    </row>
    <row r="4287" spans="1:2" x14ac:dyDescent="0.25">
      <c r="A4287">
        <v>108</v>
      </c>
      <c r="B4287">
        <v>21.897368271973576</v>
      </c>
    </row>
    <row r="4288" spans="1:2" x14ac:dyDescent="0.25">
      <c r="A4288">
        <v>111</v>
      </c>
      <c r="B4288">
        <v>21.304137475417573</v>
      </c>
    </row>
    <row r="4289" spans="1:2" x14ac:dyDescent="0.25">
      <c r="A4289">
        <v>112</v>
      </c>
      <c r="B4289">
        <v>21.787151355201818</v>
      </c>
    </row>
    <row r="4290" spans="1:2" x14ac:dyDescent="0.25">
      <c r="A4290">
        <v>115</v>
      </c>
      <c r="B4290">
        <v>21.408174959118483</v>
      </c>
    </row>
    <row r="4291" spans="1:2" x14ac:dyDescent="0.25">
      <c r="A4291">
        <v>116</v>
      </c>
      <c r="B4291">
        <v>21.725684461634934</v>
      </c>
    </row>
    <row r="4292" spans="1:2" x14ac:dyDescent="0.25">
      <c r="A4292">
        <v>119</v>
      </c>
      <c r="B4292">
        <v>21.337175646285562</v>
      </c>
    </row>
    <row r="4293" spans="1:2" x14ac:dyDescent="0.25">
      <c r="A4293">
        <v>120</v>
      </c>
      <c r="B4293">
        <v>21.768522628958308</v>
      </c>
    </row>
    <row r="4294" spans="1:2" x14ac:dyDescent="0.25">
      <c r="A4294">
        <v>123</v>
      </c>
      <c r="B4294">
        <v>20.60820620623031</v>
      </c>
    </row>
    <row r="4295" spans="1:2" x14ac:dyDescent="0.25">
      <c r="A4295">
        <v>124</v>
      </c>
      <c r="B4295">
        <v>21.013677010383866</v>
      </c>
    </row>
    <row r="4296" spans="1:2" x14ac:dyDescent="0.25">
      <c r="A4296">
        <v>127</v>
      </c>
      <c r="B4296">
        <v>20.806262426487717</v>
      </c>
    </row>
    <row r="4297" spans="1:2" x14ac:dyDescent="0.25">
      <c r="A4297">
        <v>128</v>
      </c>
      <c r="B4297">
        <v>21.014893440698899</v>
      </c>
    </row>
    <row r="4298" spans="1:2" x14ac:dyDescent="0.25">
      <c r="A4298">
        <v>131</v>
      </c>
      <c r="B4298">
        <v>20.671790332424763</v>
      </c>
    </row>
    <row r="4299" spans="1:2" x14ac:dyDescent="0.25">
      <c r="A4299">
        <v>132</v>
      </c>
      <c r="B4299">
        <v>21.025364191595695</v>
      </c>
    </row>
    <row r="4300" spans="1:2" x14ac:dyDescent="0.25">
      <c r="A4300">
        <v>135</v>
      </c>
      <c r="B4300">
        <v>20.725315636357688</v>
      </c>
    </row>
    <row r="4301" spans="1:2" x14ac:dyDescent="0.25">
      <c r="A4301">
        <v>136</v>
      </c>
      <c r="B4301">
        <v>20.881642911445166</v>
      </c>
    </row>
    <row r="4302" spans="1:2" x14ac:dyDescent="0.25">
      <c r="A4302">
        <v>139</v>
      </c>
      <c r="B4302">
        <v>20.693244019984352</v>
      </c>
    </row>
    <row r="4303" spans="1:2" x14ac:dyDescent="0.25">
      <c r="A4303">
        <v>140</v>
      </c>
      <c r="B4303">
        <v>20.994654463455788</v>
      </c>
    </row>
    <row r="4304" spans="1:2" x14ac:dyDescent="0.25">
      <c r="A4304">
        <v>143</v>
      </c>
      <c r="B4304">
        <v>20.618749068316067</v>
      </c>
    </row>
    <row r="4305" spans="1:2" x14ac:dyDescent="0.25">
      <c r="A4305">
        <v>144</v>
      </c>
      <c r="B4305">
        <v>20.72998503515764</v>
      </c>
    </row>
    <row r="4306" spans="1:2" x14ac:dyDescent="0.25">
      <c r="A4306">
        <v>147</v>
      </c>
      <c r="B4306">
        <v>20.672033841433237</v>
      </c>
    </row>
    <row r="4307" spans="1:2" x14ac:dyDescent="0.25">
      <c r="A4307">
        <v>148</v>
      </c>
      <c r="B4307">
        <v>20.920935264186273</v>
      </c>
    </row>
    <row r="4308" spans="1:2" x14ac:dyDescent="0.25">
      <c r="A4308">
        <v>151</v>
      </c>
      <c r="B4308">
        <v>20.49555652146611</v>
      </c>
    </row>
    <row r="4309" spans="1:2" x14ac:dyDescent="0.25">
      <c r="A4309">
        <v>152</v>
      </c>
      <c r="B4309">
        <v>20.569376555306704</v>
      </c>
    </row>
    <row r="4310" spans="1:2" x14ac:dyDescent="0.25">
      <c r="A4310">
        <v>155</v>
      </c>
      <c r="B4310">
        <v>20.607539732519388</v>
      </c>
    </row>
    <row r="4311" spans="1:2" x14ac:dyDescent="0.25">
      <c r="A4311">
        <v>156</v>
      </c>
      <c r="B4311">
        <v>20.803520291396605</v>
      </c>
    </row>
    <row r="4312" spans="1:2" x14ac:dyDescent="0.25">
      <c r="A4312">
        <v>159</v>
      </c>
      <c r="B4312">
        <v>20.254023177469421</v>
      </c>
    </row>
    <row r="4313" spans="1:2" x14ac:dyDescent="0.25">
      <c r="A4313">
        <v>160</v>
      </c>
      <c r="B4313">
        <v>20.423371962449046</v>
      </c>
    </row>
    <row r="4314" spans="1:2" x14ac:dyDescent="0.25">
      <c r="A4314">
        <v>163</v>
      </c>
      <c r="B4314">
        <v>20.242999474689213</v>
      </c>
    </row>
    <row r="4315" spans="1:2" x14ac:dyDescent="0.25">
      <c r="A4315">
        <v>164</v>
      </c>
      <c r="B4315">
        <v>20.273843922291139</v>
      </c>
    </row>
    <row r="4316" spans="1:2" x14ac:dyDescent="0.25">
      <c r="A4316">
        <v>167</v>
      </c>
      <c r="B4316">
        <v>20.219860790159409</v>
      </c>
    </row>
    <row r="4317" spans="1:2" x14ac:dyDescent="0.25">
      <c r="A4317">
        <v>168</v>
      </c>
      <c r="B4317">
        <v>20.335576995506464</v>
      </c>
    </row>
    <row r="4318" spans="1:2" x14ac:dyDescent="0.25">
      <c r="A4318">
        <v>171</v>
      </c>
      <c r="B4318">
        <v>20.148568927282835</v>
      </c>
    </row>
    <row r="4319" spans="1:2" x14ac:dyDescent="0.25">
      <c r="A4319">
        <v>172</v>
      </c>
      <c r="B4319">
        <v>20.162068265192627</v>
      </c>
    </row>
    <row r="4320" spans="1:2" x14ac:dyDescent="0.25">
      <c r="A4320">
        <v>175</v>
      </c>
      <c r="B4320">
        <v>20.141600746377147</v>
      </c>
    </row>
    <row r="4321" spans="1:2" x14ac:dyDescent="0.25">
      <c r="A4321">
        <v>176</v>
      </c>
      <c r="B4321">
        <v>20.203166288280254</v>
      </c>
    </row>
    <row r="4322" spans="1:2" x14ac:dyDescent="0.25">
      <c r="A4322">
        <v>179</v>
      </c>
      <c r="B4322">
        <v>20.054810935483872</v>
      </c>
    </row>
    <row r="4323" spans="1:2" x14ac:dyDescent="0.25">
      <c r="A4323">
        <v>180</v>
      </c>
      <c r="B4323">
        <v>20.057875810448909</v>
      </c>
    </row>
    <row r="4324" spans="1:2" x14ac:dyDescent="0.25">
      <c r="A4324">
        <v>183</v>
      </c>
      <c r="B4324">
        <v>20.018562500000002</v>
      </c>
    </row>
    <row r="4325" spans="1:2" x14ac:dyDescent="0.25">
      <c r="A4325">
        <v>184</v>
      </c>
      <c r="B4325">
        <v>20.025437499999999</v>
      </c>
    </row>
    <row r="4326" spans="1:2" x14ac:dyDescent="0.25">
      <c r="A4326">
        <v>1</v>
      </c>
      <c r="B4326">
        <v>20</v>
      </c>
    </row>
    <row r="4327" spans="1:2" x14ac:dyDescent="0.25">
      <c r="A4327">
        <v>2</v>
      </c>
      <c r="B4327">
        <v>20</v>
      </c>
    </row>
    <row r="4328" spans="1:2" x14ac:dyDescent="0.25">
      <c r="A4328">
        <v>5</v>
      </c>
      <c r="B4328">
        <v>20</v>
      </c>
    </row>
    <row r="4329" spans="1:2" x14ac:dyDescent="0.25">
      <c r="A4329">
        <v>6</v>
      </c>
      <c r="B4329">
        <v>20</v>
      </c>
    </row>
    <row r="4330" spans="1:2" x14ac:dyDescent="0.25">
      <c r="A4330">
        <v>9</v>
      </c>
      <c r="B4330">
        <v>20</v>
      </c>
    </row>
    <row r="4331" spans="1:2" x14ac:dyDescent="0.25">
      <c r="A4331">
        <v>10</v>
      </c>
      <c r="B4331">
        <v>20</v>
      </c>
    </row>
    <row r="4332" spans="1:2" x14ac:dyDescent="0.25">
      <c r="A4332">
        <v>13</v>
      </c>
      <c r="B4332">
        <v>20</v>
      </c>
    </row>
    <row r="4333" spans="1:2" x14ac:dyDescent="0.25">
      <c r="A4333">
        <v>14</v>
      </c>
      <c r="B4333">
        <v>20</v>
      </c>
    </row>
    <row r="4334" spans="1:2" x14ac:dyDescent="0.25">
      <c r="A4334">
        <v>17</v>
      </c>
      <c r="B4334">
        <v>20</v>
      </c>
    </row>
    <row r="4335" spans="1:2" x14ac:dyDescent="0.25">
      <c r="A4335">
        <v>18</v>
      </c>
      <c r="B4335">
        <v>20</v>
      </c>
    </row>
    <row r="4336" spans="1:2" x14ac:dyDescent="0.25">
      <c r="A4336">
        <v>21</v>
      </c>
      <c r="B4336">
        <v>20</v>
      </c>
    </row>
    <row r="4337" spans="1:2" x14ac:dyDescent="0.25">
      <c r="A4337">
        <v>22</v>
      </c>
      <c r="B4337">
        <v>20</v>
      </c>
    </row>
    <row r="4338" spans="1:2" x14ac:dyDescent="0.25">
      <c r="A4338">
        <v>25</v>
      </c>
      <c r="B4338">
        <v>20</v>
      </c>
    </row>
    <row r="4339" spans="1:2" x14ac:dyDescent="0.25">
      <c r="A4339">
        <v>26</v>
      </c>
      <c r="B4339">
        <v>20</v>
      </c>
    </row>
    <row r="4340" spans="1:2" x14ac:dyDescent="0.25">
      <c r="A4340">
        <v>29</v>
      </c>
      <c r="B4340">
        <v>20</v>
      </c>
    </row>
    <row r="4341" spans="1:2" x14ac:dyDescent="0.25">
      <c r="A4341">
        <v>30</v>
      </c>
      <c r="B4341">
        <v>20</v>
      </c>
    </row>
    <row r="4342" spans="1:2" x14ac:dyDescent="0.25">
      <c r="A4342">
        <v>33</v>
      </c>
      <c r="B4342">
        <v>20</v>
      </c>
    </row>
    <row r="4343" spans="1:2" x14ac:dyDescent="0.25">
      <c r="A4343">
        <v>34</v>
      </c>
      <c r="B4343">
        <v>20</v>
      </c>
    </row>
    <row r="4344" spans="1:2" x14ac:dyDescent="0.25">
      <c r="A4344">
        <v>37</v>
      </c>
      <c r="B4344">
        <v>20</v>
      </c>
    </row>
    <row r="4345" spans="1:2" x14ac:dyDescent="0.25">
      <c r="A4345">
        <v>38</v>
      </c>
      <c r="B4345">
        <v>20.10875833034266</v>
      </c>
    </row>
    <row r="4346" spans="1:2" x14ac:dyDescent="0.25">
      <c r="A4346">
        <v>41</v>
      </c>
      <c r="B4346">
        <v>20.381961537482535</v>
      </c>
    </row>
    <row r="4347" spans="1:2" x14ac:dyDescent="0.25">
      <c r="A4347">
        <v>42</v>
      </c>
      <c r="B4347">
        <v>20.120344009646271</v>
      </c>
    </row>
    <row r="4348" spans="1:2" x14ac:dyDescent="0.25">
      <c r="A4348">
        <v>45</v>
      </c>
      <c r="B4348">
        <v>20.137829944317488</v>
      </c>
    </row>
    <row r="4349" spans="1:2" x14ac:dyDescent="0.25">
      <c r="A4349">
        <v>46</v>
      </c>
      <c r="B4349">
        <v>20.24385297840788</v>
      </c>
    </row>
    <row r="4350" spans="1:2" x14ac:dyDescent="0.25">
      <c r="A4350">
        <v>49</v>
      </c>
      <c r="B4350">
        <v>19.960875818633763</v>
      </c>
    </row>
    <row r="4351" spans="1:2" x14ac:dyDescent="0.25">
      <c r="A4351">
        <v>50</v>
      </c>
      <c r="B4351">
        <v>20.09128975652116</v>
      </c>
    </row>
    <row r="4352" spans="1:2" x14ac:dyDescent="0.25">
      <c r="A4352">
        <v>53</v>
      </c>
      <c r="B4352">
        <v>20.157441317425974</v>
      </c>
    </row>
    <row r="4353" spans="1:2" x14ac:dyDescent="0.25">
      <c r="A4353">
        <v>54</v>
      </c>
      <c r="B4353">
        <v>20.829738715103492</v>
      </c>
    </row>
    <row r="4354" spans="1:2" x14ac:dyDescent="0.25">
      <c r="A4354">
        <v>57</v>
      </c>
      <c r="B4354">
        <v>20</v>
      </c>
    </row>
    <row r="4355" spans="1:2" x14ac:dyDescent="0.25">
      <c r="A4355">
        <v>58</v>
      </c>
      <c r="B4355">
        <v>20.197115320029855</v>
      </c>
    </row>
    <row r="4356" spans="1:2" x14ac:dyDescent="0.25">
      <c r="A4356">
        <v>61</v>
      </c>
      <c r="B4356">
        <v>20.999753407791534</v>
      </c>
    </row>
    <row r="4357" spans="1:2" x14ac:dyDescent="0.25">
      <c r="A4357">
        <v>62</v>
      </c>
      <c r="B4357">
        <v>21.145561231796439</v>
      </c>
    </row>
    <row r="4358" spans="1:2" x14ac:dyDescent="0.25">
      <c r="A4358">
        <v>65</v>
      </c>
      <c r="B4358">
        <v>20.113988776537969</v>
      </c>
    </row>
    <row r="4359" spans="1:2" x14ac:dyDescent="0.25">
      <c r="A4359">
        <v>66</v>
      </c>
      <c r="B4359">
        <v>20.341966329613896</v>
      </c>
    </row>
    <row r="4360" spans="1:2" x14ac:dyDescent="0.25">
      <c r="A4360">
        <v>69</v>
      </c>
      <c r="B4360">
        <v>21.288727931203063</v>
      </c>
    </row>
    <row r="4361" spans="1:2" x14ac:dyDescent="0.25">
      <c r="A4361">
        <v>70</v>
      </c>
      <c r="B4361">
        <v>21.460505400432385</v>
      </c>
    </row>
    <row r="4362" spans="1:2" x14ac:dyDescent="0.25">
      <c r="A4362">
        <v>73</v>
      </c>
      <c r="B4362">
        <v>20.249083424603114</v>
      </c>
    </row>
    <row r="4363" spans="1:2" x14ac:dyDescent="0.25">
      <c r="A4363">
        <v>74</v>
      </c>
      <c r="B4363">
        <v>20.525842785273248</v>
      </c>
    </row>
    <row r="4364" spans="1:2" x14ac:dyDescent="0.25">
      <c r="A4364">
        <v>77</v>
      </c>
      <c r="B4364">
        <v>21.516123264204818</v>
      </c>
    </row>
    <row r="4365" spans="1:2" x14ac:dyDescent="0.25">
      <c r="A4365">
        <v>78</v>
      </c>
      <c r="B4365">
        <v>21.758959040923749</v>
      </c>
    </row>
    <row r="4366" spans="1:2" x14ac:dyDescent="0.25">
      <c r="A4366">
        <v>81</v>
      </c>
      <c r="B4366">
        <v>20.423203518743648</v>
      </c>
    </row>
    <row r="4367" spans="1:2" x14ac:dyDescent="0.25">
      <c r="A4367">
        <v>82</v>
      </c>
      <c r="B4367">
        <v>20.748744687007996</v>
      </c>
    </row>
    <row r="4368" spans="1:2" x14ac:dyDescent="0.25">
      <c r="A4368">
        <v>85</v>
      </c>
      <c r="B4368">
        <v>19.895020378381542</v>
      </c>
    </row>
    <row r="4369" spans="1:2" x14ac:dyDescent="0.25">
      <c r="A4369">
        <v>86</v>
      </c>
      <c r="B4369">
        <v>20.244952450442966</v>
      </c>
    </row>
    <row r="4370" spans="1:2" x14ac:dyDescent="0.25">
      <c r="A4370">
        <v>89</v>
      </c>
      <c r="B4370">
        <v>20.347357722149987</v>
      </c>
    </row>
    <row r="4371" spans="1:2" x14ac:dyDescent="0.25">
      <c r="A4371">
        <v>90</v>
      </c>
      <c r="B4371">
        <v>21.086980579067948</v>
      </c>
    </row>
    <row r="4372" spans="1:2" x14ac:dyDescent="0.25">
      <c r="A4372">
        <v>93</v>
      </c>
      <c r="B4372">
        <v>20.039871387965565</v>
      </c>
    </row>
    <row r="4373" spans="1:2" x14ac:dyDescent="0.25">
      <c r="A4373">
        <v>94</v>
      </c>
      <c r="B4373">
        <v>20.438585267621207</v>
      </c>
    </row>
    <row r="4374" spans="1:2" x14ac:dyDescent="0.25">
      <c r="A4374">
        <v>97</v>
      </c>
      <c r="B4374">
        <v>20.560550129272929</v>
      </c>
    </row>
    <row r="4375" spans="1:2" x14ac:dyDescent="0.25">
      <c r="A4375">
        <v>98</v>
      </c>
      <c r="B4375">
        <v>21.045795473145457</v>
      </c>
    </row>
    <row r="4376" spans="1:2" x14ac:dyDescent="0.25">
      <c r="A4376">
        <v>101</v>
      </c>
      <c r="B4376">
        <v>20.223747843624963</v>
      </c>
    </row>
    <row r="4377" spans="1:2" x14ac:dyDescent="0.25">
      <c r="A4377">
        <v>102</v>
      </c>
      <c r="B4377">
        <v>20.671243530874815</v>
      </c>
    </row>
    <row r="4378" spans="1:2" x14ac:dyDescent="0.25">
      <c r="A4378">
        <v>105</v>
      </c>
      <c r="B4378">
        <v>20.507440527050786</v>
      </c>
    </row>
    <row r="4379" spans="1:2" x14ac:dyDescent="0.25">
      <c r="A4379">
        <v>106</v>
      </c>
      <c r="B4379">
        <v>21.005726558127964</v>
      </c>
    </row>
    <row r="4380" spans="1:2" x14ac:dyDescent="0.25">
      <c r="A4380">
        <v>109</v>
      </c>
      <c r="B4380">
        <v>20.4466497453597</v>
      </c>
    </row>
    <row r="4381" spans="1:2" x14ac:dyDescent="0.25">
      <c r="A4381">
        <v>110</v>
      </c>
      <c r="B4381">
        <v>20.942927240203812</v>
      </c>
    </row>
    <row r="4382" spans="1:2" x14ac:dyDescent="0.25">
      <c r="A4382">
        <v>113</v>
      </c>
      <c r="B4382">
        <v>20.452137698714051</v>
      </c>
    </row>
    <row r="4383" spans="1:2" x14ac:dyDescent="0.25">
      <c r="A4383">
        <v>114</v>
      </c>
      <c r="B4383">
        <v>20.954512919507437</v>
      </c>
    </row>
    <row r="4384" spans="1:2" x14ac:dyDescent="0.25">
      <c r="A4384">
        <v>117</v>
      </c>
      <c r="B4384">
        <v>20.594347837814254</v>
      </c>
    </row>
    <row r="4385" spans="1:2" x14ac:dyDescent="0.25">
      <c r="A4385">
        <v>118</v>
      </c>
      <c r="B4385">
        <v>21.051538482286769</v>
      </c>
    </row>
    <row r="4386" spans="1:2" x14ac:dyDescent="0.25">
      <c r="A4386">
        <v>121</v>
      </c>
      <c r="B4386">
        <v>19.870595905198165</v>
      </c>
    </row>
    <row r="4387" spans="1:2" x14ac:dyDescent="0.25">
      <c r="A4387">
        <v>122</v>
      </c>
      <c r="B4387">
        <v>20.301942887870901</v>
      </c>
    </row>
    <row r="4388" spans="1:2" x14ac:dyDescent="0.25">
      <c r="A4388">
        <v>125</v>
      </c>
      <c r="B4388">
        <v>20.521732942768988</v>
      </c>
    </row>
    <row r="4389" spans="1:2" x14ac:dyDescent="0.25">
      <c r="A4389">
        <v>126</v>
      </c>
      <c r="B4389">
        <v>20.297417018388522</v>
      </c>
    </row>
    <row r="4390" spans="1:2" x14ac:dyDescent="0.25">
      <c r="A4390">
        <v>129</v>
      </c>
      <c r="B4390">
        <v>20.037955025246216</v>
      </c>
    </row>
    <row r="4391" spans="1:2" x14ac:dyDescent="0.25">
      <c r="A4391">
        <v>130</v>
      </c>
      <c r="B4391">
        <v>20.417505277708415</v>
      </c>
    </row>
    <row r="4392" spans="1:2" x14ac:dyDescent="0.25">
      <c r="A4392">
        <v>133</v>
      </c>
      <c r="B4392">
        <v>20.037306182665748</v>
      </c>
    </row>
    <row r="4393" spans="1:2" x14ac:dyDescent="0.25">
      <c r="A4393">
        <v>134</v>
      </c>
      <c r="B4393">
        <v>20.410368009323257</v>
      </c>
    </row>
    <row r="4394" spans="1:2" x14ac:dyDescent="0.25">
      <c r="A4394">
        <v>137</v>
      </c>
      <c r="B4394">
        <v>20.163765342660604</v>
      </c>
    </row>
    <row r="4395" spans="1:2" x14ac:dyDescent="0.25">
      <c r="A4395">
        <v>138</v>
      </c>
      <c r="B4395">
        <v>20.491296027981793</v>
      </c>
    </row>
    <row r="4396" spans="1:2" x14ac:dyDescent="0.25">
      <c r="A4396">
        <v>141</v>
      </c>
      <c r="B4396">
        <v>20.160504118007637</v>
      </c>
    </row>
    <row r="4397" spans="1:2" x14ac:dyDescent="0.25">
      <c r="A4397">
        <v>142</v>
      </c>
      <c r="B4397">
        <v>20.481512354022897</v>
      </c>
    </row>
    <row r="4398" spans="1:2" x14ac:dyDescent="0.25">
      <c r="A4398">
        <v>145</v>
      </c>
      <c r="B4398">
        <v>20.247683235876654</v>
      </c>
    </row>
    <row r="4399" spans="1:2" x14ac:dyDescent="0.25">
      <c r="A4399">
        <v>146</v>
      </c>
      <c r="B4399">
        <v>20.522886831295178</v>
      </c>
    </row>
    <row r="4400" spans="1:2" x14ac:dyDescent="0.25">
      <c r="A4400">
        <v>149</v>
      </c>
      <c r="B4400">
        <v>20.241773579683937</v>
      </c>
    </row>
    <row r="4401" spans="1:2" x14ac:dyDescent="0.25">
      <c r="A4401">
        <v>150</v>
      </c>
      <c r="B4401">
        <v>20.510410890443882</v>
      </c>
    </row>
    <row r="4402" spans="1:2" x14ac:dyDescent="0.25">
      <c r="A4402">
        <v>153</v>
      </c>
      <c r="B4402">
        <v>20.289244890479281</v>
      </c>
    </row>
    <row r="4403" spans="1:2" x14ac:dyDescent="0.25">
      <c r="A4403">
        <v>154</v>
      </c>
      <c r="B4403">
        <v>20.511740960078725</v>
      </c>
    </row>
    <row r="4404" spans="1:2" x14ac:dyDescent="0.25">
      <c r="A4404">
        <v>157</v>
      </c>
      <c r="B4404">
        <v>19.941205832336834</v>
      </c>
    </row>
    <row r="4405" spans="1:2" x14ac:dyDescent="0.25">
      <c r="A4405">
        <v>158</v>
      </c>
      <c r="B4405">
        <v>20.137186391214051</v>
      </c>
    </row>
    <row r="4406" spans="1:2" x14ac:dyDescent="0.25">
      <c r="A4406">
        <v>161</v>
      </c>
      <c r="B4406">
        <v>20.226337006838655</v>
      </c>
    </row>
    <row r="4407" spans="1:2" x14ac:dyDescent="0.25">
      <c r="A4407">
        <v>162</v>
      </c>
      <c r="B4407">
        <v>20.132533614319179</v>
      </c>
    </row>
    <row r="4408" spans="1:2" x14ac:dyDescent="0.25">
      <c r="A4408">
        <v>165</v>
      </c>
      <c r="B4408">
        <v>20.014259548678037</v>
      </c>
    </row>
    <row r="4409" spans="1:2" x14ac:dyDescent="0.25">
      <c r="A4409">
        <v>166</v>
      </c>
      <c r="B4409">
        <v>20.156855035458356</v>
      </c>
    </row>
    <row r="4410" spans="1:2" x14ac:dyDescent="0.25">
      <c r="A4410">
        <v>169</v>
      </c>
      <c r="B4410">
        <v>20.013588763462597</v>
      </c>
    </row>
    <row r="4411" spans="1:2" x14ac:dyDescent="0.25">
      <c r="A4411">
        <v>170</v>
      </c>
      <c r="B4411">
        <v>20.149476398088503</v>
      </c>
    </row>
    <row r="4412" spans="1:2" x14ac:dyDescent="0.25">
      <c r="A4412">
        <v>173</v>
      </c>
      <c r="B4412">
        <v>20.044353615368813</v>
      </c>
    </row>
    <row r="4413" spans="1:2" x14ac:dyDescent="0.25">
      <c r="A4413">
        <v>174</v>
      </c>
      <c r="B4413">
        <v>20.133060846106449</v>
      </c>
    </row>
    <row r="4414" spans="1:2" x14ac:dyDescent="0.25">
      <c r="A4414">
        <v>177</v>
      </c>
      <c r="B4414">
        <v>20.040967177130618</v>
      </c>
    </row>
    <row r="4415" spans="1:2" x14ac:dyDescent="0.25">
      <c r="A4415">
        <v>178</v>
      </c>
      <c r="B4415">
        <v>20.122901531391864</v>
      </c>
    </row>
    <row r="4416" spans="1:2" x14ac:dyDescent="0.25">
      <c r="A4416">
        <v>181</v>
      </c>
      <c r="B4416">
        <v>20.030859868840537</v>
      </c>
    </row>
    <row r="4417" spans="1:2" x14ac:dyDescent="0.25">
      <c r="A4417">
        <v>182</v>
      </c>
      <c r="B4417">
        <v>20.065148611996698</v>
      </c>
    </row>
    <row r="4418" spans="1:2" x14ac:dyDescent="0.25">
      <c r="A4418">
        <v>185</v>
      </c>
      <c r="B4418">
        <v>20.024703385526394</v>
      </c>
    </row>
    <row r="4419" spans="1:2" x14ac:dyDescent="0.25">
      <c r="A4419">
        <v>186</v>
      </c>
      <c r="B4419">
        <v>20.052151591666838</v>
      </c>
    </row>
    <row r="4420" spans="1:2" x14ac:dyDescent="0.25">
      <c r="A4420">
        <v>3</v>
      </c>
      <c r="B4420">
        <v>20</v>
      </c>
    </row>
    <row r="4421" spans="1:2" x14ac:dyDescent="0.25">
      <c r="A4421">
        <v>4</v>
      </c>
      <c r="B4421">
        <v>20</v>
      </c>
    </row>
    <row r="4422" spans="1:2" x14ac:dyDescent="0.25">
      <c r="A4422">
        <v>7</v>
      </c>
      <c r="B4422">
        <v>20</v>
      </c>
    </row>
    <row r="4423" spans="1:2" x14ac:dyDescent="0.25">
      <c r="A4423">
        <v>8</v>
      </c>
      <c r="B4423">
        <v>20</v>
      </c>
    </row>
    <row r="4424" spans="1:2" x14ac:dyDescent="0.25">
      <c r="A4424">
        <v>11</v>
      </c>
      <c r="B4424">
        <v>20</v>
      </c>
    </row>
    <row r="4425" spans="1:2" x14ac:dyDescent="0.25">
      <c r="A4425">
        <v>12</v>
      </c>
      <c r="B4425">
        <v>20</v>
      </c>
    </row>
    <row r="4426" spans="1:2" x14ac:dyDescent="0.25">
      <c r="A4426">
        <v>15</v>
      </c>
      <c r="B4426">
        <v>20</v>
      </c>
    </row>
    <row r="4427" spans="1:2" x14ac:dyDescent="0.25">
      <c r="A4427">
        <v>16</v>
      </c>
      <c r="B4427">
        <v>20</v>
      </c>
    </row>
    <row r="4428" spans="1:2" x14ac:dyDescent="0.25">
      <c r="A4428">
        <v>19</v>
      </c>
      <c r="B4428">
        <v>20</v>
      </c>
    </row>
    <row r="4429" spans="1:2" x14ac:dyDescent="0.25">
      <c r="A4429">
        <v>20</v>
      </c>
      <c r="B4429">
        <v>20</v>
      </c>
    </row>
    <row r="4430" spans="1:2" x14ac:dyDescent="0.25">
      <c r="A4430">
        <v>23</v>
      </c>
      <c r="B4430">
        <v>20</v>
      </c>
    </row>
    <row r="4431" spans="1:2" x14ac:dyDescent="0.25">
      <c r="A4431">
        <v>24</v>
      </c>
      <c r="B4431">
        <v>20</v>
      </c>
    </row>
    <row r="4432" spans="1:2" x14ac:dyDescent="0.25">
      <c r="A4432">
        <v>27</v>
      </c>
      <c r="B4432">
        <v>20</v>
      </c>
    </row>
    <row r="4433" spans="1:2" x14ac:dyDescent="0.25">
      <c r="A4433">
        <v>28</v>
      </c>
      <c r="B4433">
        <v>20</v>
      </c>
    </row>
    <row r="4434" spans="1:2" x14ac:dyDescent="0.25">
      <c r="A4434">
        <v>31</v>
      </c>
      <c r="B4434">
        <v>20</v>
      </c>
    </row>
    <row r="4435" spans="1:2" x14ac:dyDescent="0.25">
      <c r="A4435">
        <v>32</v>
      </c>
      <c r="B4435">
        <v>20</v>
      </c>
    </row>
    <row r="4436" spans="1:2" x14ac:dyDescent="0.25">
      <c r="A4436">
        <v>35</v>
      </c>
      <c r="B4436">
        <v>20</v>
      </c>
    </row>
    <row r="4437" spans="1:2" x14ac:dyDescent="0.25">
      <c r="A4437">
        <v>36</v>
      </c>
      <c r="B4437">
        <v>20</v>
      </c>
    </row>
    <row r="4438" spans="1:2" x14ac:dyDescent="0.25">
      <c r="A4438">
        <v>39</v>
      </c>
      <c r="B4438">
        <v>20.154551311539553</v>
      </c>
    </row>
    <row r="4439" spans="1:2" x14ac:dyDescent="0.25">
      <c r="A4439">
        <v>40</v>
      </c>
      <c r="B4439">
        <v>20.211792538035791</v>
      </c>
    </row>
    <row r="4440" spans="1:2" x14ac:dyDescent="0.25">
      <c r="A4440">
        <v>43</v>
      </c>
      <c r="B4440">
        <v>20.171015171602605</v>
      </c>
    </row>
    <row r="4441" spans="1:2" x14ac:dyDescent="0.25">
      <c r="A4441">
        <v>44</v>
      </c>
      <c r="B4441">
        <v>20.234354124048121</v>
      </c>
    </row>
    <row r="4442" spans="1:2" x14ac:dyDescent="0.25">
      <c r="A4442">
        <v>47</v>
      </c>
      <c r="B4442">
        <v>20.328671405680119</v>
      </c>
    </row>
    <row r="4443" spans="1:2" x14ac:dyDescent="0.25">
      <c r="A4443">
        <v>48</v>
      </c>
      <c r="B4443">
        <v>20.434694439770478</v>
      </c>
    </row>
    <row r="4444" spans="1:2" x14ac:dyDescent="0.25">
      <c r="A4444">
        <v>51</v>
      </c>
      <c r="B4444">
        <v>20.195620906831184</v>
      </c>
    </row>
    <row r="4445" spans="1:2" x14ac:dyDescent="0.25">
      <c r="A4445">
        <v>52</v>
      </c>
      <c r="B4445">
        <v>20.326034844718759</v>
      </c>
    </row>
    <row r="4446" spans="1:2" x14ac:dyDescent="0.25">
      <c r="A4446">
        <v>55</v>
      </c>
      <c r="B4446">
        <v>20.670430559269874</v>
      </c>
    </row>
    <row r="4447" spans="1:2" x14ac:dyDescent="0.25">
      <c r="A4447">
        <v>56</v>
      </c>
      <c r="B4447">
        <v>20.97643510322774</v>
      </c>
    </row>
    <row r="4448" spans="1:2" x14ac:dyDescent="0.25">
      <c r="A4448">
        <v>59</v>
      </c>
      <c r="B4448">
        <v>20.340471916415208</v>
      </c>
    </row>
    <row r="4449" spans="1:2" x14ac:dyDescent="0.25">
      <c r="A4449">
        <v>60</v>
      </c>
      <c r="B4449">
        <v>20.519667661896978</v>
      </c>
    </row>
    <row r="4450" spans="1:2" x14ac:dyDescent="0.25">
      <c r="A4450">
        <v>63</v>
      </c>
      <c r="B4450">
        <v>21.121606160046905</v>
      </c>
    </row>
    <row r="4451" spans="1:2" x14ac:dyDescent="0.25">
      <c r="A4451">
        <v>64</v>
      </c>
      <c r="B4451">
        <v>21.559676123324735</v>
      </c>
    </row>
    <row r="4452" spans="1:2" x14ac:dyDescent="0.25">
      <c r="A4452">
        <v>67</v>
      </c>
      <c r="B4452">
        <v>20.524348372074599</v>
      </c>
    </row>
    <row r="4453" spans="1:2" x14ac:dyDescent="0.25">
      <c r="A4453">
        <v>68</v>
      </c>
      <c r="B4453">
        <v>20.752325925150494</v>
      </c>
    </row>
    <row r="4454" spans="1:2" x14ac:dyDescent="0.25">
      <c r="A4454">
        <v>71</v>
      </c>
      <c r="B4454">
        <v>21.597619921080142</v>
      </c>
    </row>
    <row r="4455" spans="1:2" x14ac:dyDescent="0.25">
      <c r="A4455">
        <v>72</v>
      </c>
      <c r="B4455">
        <v>22.112566016888966</v>
      </c>
    </row>
    <row r="4456" spans="1:2" x14ac:dyDescent="0.25">
      <c r="A4456">
        <v>75</v>
      </c>
      <c r="B4456">
        <v>20.74725027380936</v>
      </c>
    </row>
    <row r="4457" spans="1:2" x14ac:dyDescent="0.25">
      <c r="A4457">
        <v>76</v>
      </c>
      <c r="B4457">
        <v>21.02400963447948</v>
      </c>
    </row>
    <row r="4458" spans="1:2" x14ac:dyDescent="0.25">
      <c r="A4458">
        <v>79</v>
      </c>
      <c r="B4458">
        <v>22.051794588006238</v>
      </c>
    </row>
    <row r="4459" spans="1:2" x14ac:dyDescent="0.25">
      <c r="A4459">
        <v>80</v>
      </c>
      <c r="B4459">
        <v>22.66867426501766</v>
      </c>
    </row>
    <row r="4460" spans="1:2" x14ac:dyDescent="0.25">
      <c r="A4460">
        <v>83</v>
      </c>
      <c r="B4460">
        <v>21.009177621619479</v>
      </c>
    </row>
    <row r="4461" spans="1:2" x14ac:dyDescent="0.25">
      <c r="A4461">
        <v>84</v>
      </c>
      <c r="B4461">
        <v>21.334718789883819</v>
      </c>
    </row>
    <row r="4462" spans="1:2" x14ac:dyDescent="0.25">
      <c r="A4462">
        <v>87</v>
      </c>
      <c r="B4462">
        <v>20.524898108092199</v>
      </c>
    </row>
    <row r="4463" spans="1:2" x14ac:dyDescent="0.25">
      <c r="A4463">
        <v>88</v>
      </c>
      <c r="B4463">
        <v>20.87483018015368</v>
      </c>
    </row>
    <row r="4464" spans="1:2" x14ac:dyDescent="0.25">
      <c r="A4464">
        <v>91</v>
      </c>
      <c r="B4464">
        <v>21.570957073783848</v>
      </c>
    </row>
    <row r="4465" spans="1:2" x14ac:dyDescent="0.25">
      <c r="A4465">
        <v>92</v>
      </c>
      <c r="B4465">
        <v>22.099629885480105</v>
      </c>
    </row>
    <row r="4466" spans="1:2" x14ac:dyDescent="0.25">
      <c r="A4466">
        <v>95</v>
      </c>
      <c r="B4466">
        <v>20.757556371345785</v>
      </c>
    </row>
    <row r="4467" spans="1:2" x14ac:dyDescent="0.25">
      <c r="A4467">
        <v>96</v>
      </c>
      <c r="B4467">
        <v>21.156270251001494</v>
      </c>
    </row>
    <row r="4468" spans="1:2" x14ac:dyDescent="0.25">
      <c r="A4468">
        <v>99</v>
      </c>
      <c r="B4468">
        <v>21.614791123868141</v>
      </c>
    </row>
    <row r="4469" spans="1:2" x14ac:dyDescent="0.25">
      <c r="A4469">
        <v>100</v>
      </c>
      <c r="B4469">
        <v>22.097843642923909</v>
      </c>
    </row>
    <row r="4470" spans="1:2" x14ac:dyDescent="0.25">
      <c r="A4470">
        <v>103</v>
      </c>
      <c r="B4470">
        <v>21.029240080674747</v>
      </c>
    </row>
    <row r="4471" spans="1:2" x14ac:dyDescent="0.25">
      <c r="A4471">
        <v>104</v>
      </c>
      <c r="B4471">
        <v>21.476735767924623</v>
      </c>
    </row>
    <row r="4472" spans="1:2" x14ac:dyDescent="0.25">
      <c r="A4472">
        <v>107</v>
      </c>
      <c r="B4472">
        <v>21.60992810223475</v>
      </c>
    </row>
    <row r="4473" spans="1:2" x14ac:dyDescent="0.25">
      <c r="A4473">
        <v>108</v>
      </c>
      <c r="B4473">
        <v>22.036718192605399</v>
      </c>
    </row>
    <row r="4474" spans="1:2" x14ac:dyDescent="0.25">
      <c r="A4474">
        <v>111</v>
      </c>
      <c r="B4474">
        <v>21.339949236079097</v>
      </c>
    </row>
    <row r="4475" spans="1:2" x14ac:dyDescent="0.25">
      <c r="A4475">
        <v>112</v>
      </c>
      <c r="B4475">
        <v>21.836226730923165</v>
      </c>
    </row>
    <row r="4476" spans="1:2" x14ac:dyDescent="0.25">
      <c r="A4476">
        <v>115</v>
      </c>
      <c r="B4476">
        <v>21.535893490207155</v>
      </c>
    </row>
    <row r="4477" spans="1:2" x14ac:dyDescent="0.25">
      <c r="A4477">
        <v>116</v>
      </c>
      <c r="B4477">
        <v>21.892504715235326</v>
      </c>
    </row>
    <row r="4478" spans="1:2" x14ac:dyDescent="0.25">
      <c r="A4478">
        <v>119</v>
      </c>
      <c r="B4478">
        <v>21.417290997864768</v>
      </c>
    </row>
    <row r="4479" spans="1:2" x14ac:dyDescent="0.25">
      <c r="A4479">
        <v>120</v>
      </c>
      <c r="B4479">
        <v>21.874481642337255</v>
      </c>
    </row>
    <row r="4480" spans="1:2" x14ac:dyDescent="0.25">
      <c r="A4480">
        <v>123</v>
      </c>
      <c r="B4480">
        <v>20.64702047400915</v>
      </c>
    </row>
    <row r="4481" spans="1:2" x14ac:dyDescent="0.25">
      <c r="A4481">
        <v>124</v>
      </c>
      <c r="B4481">
        <v>21.078367456681931</v>
      </c>
    </row>
    <row r="4482" spans="1:2" x14ac:dyDescent="0.25">
      <c r="A4482">
        <v>127</v>
      </c>
      <c r="B4482">
        <v>20.880780212038804</v>
      </c>
    </row>
    <row r="4483" spans="1:2" x14ac:dyDescent="0.25">
      <c r="A4483">
        <v>128</v>
      </c>
      <c r="B4483">
        <v>21.120176463730449</v>
      </c>
    </row>
    <row r="4484" spans="1:2" x14ac:dyDescent="0.25">
      <c r="A4484">
        <v>131</v>
      </c>
      <c r="B4484">
        <v>20.721145479678189</v>
      </c>
    </row>
    <row r="4485" spans="1:2" x14ac:dyDescent="0.25">
      <c r="A4485">
        <v>132</v>
      </c>
      <c r="B4485">
        <v>21.100695732140405</v>
      </c>
    </row>
    <row r="4486" spans="1:2" x14ac:dyDescent="0.25">
      <c r="A4486">
        <v>135</v>
      </c>
      <c r="B4486">
        <v>20.80531024013133</v>
      </c>
    </row>
    <row r="4487" spans="1:2" x14ac:dyDescent="0.25">
      <c r="A4487">
        <v>136</v>
      </c>
      <c r="B4487">
        <v>20.988139934931798</v>
      </c>
    </row>
    <row r="4488" spans="1:2" x14ac:dyDescent="0.25">
      <c r="A4488">
        <v>139</v>
      </c>
      <c r="B4488">
        <v>20.753320576238771</v>
      </c>
    </row>
    <row r="4489" spans="1:2" x14ac:dyDescent="0.25">
      <c r="A4489">
        <v>140</v>
      </c>
      <c r="B4489">
        <v>21.080851261559946</v>
      </c>
    </row>
    <row r="4490" spans="1:2" x14ac:dyDescent="0.25">
      <c r="A4490">
        <v>143</v>
      </c>
      <c r="B4490">
        <v>20.700946973953343</v>
      </c>
    </row>
    <row r="4491" spans="1:2" x14ac:dyDescent="0.25">
      <c r="A4491">
        <v>144</v>
      </c>
      <c r="B4491">
        <v>20.834439005450484</v>
      </c>
    </row>
    <row r="4492" spans="1:2" x14ac:dyDescent="0.25">
      <c r="A4492">
        <v>147</v>
      </c>
      <c r="B4492">
        <v>20.743049707629979</v>
      </c>
    </row>
    <row r="4493" spans="1:2" x14ac:dyDescent="0.25">
      <c r="A4493">
        <v>148</v>
      </c>
      <c r="B4493">
        <v>21.018253303048478</v>
      </c>
    </row>
    <row r="4494" spans="1:2" x14ac:dyDescent="0.25">
      <c r="A4494">
        <v>151</v>
      </c>
      <c r="B4494">
        <v>20.576814881627051</v>
      </c>
    </row>
    <row r="4495" spans="1:2" x14ac:dyDescent="0.25">
      <c r="A4495">
        <v>152</v>
      </c>
      <c r="B4495">
        <v>20.668738036367078</v>
      </c>
    </row>
    <row r="4496" spans="1:2" x14ac:dyDescent="0.25">
      <c r="A4496">
        <v>155</v>
      </c>
      <c r="B4496">
        <v>20.689737815758292</v>
      </c>
    </row>
    <row r="4497" spans="1:2" x14ac:dyDescent="0.25">
      <c r="A4497">
        <v>156</v>
      </c>
      <c r="B4497">
        <v>20.912233885357733</v>
      </c>
    </row>
    <row r="4498" spans="1:2" x14ac:dyDescent="0.25">
      <c r="A4498">
        <v>159</v>
      </c>
      <c r="B4498">
        <v>20.293970838315833</v>
      </c>
    </row>
    <row r="4499" spans="1:2" x14ac:dyDescent="0.25">
      <c r="A4499">
        <v>160</v>
      </c>
      <c r="B4499">
        <v>20.489951397193064</v>
      </c>
    </row>
    <row r="4500" spans="1:2" x14ac:dyDescent="0.25">
      <c r="A4500">
        <v>163</v>
      </c>
      <c r="B4500">
        <v>20.296243095422618</v>
      </c>
    </row>
    <row r="4501" spans="1:2" x14ac:dyDescent="0.25">
      <c r="A4501">
        <v>164</v>
      </c>
      <c r="B4501">
        <v>20.338644223982826</v>
      </c>
    </row>
    <row r="4502" spans="1:2" x14ac:dyDescent="0.25">
      <c r="A4502">
        <v>167</v>
      </c>
      <c r="B4502">
        <v>20.270931424882612</v>
      </c>
    </row>
    <row r="4503" spans="1:2" x14ac:dyDescent="0.25">
      <c r="A4503">
        <v>168</v>
      </c>
      <c r="B4503">
        <v>20.413526911662931</v>
      </c>
    </row>
    <row r="4504" spans="1:2" x14ac:dyDescent="0.25">
      <c r="A4504">
        <v>171</v>
      </c>
      <c r="B4504">
        <v>20.200405557511218</v>
      </c>
    </row>
    <row r="4505" spans="1:2" x14ac:dyDescent="0.25">
      <c r="A4505">
        <v>172</v>
      </c>
      <c r="B4505">
        <v>20.221839750787581</v>
      </c>
    </row>
    <row r="4506" spans="1:2" x14ac:dyDescent="0.25">
      <c r="A4506">
        <v>175</v>
      </c>
      <c r="B4506">
        <v>20.204026630696557</v>
      </c>
    </row>
    <row r="4507" spans="1:2" x14ac:dyDescent="0.25">
      <c r="A4507">
        <v>176</v>
      </c>
      <c r="B4507">
        <v>20.292733861434186</v>
      </c>
    </row>
    <row r="4508" spans="1:2" x14ac:dyDescent="0.25">
      <c r="A4508">
        <v>179</v>
      </c>
      <c r="B4508">
        <v>20.102584411052185</v>
      </c>
    </row>
    <row r="4509" spans="1:2" x14ac:dyDescent="0.25">
      <c r="A4509">
        <v>180</v>
      </c>
      <c r="B4509">
        <v>20.110035707495197</v>
      </c>
    </row>
    <row r="4510" spans="1:2" x14ac:dyDescent="0.25">
      <c r="A4510">
        <v>183</v>
      </c>
      <c r="B4510">
        <v>20.092579606521621</v>
      </c>
    </row>
    <row r="4511" spans="1:2" x14ac:dyDescent="0.25">
      <c r="A4511">
        <v>184</v>
      </c>
      <c r="B4511">
        <v>20.126868349677778</v>
      </c>
    </row>
    <row r="4512" spans="1:2" x14ac:dyDescent="0.25">
      <c r="A4512">
        <v>187</v>
      </c>
      <c r="B4512">
        <v>20.010693785602047</v>
      </c>
    </row>
    <row r="4513" spans="1:2" x14ac:dyDescent="0.25">
      <c r="A4513">
        <v>188</v>
      </c>
      <c r="B4513">
        <v>20.011100283618553</v>
      </c>
    </row>
    <row r="4514" spans="1:2" x14ac:dyDescent="0.25">
      <c r="A4514">
        <v>1</v>
      </c>
      <c r="B4514">
        <v>20</v>
      </c>
    </row>
    <row r="4515" spans="1:2" x14ac:dyDescent="0.25">
      <c r="A4515">
        <v>2</v>
      </c>
      <c r="B4515">
        <v>20</v>
      </c>
    </row>
    <row r="4516" spans="1:2" x14ac:dyDescent="0.25">
      <c r="A4516">
        <v>5</v>
      </c>
      <c r="B4516">
        <v>20</v>
      </c>
    </row>
    <row r="4517" spans="1:2" x14ac:dyDescent="0.25">
      <c r="A4517">
        <v>6</v>
      </c>
      <c r="B4517">
        <v>20</v>
      </c>
    </row>
    <row r="4518" spans="1:2" x14ac:dyDescent="0.25">
      <c r="A4518">
        <v>9</v>
      </c>
      <c r="B4518">
        <v>20</v>
      </c>
    </row>
    <row r="4519" spans="1:2" x14ac:dyDescent="0.25">
      <c r="A4519">
        <v>10</v>
      </c>
      <c r="B4519">
        <v>20</v>
      </c>
    </row>
    <row r="4520" spans="1:2" x14ac:dyDescent="0.25">
      <c r="A4520">
        <v>13</v>
      </c>
      <c r="B4520">
        <v>20</v>
      </c>
    </row>
    <row r="4521" spans="1:2" x14ac:dyDescent="0.25">
      <c r="A4521">
        <v>14</v>
      </c>
      <c r="B4521">
        <v>20</v>
      </c>
    </row>
    <row r="4522" spans="1:2" x14ac:dyDescent="0.25">
      <c r="A4522">
        <v>17</v>
      </c>
      <c r="B4522">
        <v>20</v>
      </c>
    </row>
    <row r="4523" spans="1:2" x14ac:dyDescent="0.25">
      <c r="A4523">
        <v>18</v>
      </c>
      <c r="B4523">
        <v>20</v>
      </c>
    </row>
    <row r="4524" spans="1:2" x14ac:dyDescent="0.25">
      <c r="A4524">
        <v>21</v>
      </c>
      <c r="B4524">
        <v>20</v>
      </c>
    </row>
    <row r="4525" spans="1:2" x14ac:dyDescent="0.25">
      <c r="A4525">
        <v>22</v>
      </c>
      <c r="B4525">
        <v>20</v>
      </c>
    </row>
    <row r="4526" spans="1:2" x14ac:dyDescent="0.25">
      <c r="A4526">
        <v>25</v>
      </c>
      <c r="B4526">
        <v>20</v>
      </c>
    </row>
    <row r="4527" spans="1:2" x14ac:dyDescent="0.25">
      <c r="A4527">
        <v>26</v>
      </c>
      <c r="B4527">
        <v>20</v>
      </c>
    </row>
    <row r="4528" spans="1:2" x14ac:dyDescent="0.25">
      <c r="A4528">
        <v>29</v>
      </c>
      <c r="B4528">
        <v>20</v>
      </c>
    </row>
    <row r="4529" spans="1:2" x14ac:dyDescent="0.25">
      <c r="A4529">
        <v>30</v>
      </c>
      <c r="B4529">
        <v>20</v>
      </c>
    </row>
    <row r="4530" spans="1:2" x14ac:dyDescent="0.25">
      <c r="A4530">
        <v>33</v>
      </c>
      <c r="B4530">
        <v>20</v>
      </c>
    </row>
    <row r="4531" spans="1:2" x14ac:dyDescent="0.25">
      <c r="A4531">
        <v>34</v>
      </c>
      <c r="B4531">
        <v>20</v>
      </c>
    </row>
    <row r="4532" spans="1:2" x14ac:dyDescent="0.25">
      <c r="A4532">
        <v>37</v>
      </c>
      <c r="B4532">
        <v>20</v>
      </c>
    </row>
    <row r="4533" spans="1:2" x14ac:dyDescent="0.25">
      <c r="A4533">
        <v>38</v>
      </c>
      <c r="B4533">
        <v>20</v>
      </c>
    </row>
    <row r="4534" spans="1:2" x14ac:dyDescent="0.25">
      <c r="A4534">
        <v>41</v>
      </c>
      <c r="B4534">
        <v>20.184180164150419</v>
      </c>
    </row>
    <row r="4535" spans="1:2" x14ac:dyDescent="0.25">
      <c r="A4535">
        <v>42</v>
      </c>
      <c r="B4535">
        <v>20</v>
      </c>
    </row>
    <row r="4536" spans="1:2" x14ac:dyDescent="0.25">
      <c r="A4536">
        <v>45</v>
      </c>
      <c r="B4536">
        <v>20.106121769381247</v>
      </c>
    </row>
    <row r="4537" spans="1:2" x14ac:dyDescent="0.25">
      <c r="A4537">
        <v>46</v>
      </c>
      <c r="B4537">
        <v>20.18775389967454</v>
      </c>
    </row>
    <row r="4538" spans="1:2" x14ac:dyDescent="0.25">
      <c r="A4538">
        <v>49</v>
      </c>
      <c r="B4538">
        <v>20</v>
      </c>
    </row>
    <row r="4539" spans="1:2" x14ac:dyDescent="0.25">
      <c r="A4539">
        <v>50</v>
      </c>
      <c r="B4539">
        <v>20.074216123863206</v>
      </c>
    </row>
    <row r="4540" spans="1:2" x14ac:dyDescent="0.25">
      <c r="A4540">
        <v>53</v>
      </c>
      <c r="B4540">
        <v>20.142015521773157</v>
      </c>
    </row>
    <row r="4541" spans="1:2" x14ac:dyDescent="0.25">
      <c r="A4541">
        <v>54</v>
      </c>
      <c r="B4541">
        <v>20.694098837994055</v>
      </c>
    </row>
    <row r="4542" spans="1:2" x14ac:dyDescent="0.25">
      <c r="A4542">
        <v>57</v>
      </c>
      <c r="B4542">
        <v>20</v>
      </c>
    </row>
    <row r="4543" spans="1:2" x14ac:dyDescent="0.25">
      <c r="A4543">
        <v>58</v>
      </c>
      <c r="B4543">
        <v>20.170285325853033</v>
      </c>
    </row>
    <row r="4544" spans="1:2" x14ac:dyDescent="0.25">
      <c r="A4544">
        <v>61</v>
      </c>
      <c r="B4544">
        <v>20.880237923417457</v>
      </c>
    </row>
    <row r="4545" spans="1:2" x14ac:dyDescent="0.25">
      <c r="A4545">
        <v>62</v>
      </c>
      <c r="B4545">
        <v>21.015117801275586</v>
      </c>
    </row>
    <row r="4546" spans="1:2" x14ac:dyDescent="0.25">
      <c r="A4546">
        <v>65</v>
      </c>
      <c r="B4546">
        <v>20.101793324639413</v>
      </c>
    </row>
    <row r="4547" spans="1:2" x14ac:dyDescent="0.25">
      <c r="A4547">
        <v>66</v>
      </c>
      <c r="B4547">
        <v>20.305379973918235</v>
      </c>
    </row>
    <row r="4548" spans="1:2" x14ac:dyDescent="0.25">
      <c r="A4548">
        <v>69</v>
      </c>
      <c r="B4548">
        <v>21.17291398438908</v>
      </c>
    </row>
    <row r="4549" spans="1:2" x14ac:dyDescent="0.25">
      <c r="A4549">
        <v>70</v>
      </c>
      <c r="B4549">
        <v>21.341434360803991</v>
      </c>
    </row>
    <row r="4550" spans="1:2" x14ac:dyDescent="0.25">
      <c r="A4550">
        <v>73</v>
      </c>
      <c r="B4550">
        <v>20.227131611185715</v>
      </c>
    </row>
    <row r="4551" spans="1:2" x14ac:dyDescent="0.25">
      <c r="A4551">
        <v>74</v>
      </c>
      <c r="B4551">
        <v>20.479500068058748</v>
      </c>
    </row>
    <row r="4552" spans="1:2" x14ac:dyDescent="0.25">
      <c r="A4552">
        <v>77</v>
      </c>
      <c r="B4552">
        <v>21.462700072826308</v>
      </c>
    </row>
    <row r="4553" spans="1:2" x14ac:dyDescent="0.25">
      <c r="A4553">
        <v>78</v>
      </c>
      <c r="B4553">
        <v>21.655155384434519</v>
      </c>
    </row>
    <row r="4554" spans="1:2" x14ac:dyDescent="0.25">
      <c r="A4554">
        <v>81</v>
      </c>
      <c r="B4554">
        <v>20.391495343807406</v>
      </c>
    </row>
    <row r="4555" spans="1:2" x14ac:dyDescent="0.25">
      <c r="A4555">
        <v>82</v>
      </c>
      <c r="B4555">
        <v>20.692645608274649</v>
      </c>
    </row>
    <row r="4556" spans="1:2" x14ac:dyDescent="0.25">
      <c r="A4556">
        <v>85</v>
      </c>
      <c r="B4556">
        <v>19.902337649520675</v>
      </c>
    </row>
    <row r="4557" spans="1:2" x14ac:dyDescent="0.25">
      <c r="A4557">
        <v>86</v>
      </c>
      <c r="B4557">
        <v>20.227878817784983</v>
      </c>
    </row>
    <row r="4558" spans="1:2" x14ac:dyDescent="0.25">
      <c r="A4558">
        <v>89</v>
      </c>
      <c r="B4558">
        <v>20.332938448859419</v>
      </c>
    </row>
    <row r="4559" spans="1:2" x14ac:dyDescent="0.25">
      <c r="A4559">
        <v>90</v>
      </c>
      <c r="B4559">
        <v>21.202133823839763</v>
      </c>
    </row>
    <row r="4560" spans="1:2" x14ac:dyDescent="0.25">
      <c r="A4560">
        <v>93</v>
      </c>
      <c r="B4560">
        <v>20.037432297585855</v>
      </c>
    </row>
    <row r="4561" spans="1:2" x14ac:dyDescent="0.25">
      <c r="A4561">
        <v>94</v>
      </c>
      <c r="B4561">
        <v>20.411755273444385</v>
      </c>
    </row>
    <row r="4562" spans="1:2" x14ac:dyDescent="0.25">
      <c r="A4562">
        <v>97</v>
      </c>
      <c r="B4562">
        <v>20.684879756176436</v>
      </c>
    </row>
    <row r="4563" spans="1:2" x14ac:dyDescent="0.25">
      <c r="A4563">
        <v>98</v>
      </c>
      <c r="B4563">
        <v>21.160921820929087</v>
      </c>
    </row>
    <row r="4564" spans="1:2" x14ac:dyDescent="0.25">
      <c r="A4564">
        <v>101</v>
      </c>
      <c r="B4564">
        <v>20.211552391726407</v>
      </c>
    </row>
    <row r="4565" spans="1:2" x14ac:dyDescent="0.25">
      <c r="A4565">
        <v>102</v>
      </c>
      <c r="B4565">
        <v>20.634657175179154</v>
      </c>
    </row>
    <row r="4566" spans="1:2" x14ac:dyDescent="0.25">
      <c r="A4566">
        <v>105</v>
      </c>
      <c r="B4566">
        <v>20.632064936763577</v>
      </c>
    </row>
    <row r="4567" spans="1:2" x14ac:dyDescent="0.25">
      <c r="A4567">
        <v>106</v>
      </c>
      <c r="B4567">
        <v>21.124959796387184</v>
      </c>
    </row>
    <row r="4568" spans="1:2" x14ac:dyDescent="0.25">
      <c r="A4568">
        <v>109</v>
      </c>
      <c r="B4568">
        <v>20.424697931942298</v>
      </c>
    </row>
    <row r="4569" spans="1:2" x14ac:dyDescent="0.25">
      <c r="A4569">
        <v>110</v>
      </c>
      <c r="B4569">
        <v>20.896584522989311</v>
      </c>
    </row>
    <row r="4570" spans="1:2" x14ac:dyDescent="0.25">
      <c r="A4570">
        <v>113</v>
      </c>
      <c r="B4570">
        <v>20.581118770330825</v>
      </c>
    </row>
    <row r="4571" spans="1:2" x14ac:dyDescent="0.25">
      <c r="A4571">
        <v>114</v>
      </c>
      <c r="B4571">
        <v>21.08263729858686</v>
      </c>
    </row>
    <row r="4572" spans="1:2" x14ac:dyDescent="0.25">
      <c r="A4572">
        <v>117</v>
      </c>
      <c r="B4572">
        <v>20.627918043719568</v>
      </c>
    </row>
    <row r="4573" spans="1:2" x14ac:dyDescent="0.25">
      <c r="A4573">
        <v>118</v>
      </c>
      <c r="B4573">
        <v>21.110931923503866</v>
      </c>
    </row>
    <row r="4574" spans="1:2" x14ac:dyDescent="0.25">
      <c r="A4574">
        <v>121</v>
      </c>
      <c r="B4574">
        <v>19.862842806658243</v>
      </c>
    </row>
    <row r="4575" spans="1:2" x14ac:dyDescent="0.25">
      <c r="A4575">
        <v>122</v>
      </c>
      <c r="B4575">
        <v>20.320033451130719</v>
      </c>
    </row>
    <row r="4576" spans="1:2" x14ac:dyDescent="0.25">
      <c r="A4576">
        <v>125</v>
      </c>
      <c r="B4576">
        <v>20.553581958047932</v>
      </c>
    </row>
    <row r="4577" spans="1:2" x14ac:dyDescent="0.25">
      <c r="A4577">
        <v>126</v>
      </c>
      <c r="B4577">
        <v>20.315512483146239</v>
      </c>
    </row>
    <row r="4578" spans="1:2" x14ac:dyDescent="0.25">
      <c r="A4578">
        <v>129</v>
      </c>
      <c r="B4578">
        <v>20.040547080415347</v>
      </c>
    </row>
    <row r="4579" spans="1:2" x14ac:dyDescent="0.25">
      <c r="A4579">
        <v>130</v>
      </c>
      <c r="B4579">
        <v>20.446017884568871</v>
      </c>
    </row>
    <row r="4580" spans="1:2" x14ac:dyDescent="0.25">
      <c r="A4580">
        <v>133</v>
      </c>
      <c r="B4580">
        <v>20.039899528197701</v>
      </c>
    </row>
    <row r="4581" spans="1:2" x14ac:dyDescent="0.25">
      <c r="A4581">
        <v>134</v>
      </c>
      <c r="B4581">
        <v>20.438894810174745</v>
      </c>
    </row>
    <row r="4582" spans="1:2" x14ac:dyDescent="0.25">
      <c r="A4582">
        <v>137</v>
      </c>
      <c r="B4582">
        <v>20.176786929585464</v>
      </c>
    </row>
    <row r="4583" spans="1:2" x14ac:dyDescent="0.25">
      <c r="A4583">
        <v>138</v>
      </c>
      <c r="B4583">
        <v>20.530360788756379</v>
      </c>
    </row>
    <row r="4584" spans="1:2" x14ac:dyDescent="0.25">
      <c r="A4584">
        <v>141</v>
      </c>
      <c r="B4584">
        <v>20.173534870108483</v>
      </c>
    </row>
    <row r="4585" spans="1:2" x14ac:dyDescent="0.25">
      <c r="A4585">
        <v>142</v>
      </c>
      <c r="B4585">
        <v>20.520604610325439</v>
      </c>
    </row>
    <row r="4586" spans="1:2" x14ac:dyDescent="0.25">
      <c r="A4586">
        <v>145</v>
      </c>
      <c r="B4586">
        <v>20.271269399124304</v>
      </c>
    </row>
    <row r="4587" spans="1:2" x14ac:dyDescent="0.25">
      <c r="A4587">
        <v>146</v>
      </c>
      <c r="B4587">
        <v>20.572679842595772</v>
      </c>
    </row>
    <row r="4588" spans="1:2" x14ac:dyDescent="0.25">
      <c r="A4588">
        <v>149</v>
      </c>
      <c r="B4588">
        <v>20.265380485209846</v>
      </c>
    </row>
    <row r="4589" spans="1:2" x14ac:dyDescent="0.25">
      <c r="A4589">
        <v>150</v>
      </c>
      <c r="B4589">
        <v>20.560247690998583</v>
      </c>
    </row>
    <row r="4590" spans="1:2" x14ac:dyDescent="0.25">
      <c r="A4590">
        <v>153</v>
      </c>
      <c r="B4590">
        <v>20.323571849578965</v>
      </c>
    </row>
    <row r="4591" spans="1:2" x14ac:dyDescent="0.25">
      <c r="A4591">
        <v>154</v>
      </c>
      <c r="B4591">
        <v>20.572473272332015</v>
      </c>
    </row>
    <row r="4592" spans="1:2" x14ac:dyDescent="0.25">
      <c r="A4592">
        <v>157</v>
      </c>
      <c r="B4592">
        <v>19.93325117912017</v>
      </c>
    </row>
    <row r="4593" spans="1:2" x14ac:dyDescent="0.25">
      <c r="A4593">
        <v>158</v>
      </c>
      <c r="B4593">
        <v>20.155747248719607</v>
      </c>
    </row>
    <row r="4594" spans="1:2" x14ac:dyDescent="0.25">
      <c r="A4594">
        <v>161</v>
      </c>
      <c r="B4594">
        <v>20.260553183182811</v>
      </c>
    </row>
    <row r="4595" spans="1:2" x14ac:dyDescent="0.25">
      <c r="A4595">
        <v>162</v>
      </c>
      <c r="B4595">
        <v>20.151114440707516</v>
      </c>
    </row>
    <row r="4596" spans="1:2" x14ac:dyDescent="0.25">
      <c r="A4596">
        <v>165</v>
      </c>
      <c r="B4596">
        <v>20.016934878497967</v>
      </c>
    </row>
    <row r="4597" spans="1:2" x14ac:dyDescent="0.25">
      <c r="A4597">
        <v>166</v>
      </c>
      <c r="B4597">
        <v>20.186283663477578</v>
      </c>
    </row>
    <row r="4598" spans="1:2" x14ac:dyDescent="0.25">
      <c r="A4598">
        <v>169</v>
      </c>
      <c r="B4598">
        <v>20.01626720408419</v>
      </c>
    </row>
    <row r="4599" spans="1:2" x14ac:dyDescent="0.25">
      <c r="A4599">
        <v>170</v>
      </c>
      <c r="B4599">
        <v>20.178939244926038</v>
      </c>
    </row>
    <row r="4600" spans="1:2" x14ac:dyDescent="0.25">
      <c r="A4600">
        <v>173</v>
      </c>
      <c r="B4600">
        <v>20.057858102673524</v>
      </c>
    </row>
    <row r="4601" spans="1:2" x14ac:dyDescent="0.25">
      <c r="A4601">
        <v>174</v>
      </c>
      <c r="B4601">
        <v>20.173574308020587</v>
      </c>
    </row>
    <row r="4602" spans="1:2" x14ac:dyDescent="0.25">
      <c r="A4602">
        <v>177</v>
      </c>
      <c r="B4602">
        <v>20.054488124865593</v>
      </c>
    </row>
    <row r="4603" spans="1:2" x14ac:dyDescent="0.25">
      <c r="A4603">
        <v>178</v>
      </c>
      <c r="B4603">
        <v>20.163464374596789</v>
      </c>
    </row>
    <row r="4604" spans="1:2" x14ac:dyDescent="0.25">
      <c r="A4604">
        <v>181</v>
      </c>
      <c r="B4604">
        <v>20.055408987712795</v>
      </c>
    </row>
    <row r="4605" spans="1:2" x14ac:dyDescent="0.25">
      <c r="A4605">
        <v>182</v>
      </c>
      <c r="B4605">
        <v>20.116974529615906</v>
      </c>
    </row>
    <row r="4606" spans="1:2" x14ac:dyDescent="0.25">
      <c r="A4606">
        <v>185</v>
      </c>
      <c r="B4606">
        <v>20.049283180578009</v>
      </c>
    </row>
    <row r="4607" spans="1:2" x14ac:dyDescent="0.25">
      <c r="A4607">
        <v>186</v>
      </c>
      <c r="B4607">
        <v>20.104042270109133</v>
      </c>
    </row>
    <row r="4608" spans="1:2" x14ac:dyDescent="0.25">
      <c r="A4608">
        <v>189</v>
      </c>
      <c r="B4608">
        <v>20.008937499999998</v>
      </c>
    </row>
    <row r="4609" spans="1:2" x14ac:dyDescent="0.25">
      <c r="A4609">
        <v>190</v>
      </c>
      <c r="B4609">
        <v>20.015812499999999</v>
      </c>
    </row>
    <row r="4610" spans="1:2" x14ac:dyDescent="0.25">
      <c r="A4610">
        <v>3</v>
      </c>
      <c r="B4610">
        <v>20</v>
      </c>
    </row>
    <row r="4611" spans="1:2" x14ac:dyDescent="0.25">
      <c r="A4611">
        <v>4</v>
      </c>
      <c r="B4611">
        <v>20</v>
      </c>
    </row>
    <row r="4612" spans="1:2" x14ac:dyDescent="0.25">
      <c r="A4612">
        <v>7</v>
      </c>
      <c r="B4612">
        <v>20</v>
      </c>
    </row>
    <row r="4613" spans="1:2" x14ac:dyDescent="0.25">
      <c r="A4613">
        <v>8</v>
      </c>
      <c r="B4613">
        <v>20</v>
      </c>
    </row>
    <row r="4614" spans="1:2" x14ac:dyDescent="0.25">
      <c r="A4614">
        <v>11</v>
      </c>
      <c r="B4614">
        <v>20</v>
      </c>
    </row>
    <row r="4615" spans="1:2" x14ac:dyDescent="0.25">
      <c r="A4615">
        <v>12</v>
      </c>
      <c r="B4615">
        <v>20</v>
      </c>
    </row>
    <row r="4616" spans="1:2" x14ac:dyDescent="0.25">
      <c r="A4616">
        <v>15</v>
      </c>
      <c r="B4616">
        <v>20</v>
      </c>
    </row>
    <row r="4617" spans="1:2" x14ac:dyDescent="0.25">
      <c r="A4617">
        <v>16</v>
      </c>
      <c r="B4617">
        <v>20</v>
      </c>
    </row>
    <row r="4618" spans="1:2" x14ac:dyDescent="0.25">
      <c r="A4618">
        <v>19</v>
      </c>
      <c r="B4618">
        <v>20</v>
      </c>
    </row>
    <row r="4619" spans="1:2" x14ac:dyDescent="0.25">
      <c r="A4619">
        <v>20</v>
      </c>
      <c r="B4619">
        <v>20</v>
      </c>
    </row>
    <row r="4620" spans="1:2" x14ac:dyDescent="0.25">
      <c r="A4620">
        <v>23</v>
      </c>
      <c r="B4620">
        <v>20</v>
      </c>
    </row>
    <row r="4621" spans="1:2" x14ac:dyDescent="0.25">
      <c r="A4621">
        <v>24</v>
      </c>
      <c r="B4621">
        <v>20</v>
      </c>
    </row>
    <row r="4622" spans="1:2" x14ac:dyDescent="0.25">
      <c r="A4622">
        <v>27</v>
      </c>
      <c r="B4622">
        <v>20</v>
      </c>
    </row>
    <row r="4623" spans="1:2" x14ac:dyDescent="0.25">
      <c r="A4623">
        <v>28</v>
      </c>
      <c r="B4623">
        <v>20</v>
      </c>
    </row>
    <row r="4624" spans="1:2" x14ac:dyDescent="0.25">
      <c r="A4624">
        <v>31</v>
      </c>
      <c r="B4624">
        <v>20</v>
      </c>
    </row>
    <row r="4625" spans="1:2" x14ac:dyDescent="0.25">
      <c r="A4625">
        <v>32</v>
      </c>
      <c r="B4625">
        <v>20</v>
      </c>
    </row>
    <row r="4626" spans="1:2" x14ac:dyDescent="0.25">
      <c r="A4626">
        <v>35</v>
      </c>
      <c r="B4626">
        <v>20</v>
      </c>
    </row>
    <row r="4627" spans="1:2" x14ac:dyDescent="0.25">
      <c r="A4627">
        <v>36</v>
      </c>
      <c r="B4627">
        <v>20</v>
      </c>
    </row>
    <row r="4628" spans="1:2" x14ac:dyDescent="0.25">
      <c r="A4628">
        <v>39</v>
      </c>
      <c r="B4628">
        <v>20</v>
      </c>
    </row>
    <row r="4629" spans="1:2" x14ac:dyDescent="0.25">
      <c r="A4629">
        <v>40</v>
      </c>
      <c r="B4629">
        <v>20.121546193986518</v>
      </c>
    </row>
    <row r="4630" spans="1:2" x14ac:dyDescent="0.25">
      <c r="A4630">
        <v>43</v>
      </c>
      <c r="B4630">
        <v>20.105159731350398</v>
      </c>
    </row>
    <row r="4631" spans="1:2" x14ac:dyDescent="0.25">
      <c r="A4631">
        <v>44</v>
      </c>
      <c r="B4631">
        <v>20.144107779998819</v>
      </c>
    </row>
    <row r="4632" spans="1:2" x14ac:dyDescent="0.25">
      <c r="A4632">
        <v>47</v>
      </c>
      <c r="B4632">
        <v>20.253059603909083</v>
      </c>
    </row>
    <row r="4633" spans="1:2" x14ac:dyDescent="0.25">
      <c r="A4633">
        <v>48</v>
      </c>
      <c r="B4633">
        <v>20.334691734202334</v>
      </c>
    </row>
    <row r="4634" spans="1:2" x14ac:dyDescent="0.25">
      <c r="A4634">
        <v>51</v>
      </c>
      <c r="B4634">
        <v>20.159034551135516</v>
      </c>
    </row>
    <row r="4635" spans="1:2" x14ac:dyDescent="0.25">
      <c r="A4635">
        <v>52</v>
      </c>
      <c r="B4635">
        <v>20.265057585225989</v>
      </c>
    </row>
    <row r="4636" spans="1:2" x14ac:dyDescent="0.25">
      <c r="A4636">
        <v>55</v>
      </c>
      <c r="B4636">
        <v>20.4975493108381</v>
      </c>
    </row>
    <row r="4637" spans="1:2" x14ac:dyDescent="0.25">
      <c r="A4637">
        <v>56</v>
      </c>
      <c r="B4637">
        <v>20.705366887591413</v>
      </c>
    </row>
    <row r="4638" spans="1:2" x14ac:dyDescent="0.25">
      <c r="A4638">
        <v>59</v>
      </c>
      <c r="B4638">
        <v>20.294129199200704</v>
      </c>
    </row>
    <row r="4639" spans="1:2" x14ac:dyDescent="0.25">
      <c r="A4639">
        <v>60</v>
      </c>
      <c r="B4639">
        <v>20.448934040885362</v>
      </c>
    </row>
    <row r="4640" spans="1:2" x14ac:dyDescent="0.25">
      <c r="A4640">
        <v>63</v>
      </c>
      <c r="B4640">
        <v>20.964647174319005</v>
      </c>
    </row>
    <row r="4641" spans="1:2" x14ac:dyDescent="0.25">
      <c r="A4641">
        <v>64</v>
      </c>
      <c r="B4641">
        <v>21.343031296530338</v>
      </c>
    </row>
    <row r="4642" spans="1:2" x14ac:dyDescent="0.25">
      <c r="A4642">
        <v>67</v>
      </c>
      <c r="B4642">
        <v>20.468249293341252</v>
      </c>
    </row>
    <row r="4643" spans="1:2" x14ac:dyDescent="0.25">
      <c r="A4643">
        <v>68</v>
      </c>
      <c r="B4643">
        <v>20.671835942620042</v>
      </c>
    </row>
    <row r="4644" spans="1:2" x14ac:dyDescent="0.25">
      <c r="A4644">
        <v>71</v>
      </c>
      <c r="B4644">
        <v>21.456445129089825</v>
      </c>
    </row>
    <row r="4645" spans="1:2" x14ac:dyDescent="0.25">
      <c r="A4645">
        <v>72</v>
      </c>
      <c r="B4645">
        <v>21.935558538937627</v>
      </c>
    </row>
    <row r="4646" spans="1:2" x14ac:dyDescent="0.25">
      <c r="A4646">
        <v>75</v>
      </c>
      <c r="B4646">
        <v>20.681394833557167</v>
      </c>
    </row>
    <row r="4647" spans="1:2" x14ac:dyDescent="0.25">
      <c r="A4647">
        <v>76</v>
      </c>
      <c r="B4647">
        <v>20.933763290430189</v>
      </c>
    </row>
    <row r="4648" spans="1:2" x14ac:dyDescent="0.25">
      <c r="A4648">
        <v>79</v>
      </c>
      <c r="B4648">
        <v>21.930755128607508</v>
      </c>
    </row>
    <row r="4649" spans="1:2" x14ac:dyDescent="0.25">
      <c r="A4649">
        <v>80</v>
      </c>
      <c r="B4649">
        <v>22.511472418263491</v>
      </c>
    </row>
    <row r="4650" spans="1:2" x14ac:dyDescent="0.25">
      <c r="A4650">
        <v>83</v>
      </c>
      <c r="B4650">
        <v>20.93356581984844</v>
      </c>
    </row>
    <row r="4651" spans="1:2" x14ac:dyDescent="0.25">
      <c r="A4651">
        <v>84</v>
      </c>
      <c r="B4651">
        <v>21.234716084315675</v>
      </c>
    </row>
    <row r="4652" spans="1:2" x14ac:dyDescent="0.25">
      <c r="A4652">
        <v>87</v>
      </c>
      <c r="B4652">
        <v>20.488311752396537</v>
      </c>
    </row>
    <row r="4653" spans="1:2" x14ac:dyDescent="0.25">
      <c r="A4653">
        <v>88</v>
      </c>
      <c r="B4653">
        <v>20.813852920660906</v>
      </c>
    </row>
    <row r="4654" spans="1:2" x14ac:dyDescent="0.25">
      <c r="A4654">
        <v>91</v>
      </c>
      <c r="B4654">
        <v>21.501612557497168</v>
      </c>
    </row>
    <row r="4655" spans="1:2" x14ac:dyDescent="0.25">
      <c r="A4655">
        <v>92</v>
      </c>
      <c r="B4655">
        <v>22.149145320407527</v>
      </c>
    </row>
    <row r="4656" spans="1:2" x14ac:dyDescent="0.25">
      <c r="A4656">
        <v>95</v>
      </c>
      <c r="B4656">
        <v>20.711213654131274</v>
      </c>
    </row>
    <row r="4657" spans="1:2" x14ac:dyDescent="0.25">
      <c r="A4657">
        <v>96</v>
      </c>
      <c r="B4657">
        <v>21.085536629989882</v>
      </c>
    </row>
    <row r="4658" spans="1:2" x14ac:dyDescent="0.25">
      <c r="A4658">
        <v>99</v>
      </c>
      <c r="B4658">
        <v>21.69795587211253</v>
      </c>
    </row>
    <row r="4659" spans="1:2" x14ac:dyDescent="0.25">
      <c r="A4659">
        <v>100</v>
      </c>
      <c r="B4659">
        <v>22.207621800642507</v>
      </c>
    </row>
    <row r="4660" spans="1:2" x14ac:dyDescent="0.25">
      <c r="A4660">
        <v>103</v>
      </c>
      <c r="B4660">
        <v>20.973141001941393</v>
      </c>
    </row>
    <row r="4661" spans="1:2" x14ac:dyDescent="0.25">
      <c r="A4661">
        <v>104</v>
      </c>
      <c r="B4661">
        <v>21.396245785394157</v>
      </c>
    </row>
    <row r="4662" spans="1:2" x14ac:dyDescent="0.25">
      <c r="A4662">
        <v>107</v>
      </c>
      <c r="B4662">
        <v>21.710079748086805</v>
      </c>
    </row>
    <row r="4663" spans="1:2" x14ac:dyDescent="0.25">
      <c r="A4663">
        <v>108</v>
      </c>
      <c r="B4663">
        <v>22.168349801590477</v>
      </c>
    </row>
    <row r="4664" spans="1:2" x14ac:dyDescent="0.25">
      <c r="A4664">
        <v>111</v>
      </c>
      <c r="B4664">
        <v>21.274093795826904</v>
      </c>
    </row>
    <row r="4665" spans="1:2" x14ac:dyDescent="0.25">
      <c r="A4665">
        <v>112</v>
      </c>
      <c r="B4665">
        <v>21.74598038687386</v>
      </c>
    </row>
    <row r="4666" spans="1:2" x14ac:dyDescent="0.25">
      <c r="A4666">
        <v>115</v>
      </c>
      <c r="B4666">
        <v>21.661172032491095</v>
      </c>
    </row>
    <row r="4667" spans="1:2" x14ac:dyDescent="0.25">
      <c r="A4667">
        <v>116</v>
      </c>
      <c r="B4667">
        <v>22.055775185395049</v>
      </c>
    </row>
    <row r="4668" spans="1:2" x14ac:dyDescent="0.25">
      <c r="A4668">
        <v>119</v>
      </c>
      <c r="B4668">
        <v>21.497343027331283</v>
      </c>
    </row>
    <row r="4669" spans="1:2" x14ac:dyDescent="0.25">
      <c r="A4669">
        <v>120</v>
      </c>
      <c r="B4669">
        <v>21.980356907115549</v>
      </c>
    </row>
    <row r="4670" spans="1:2" x14ac:dyDescent="0.25">
      <c r="A4670">
        <v>123</v>
      </c>
      <c r="B4670">
        <v>20.685785966708764</v>
      </c>
    </row>
    <row r="4671" spans="1:2" x14ac:dyDescent="0.25">
      <c r="A4671">
        <v>124</v>
      </c>
      <c r="B4671">
        <v>21.142976611181297</v>
      </c>
    </row>
    <row r="4672" spans="1:2" x14ac:dyDescent="0.25">
      <c r="A4672">
        <v>127</v>
      </c>
      <c r="B4672">
        <v>20.957721632011438</v>
      </c>
    </row>
    <row r="4673" spans="1:2" x14ac:dyDescent="0.25">
      <c r="A4673">
        <v>128</v>
      </c>
      <c r="B4673">
        <v>21.230290248439879</v>
      </c>
    </row>
    <row r="4674" spans="1:2" x14ac:dyDescent="0.25">
      <c r="A4674">
        <v>131</v>
      </c>
      <c r="B4674">
        <v>20.77039452789171</v>
      </c>
    </row>
    <row r="4675" spans="1:2" x14ac:dyDescent="0.25">
      <c r="A4675">
        <v>132</v>
      </c>
      <c r="B4675">
        <v>21.175865332045262</v>
      </c>
    </row>
    <row r="4676" spans="1:2" x14ac:dyDescent="0.25">
      <c r="A4676">
        <v>135</v>
      </c>
      <c r="B4676">
        <v>20.888623031245181</v>
      </c>
    </row>
    <row r="4677" spans="1:2" x14ac:dyDescent="0.25">
      <c r="A4677">
        <v>136</v>
      </c>
      <c r="B4677">
        <v>21.100267834949676</v>
      </c>
    </row>
    <row r="4678" spans="1:2" x14ac:dyDescent="0.25">
      <c r="A4678">
        <v>139</v>
      </c>
      <c r="B4678">
        <v>20.813219876093136</v>
      </c>
    </row>
    <row r="4679" spans="1:2" x14ac:dyDescent="0.25">
      <c r="A4679">
        <v>140</v>
      </c>
      <c r="B4679">
        <v>21.16679373526404</v>
      </c>
    </row>
    <row r="4680" spans="1:2" x14ac:dyDescent="0.25">
      <c r="A4680">
        <v>143</v>
      </c>
      <c r="B4680">
        <v>20.787270587450696</v>
      </c>
    </row>
    <row r="4681" spans="1:2" x14ac:dyDescent="0.25">
      <c r="A4681">
        <v>144</v>
      </c>
      <c r="B4681">
        <v>20.945236319091357</v>
      </c>
    </row>
    <row r="4682" spans="1:2" x14ac:dyDescent="0.25">
      <c r="A4682">
        <v>147</v>
      </c>
      <c r="B4682">
        <v>20.813808197372929</v>
      </c>
    </row>
    <row r="4683" spans="1:2" x14ac:dyDescent="0.25">
      <c r="A4683">
        <v>148</v>
      </c>
      <c r="B4683">
        <v>21.115218640844372</v>
      </c>
    </row>
    <row r="4684" spans="1:2" x14ac:dyDescent="0.25">
      <c r="A4684">
        <v>151</v>
      </c>
      <c r="B4684">
        <v>20.6629280380713</v>
      </c>
    </row>
    <row r="4685" spans="1:2" x14ac:dyDescent="0.25">
      <c r="A4685">
        <v>152</v>
      </c>
      <c r="B4685">
        <v>20.775084156264231</v>
      </c>
    </row>
    <row r="4686" spans="1:2" x14ac:dyDescent="0.25">
      <c r="A4686">
        <v>155</v>
      </c>
      <c r="B4686">
        <v>20.771594410534462</v>
      </c>
    </row>
    <row r="4687" spans="1:2" x14ac:dyDescent="0.25">
      <c r="A4687">
        <v>156</v>
      </c>
      <c r="B4687">
        <v>21.020495833287509</v>
      </c>
    </row>
    <row r="4688" spans="1:2" x14ac:dyDescent="0.25">
      <c r="A4688">
        <v>159</v>
      </c>
      <c r="B4688">
        <v>20.33374410439917</v>
      </c>
    </row>
    <row r="4689" spans="1:2" x14ac:dyDescent="0.25">
      <c r="A4689">
        <v>160</v>
      </c>
      <c r="B4689">
        <v>20.556240173998631</v>
      </c>
    </row>
    <row r="4690" spans="1:2" x14ac:dyDescent="0.25">
      <c r="A4690">
        <v>163</v>
      </c>
      <c r="B4690">
        <v>20.351773463070391</v>
      </c>
    </row>
    <row r="4691" spans="1:2" x14ac:dyDescent="0.25">
      <c r="A4691">
        <v>164</v>
      </c>
      <c r="B4691">
        <v>20.407668160245294</v>
      </c>
    </row>
    <row r="4692" spans="1:2" x14ac:dyDescent="0.25">
      <c r="A4692">
        <v>167</v>
      </c>
      <c r="B4692">
        <v>20.321762691461267</v>
      </c>
    </row>
    <row r="4693" spans="1:2" x14ac:dyDescent="0.25">
      <c r="A4693">
        <v>168</v>
      </c>
      <c r="B4693">
        <v>20.491111476440878</v>
      </c>
    </row>
    <row r="4694" spans="1:2" x14ac:dyDescent="0.25">
      <c r="A4694">
        <v>171</v>
      </c>
      <c r="B4694">
        <v>20.255204996933141</v>
      </c>
    </row>
    <row r="4695" spans="1:2" x14ac:dyDescent="0.25">
      <c r="A4695">
        <v>172</v>
      </c>
      <c r="B4695">
        <v>20.286448022578028</v>
      </c>
    </row>
    <row r="4696" spans="1:2" x14ac:dyDescent="0.25">
      <c r="A4696">
        <v>175</v>
      </c>
      <c r="B4696">
        <v>20.266147272298227</v>
      </c>
    </row>
    <row r="4697" spans="1:2" x14ac:dyDescent="0.25">
      <c r="A4697">
        <v>176</v>
      </c>
      <c r="B4697">
        <v>20.381863477645279</v>
      </c>
    </row>
    <row r="4698" spans="1:2" x14ac:dyDescent="0.25">
      <c r="A4698">
        <v>179</v>
      </c>
      <c r="B4698">
        <v>20.153926843130378</v>
      </c>
    </row>
    <row r="4699" spans="1:2" x14ac:dyDescent="0.25">
      <c r="A4699">
        <v>180</v>
      </c>
      <c r="B4699">
        <v>20.167555914742056</v>
      </c>
    </row>
    <row r="4700" spans="1:2" x14ac:dyDescent="0.25">
      <c r="A4700">
        <v>183</v>
      </c>
      <c r="B4700">
        <v>20.166226963138392</v>
      </c>
    </row>
    <row r="4701" spans="1:2" x14ac:dyDescent="0.25">
      <c r="A4701">
        <v>184</v>
      </c>
      <c r="B4701">
        <v>20.227792505041503</v>
      </c>
    </row>
    <row r="4702" spans="1:2" x14ac:dyDescent="0.25">
      <c r="A4702">
        <v>187</v>
      </c>
      <c r="B4702">
        <v>20.056030472511793</v>
      </c>
    </row>
    <row r="4703" spans="1:2" x14ac:dyDescent="0.25">
      <c r="A4703">
        <v>188</v>
      </c>
      <c r="B4703">
        <v>20.059115844641106</v>
      </c>
    </row>
    <row r="4704" spans="1:2" x14ac:dyDescent="0.25">
      <c r="A4704">
        <v>191</v>
      </c>
      <c r="B4704">
        <v>20.021312500000001</v>
      </c>
    </row>
    <row r="4705" spans="1:2" x14ac:dyDescent="0.25">
      <c r="A4705">
        <v>192</v>
      </c>
      <c r="B4705">
        <v>20.028187500000001</v>
      </c>
    </row>
    <row r="4706" spans="1:2" x14ac:dyDescent="0.25">
      <c r="A4706">
        <v>1</v>
      </c>
      <c r="B4706">
        <v>20</v>
      </c>
    </row>
    <row r="4707" spans="1:2" x14ac:dyDescent="0.25">
      <c r="A4707">
        <v>2</v>
      </c>
      <c r="B4707">
        <v>20</v>
      </c>
    </row>
    <row r="4708" spans="1:2" x14ac:dyDescent="0.25">
      <c r="A4708">
        <v>5</v>
      </c>
      <c r="B4708">
        <v>20</v>
      </c>
    </row>
    <row r="4709" spans="1:2" x14ac:dyDescent="0.25">
      <c r="A4709">
        <v>6</v>
      </c>
      <c r="B4709">
        <v>20</v>
      </c>
    </row>
    <row r="4710" spans="1:2" x14ac:dyDescent="0.25">
      <c r="A4710">
        <v>9</v>
      </c>
      <c r="B4710">
        <v>20</v>
      </c>
    </row>
    <row r="4711" spans="1:2" x14ac:dyDescent="0.25">
      <c r="A4711">
        <v>10</v>
      </c>
      <c r="B4711">
        <v>20</v>
      </c>
    </row>
    <row r="4712" spans="1:2" x14ac:dyDescent="0.25">
      <c r="A4712">
        <v>13</v>
      </c>
      <c r="B4712">
        <v>20</v>
      </c>
    </row>
    <row r="4713" spans="1:2" x14ac:dyDescent="0.25">
      <c r="A4713">
        <v>14</v>
      </c>
      <c r="B4713">
        <v>20</v>
      </c>
    </row>
    <row r="4714" spans="1:2" x14ac:dyDescent="0.25">
      <c r="A4714">
        <v>17</v>
      </c>
      <c r="B4714">
        <v>20</v>
      </c>
    </row>
    <row r="4715" spans="1:2" x14ac:dyDescent="0.25">
      <c r="A4715">
        <v>18</v>
      </c>
      <c r="B4715">
        <v>20</v>
      </c>
    </row>
    <row r="4716" spans="1:2" x14ac:dyDescent="0.25">
      <c r="A4716">
        <v>21</v>
      </c>
      <c r="B4716">
        <v>20</v>
      </c>
    </row>
    <row r="4717" spans="1:2" x14ac:dyDescent="0.25">
      <c r="A4717">
        <v>22</v>
      </c>
      <c r="B4717">
        <v>20</v>
      </c>
    </row>
    <row r="4718" spans="1:2" x14ac:dyDescent="0.25">
      <c r="A4718">
        <v>25</v>
      </c>
      <c r="B4718">
        <v>20</v>
      </c>
    </row>
    <row r="4719" spans="1:2" x14ac:dyDescent="0.25">
      <c r="A4719">
        <v>26</v>
      </c>
      <c r="B4719">
        <v>20</v>
      </c>
    </row>
    <row r="4720" spans="1:2" x14ac:dyDescent="0.25">
      <c r="A4720">
        <v>29</v>
      </c>
      <c r="B4720">
        <v>20</v>
      </c>
    </row>
    <row r="4721" spans="1:2" x14ac:dyDescent="0.25">
      <c r="A4721">
        <v>30</v>
      </c>
      <c r="B4721">
        <v>20</v>
      </c>
    </row>
    <row r="4722" spans="1:2" x14ac:dyDescent="0.25">
      <c r="A4722">
        <v>33</v>
      </c>
      <c r="B4722">
        <v>20</v>
      </c>
    </row>
    <row r="4723" spans="1:2" x14ac:dyDescent="0.25">
      <c r="A4723">
        <v>34</v>
      </c>
      <c r="B4723">
        <v>20</v>
      </c>
    </row>
    <row r="4724" spans="1:2" x14ac:dyDescent="0.25">
      <c r="A4724">
        <v>37</v>
      </c>
      <c r="B4724">
        <v>20</v>
      </c>
    </row>
    <row r="4725" spans="1:2" x14ac:dyDescent="0.25">
      <c r="A4725">
        <v>38</v>
      </c>
      <c r="B4725">
        <v>20</v>
      </c>
    </row>
    <row r="4726" spans="1:2" x14ac:dyDescent="0.25">
      <c r="A4726">
        <v>41</v>
      </c>
      <c r="B4726">
        <v>20</v>
      </c>
    </row>
    <row r="4727" spans="1:2" x14ac:dyDescent="0.25">
      <c r="A4727">
        <v>42</v>
      </c>
      <c r="B4727">
        <v>20</v>
      </c>
    </row>
    <row r="4728" spans="1:2" x14ac:dyDescent="0.25">
      <c r="A4728">
        <v>45</v>
      </c>
      <c r="B4728">
        <v>20.074413594445012</v>
      </c>
    </row>
    <row r="4729" spans="1:2" x14ac:dyDescent="0.25">
      <c r="A4729">
        <v>46</v>
      </c>
      <c r="B4729">
        <v>20.131654820941193</v>
      </c>
    </row>
    <row r="4730" spans="1:2" x14ac:dyDescent="0.25">
      <c r="A4730">
        <v>49</v>
      </c>
      <c r="B4730">
        <v>20</v>
      </c>
    </row>
    <row r="4731" spans="1:2" x14ac:dyDescent="0.25">
      <c r="A4731">
        <v>50</v>
      </c>
      <c r="B4731">
        <v>20.057142491205237</v>
      </c>
    </row>
    <row r="4732" spans="1:2" x14ac:dyDescent="0.25">
      <c r="A4732">
        <v>53</v>
      </c>
      <c r="B4732">
        <v>20.115430597327638</v>
      </c>
    </row>
    <row r="4733" spans="1:2" x14ac:dyDescent="0.25">
      <c r="A4733">
        <v>54</v>
      </c>
      <c r="B4733">
        <v>20.550455310701782</v>
      </c>
    </row>
    <row r="4734" spans="1:2" x14ac:dyDescent="0.25">
      <c r="A4734">
        <v>57</v>
      </c>
      <c r="B4734">
        <v>20</v>
      </c>
    </row>
    <row r="4735" spans="1:2" x14ac:dyDescent="0.25">
      <c r="A4735">
        <v>58</v>
      </c>
      <c r="B4735">
        <v>20.143455331676218</v>
      </c>
    </row>
    <row r="4736" spans="1:2" x14ac:dyDescent="0.25">
      <c r="A4736">
        <v>61</v>
      </c>
      <c r="B4736">
        <v>20.760722439043388</v>
      </c>
    </row>
    <row r="4737" spans="1:2" x14ac:dyDescent="0.25">
      <c r="A4737">
        <v>62</v>
      </c>
      <c r="B4737">
        <v>20.875869013681349</v>
      </c>
    </row>
    <row r="4738" spans="1:2" x14ac:dyDescent="0.25">
      <c r="A4738">
        <v>65</v>
      </c>
      <c r="B4738">
        <v>20.089597872740857</v>
      </c>
    </row>
    <row r="4739" spans="1:2" x14ac:dyDescent="0.25">
      <c r="A4739">
        <v>66</v>
      </c>
      <c r="B4739">
        <v>20.268793618222574</v>
      </c>
    </row>
    <row r="4740" spans="1:2" x14ac:dyDescent="0.25">
      <c r="A4740">
        <v>69</v>
      </c>
      <c r="B4740">
        <v>21.05438636700552</v>
      </c>
    </row>
    <row r="4741" spans="1:2" x14ac:dyDescent="0.25">
      <c r="A4741">
        <v>70</v>
      </c>
      <c r="B4741">
        <v>21.213452256505764</v>
      </c>
    </row>
    <row r="4742" spans="1:2" x14ac:dyDescent="0.25">
      <c r="A4742">
        <v>73</v>
      </c>
      <c r="B4742">
        <v>20.20517979776832</v>
      </c>
    </row>
    <row r="4743" spans="1:2" x14ac:dyDescent="0.25">
      <c r="A4743">
        <v>74</v>
      </c>
      <c r="B4743">
        <v>20.433157350844247</v>
      </c>
    </row>
    <row r="4744" spans="1:2" x14ac:dyDescent="0.25">
      <c r="A4744">
        <v>77</v>
      </c>
      <c r="B4744">
        <v>21.350979631503957</v>
      </c>
    </row>
    <row r="4745" spans="1:2" x14ac:dyDescent="0.25">
      <c r="A4745">
        <v>78</v>
      </c>
      <c r="B4745">
        <v>21.542677629938879</v>
      </c>
    </row>
    <row r="4746" spans="1:2" x14ac:dyDescent="0.25">
      <c r="A4746">
        <v>81</v>
      </c>
      <c r="B4746">
        <v>20.359787168871165</v>
      </c>
    </row>
    <row r="4747" spans="1:2" x14ac:dyDescent="0.25">
      <c r="A4747">
        <v>82</v>
      </c>
      <c r="B4747">
        <v>20.636546529541299</v>
      </c>
    </row>
    <row r="4748" spans="1:2" x14ac:dyDescent="0.25">
      <c r="A4748">
        <v>85</v>
      </c>
      <c r="B4748">
        <v>19.909654920659815</v>
      </c>
    </row>
    <row r="4749" spans="1:2" x14ac:dyDescent="0.25">
      <c r="A4749">
        <v>86</v>
      </c>
      <c r="B4749">
        <v>20.210805185127001</v>
      </c>
    </row>
    <row r="4750" spans="1:2" x14ac:dyDescent="0.25">
      <c r="A4750">
        <v>89</v>
      </c>
      <c r="B4750">
        <v>20.303516661996284</v>
      </c>
    </row>
    <row r="4751" spans="1:2" x14ac:dyDescent="0.25">
      <c r="A4751">
        <v>90</v>
      </c>
      <c r="B4751">
        <v>21.316161487898938</v>
      </c>
    </row>
    <row r="4752" spans="1:2" x14ac:dyDescent="0.25">
      <c r="A4752">
        <v>93</v>
      </c>
      <c r="B4752">
        <v>20.034993207206146</v>
      </c>
    </row>
    <row r="4753" spans="1:2" x14ac:dyDescent="0.25">
      <c r="A4753">
        <v>94</v>
      </c>
      <c r="B4753">
        <v>20.384925279267563</v>
      </c>
    </row>
    <row r="4754" spans="1:2" x14ac:dyDescent="0.25">
      <c r="A4754">
        <v>97</v>
      </c>
      <c r="B4754">
        <v>20.808129000662536</v>
      </c>
    </row>
    <row r="4755" spans="1:2" x14ac:dyDescent="0.25">
      <c r="A4755">
        <v>98</v>
      </c>
      <c r="B4755">
        <v>21.27363900339347</v>
      </c>
    </row>
    <row r="4756" spans="1:2" x14ac:dyDescent="0.25">
      <c r="A4756">
        <v>101</v>
      </c>
      <c r="B4756">
        <v>20.199356939827851</v>
      </c>
    </row>
    <row r="4757" spans="1:2" x14ac:dyDescent="0.25">
      <c r="A4757">
        <v>102</v>
      </c>
      <c r="B4757">
        <v>20.598070819483492</v>
      </c>
    </row>
    <row r="4758" spans="1:2" x14ac:dyDescent="0.25">
      <c r="A4758">
        <v>105</v>
      </c>
      <c r="B4758">
        <v>20.754536105458794</v>
      </c>
    </row>
    <row r="4759" spans="1:2" x14ac:dyDescent="0.25">
      <c r="A4759">
        <v>106</v>
      </c>
      <c r="B4759">
        <v>21.240166190111346</v>
      </c>
    </row>
    <row r="4760" spans="1:2" x14ac:dyDescent="0.25">
      <c r="A4760">
        <v>109</v>
      </c>
      <c r="B4760">
        <v>20.402746118524895</v>
      </c>
    </row>
    <row r="4761" spans="1:2" x14ac:dyDescent="0.25">
      <c r="A4761">
        <v>110</v>
      </c>
      <c r="B4761">
        <v>20.850241805774797</v>
      </c>
    </row>
    <row r="4762" spans="1:2" x14ac:dyDescent="0.25">
      <c r="A4762">
        <v>113</v>
      </c>
      <c r="B4762">
        <v>20.706742909160514</v>
      </c>
    </row>
    <row r="4763" spans="1:2" x14ac:dyDescent="0.25">
      <c r="A4763">
        <v>114</v>
      </c>
      <c r="B4763">
        <v>21.20506969830663</v>
      </c>
    </row>
    <row r="4764" spans="1:2" x14ac:dyDescent="0.25">
      <c r="A4764">
        <v>117</v>
      </c>
      <c r="B4764">
        <v>20.645160743297339</v>
      </c>
    </row>
    <row r="4765" spans="1:2" x14ac:dyDescent="0.25">
      <c r="A4765">
        <v>118</v>
      </c>
      <c r="B4765">
        <v>21.141438238141461</v>
      </c>
    </row>
    <row r="4766" spans="1:2" x14ac:dyDescent="0.25">
      <c r="A4766">
        <v>121</v>
      </c>
      <c r="B4766">
        <v>19.855095836064709</v>
      </c>
    </row>
    <row r="4767" spans="1:2" x14ac:dyDescent="0.25">
      <c r="A4767">
        <v>122</v>
      </c>
      <c r="B4767">
        <v>20.338109715848958</v>
      </c>
    </row>
    <row r="4768" spans="1:2" x14ac:dyDescent="0.25">
      <c r="A4768">
        <v>125</v>
      </c>
      <c r="B4768">
        <v>20.524105405219469</v>
      </c>
    </row>
    <row r="4769" spans="1:2" x14ac:dyDescent="0.25">
      <c r="A4769">
        <v>126</v>
      </c>
      <c r="B4769">
        <v>20.333591524323957</v>
      </c>
    </row>
    <row r="4770" spans="1:2" x14ac:dyDescent="0.25">
      <c r="A4770">
        <v>129</v>
      </c>
      <c r="B4770">
        <v>20.04313469826727</v>
      </c>
    </row>
    <row r="4771" spans="1:2" x14ac:dyDescent="0.25">
      <c r="A4771">
        <v>130</v>
      </c>
      <c r="B4771">
        <v>20.474481680940016</v>
      </c>
    </row>
    <row r="4772" spans="1:2" x14ac:dyDescent="0.25">
      <c r="A4772">
        <v>133</v>
      </c>
      <c r="B4772">
        <v>20.042488145484072</v>
      </c>
    </row>
    <row r="4773" spans="1:2" x14ac:dyDescent="0.25">
      <c r="A4773">
        <v>134</v>
      </c>
      <c r="B4773">
        <v>20.467369600324851</v>
      </c>
    </row>
    <row r="4774" spans="1:2" x14ac:dyDescent="0.25">
      <c r="A4774">
        <v>137</v>
      </c>
      <c r="B4774">
        <v>20.189775126231101</v>
      </c>
    </row>
    <row r="4775" spans="1:2" x14ac:dyDescent="0.25">
      <c r="A4775">
        <v>138</v>
      </c>
      <c r="B4775">
        <v>20.569325378693293</v>
      </c>
    </row>
    <row r="4776" spans="1:2" x14ac:dyDescent="0.25">
      <c r="A4776">
        <v>141</v>
      </c>
      <c r="B4776">
        <v>20.186530913328756</v>
      </c>
    </row>
    <row r="4777" spans="1:2" x14ac:dyDescent="0.25">
      <c r="A4777">
        <v>142</v>
      </c>
      <c r="B4777">
        <v>20.559592739986257</v>
      </c>
    </row>
    <row r="4778" spans="1:2" x14ac:dyDescent="0.25">
      <c r="A4778">
        <v>145</v>
      </c>
      <c r="B4778">
        <v>20.294777616789073</v>
      </c>
    </row>
    <row r="4779" spans="1:2" x14ac:dyDescent="0.25">
      <c r="A4779">
        <v>146</v>
      </c>
      <c r="B4779">
        <v>20.622308302110291</v>
      </c>
    </row>
    <row r="4780" spans="1:2" x14ac:dyDescent="0.25">
      <c r="A4780">
        <v>149</v>
      </c>
      <c r="B4780">
        <v>20.288907412413735</v>
      </c>
    </row>
    <row r="4781" spans="1:2" x14ac:dyDescent="0.25">
      <c r="A4781">
        <v>150</v>
      </c>
      <c r="B4781">
        <v>20.60991564842902</v>
      </c>
    </row>
    <row r="4782" spans="1:2" x14ac:dyDescent="0.25">
      <c r="A4782">
        <v>153</v>
      </c>
      <c r="B4782">
        <v>20.357764674044066</v>
      </c>
    </row>
    <row r="4783" spans="1:2" x14ac:dyDescent="0.25">
      <c r="A4783">
        <v>154</v>
      </c>
      <c r="B4783">
        <v>20.63296826946258</v>
      </c>
    </row>
    <row r="4784" spans="1:2" x14ac:dyDescent="0.25">
      <c r="A4784">
        <v>157</v>
      </c>
      <c r="B4784">
        <v>19.925329573174093</v>
      </c>
    </row>
    <row r="4785" spans="1:2" x14ac:dyDescent="0.25">
      <c r="A4785">
        <v>158</v>
      </c>
      <c r="B4785">
        <v>20.174230995927129</v>
      </c>
    </row>
    <row r="4786" spans="1:2" x14ac:dyDescent="0.25">
      <c r="A4786">
        <v>161</v>
      </c>
      <c r="B4786">
        <v>20.294309295569636</v>
      </c>
    </row>
    <row r="4787" spans="1:2" x14ac:dyDescent="0.25">
      <c r="A4787">
        <v>162</v>
      </c>
      <c r="B4787">
        <v>20.169617031651953</v>
      </c>
    </row>
    <row r="4788" spans="1:2" x14ac:dyDescent="0.25">
      <c r="A4788">
        <v>165</v>
      </c>
      <c r="B4788">
        <v>20.019598055887727</v>
      </c>
    </row>
    <row r="4789" spans="1:2" x14ac:dyDescent="0.25">
      <c r="A4789">
        <v>166</v>
      </c>
      <c r="B4789">
        <v>20.215578614764947</v>
      </c>
    </row>
    <row r="4790" spans="1:2" x14ac:dyDescent="0.25">
      <c r="A4790">
        <v>169</v>
      </c>
      <c r="B4790">
        <v>20.018933373474173</v>
      </c>
    </row>
    <row r="4791" spans="1:2" x14ac:dyDescent="0.25">
      <c r="A4791">
        <v>170</v>
      </c>
      <c r="B4791">
        <v>20.20826710821586</v>
      </c>
    </row>
    <row r="4792" spans="1:2" x14ac:dyDescent="0.25">
      <c r="A4792">
        <v>173</v>
      </c>
      <c r="B4792">
        <v>20.071297743390158</v>
      </c>
    </row>
    <row r="4793" spans="1:2" x14ac:dyDescent="0.25">
      <c r="A4793">
        <v>174</v>
      </c>
      <c r="B4793">
        <v>20.213893230170484</v>
      </c>
    </row>
    <row r="4794" spans="1:2" x14ac:dyDescent="0.25">
      <c r="A4794">
        <v>177</v>
      </c>
      <c r="B4794">
        <v>20.067943817312951</v>
      </c>
    </row>
    <row r="4795" spans="1:2" x14ac:dyDescent="0.25">
      <c r="A4795">
        <v>178</v>
      </c>
      <c r="B4795">
        <v>20.203831451938864</v>
      </c>
    </row>
    <row r="4796" spans="1:2" x14ac:dyDescent="0.25">
      <c r="A4796">
        <v>181</v>
      </c>
      <c r="B4796">
        <v>20.079836507663863</v>
      </c>
    </row>
    <row r="4797" spans="1:2" x14ac:dyDescent="0.25">
      <c r="A4797">
        <v>182</v>
      </c>
      <c r="B4797">
        <v>20.168543738401507</v>
      </c>
    </row>
    <row r="4798" spans="1:2" x14ac:dyDescent="0.25">
      <c r="A4798">
        <v>185</v>
      </c>
      <c r="B4798">
        <v>20.073740918835114</v>
      </c>
    </row>
    <row r="4799" spans="1:2" x14ac:dyDescent="0.25">
      <c r="A4799">
        <v>186</v>
      </c>
      <c r="B4799">
        <v>20.155675273096364</v>
      </c>
    </row>
    <row r="4800" spans="1:2" x14ac:dyDescent="0.25">
      <c r="A4800">
        <v>189</v>
      </c>
      <c r="B4800">
        <v>20.044575366103</v>
      </c>
    </row>
    <row r="4801" spans="1:2" x14ac:dyDescent="0.25">
      <c r="A4801">
        <v>190</v>
      </c>
      <c r="B4801">
        <v>20.078864109259158</v>
      </c>
    </row>
    <row r="4802" spans="1:2" x14ac:dyDescent="0.25">
      <c r="A4802">
        <v>193</v>
      </c>
      <c r="B4802">
        <v>19.997937499999999</v>
      </c>
    </row>
    <row r="4803" spans="1:2" x14ac:dyDescent="0.25">
      <c r="A4803">
        <v>194</v>
      </c>
      <c r="B4803">
        <v>20.0048125</v>
      </c>
    </row>
    <row r="4804" spans="1:2" x14ac:dyDescent="0.25">
      <c r="A4804">
        <v>3</v>
      </c>
      <c r="B4804">
        <v>20</v>
      </c>
    </row>
    <row r="4805" spans="1:2" x14ac:dyDescent="0.25">
      <c r="A4805">
        <v>4</v>
      </c>
      <c r="B4805">
        <v>20</v>
      </c>
    </row>
    <row r="4806" spans="1:2" x14ac:dyDescent="0.25">
      <c r="A4806">
        <v>7</v>
      </c>
      <c r="B4806">
        <v>20</v>
      </c>
    </row>
    <row r="4807" spans="1:2" x14ac:dyDescent="0.25">
      <c r="A4807">
        <v>8</v>
      </c>
      <c r="B4807">
        <v>20</v>
      </c>
    </row>
    <row r="4808" spans="1:2" x14ac:dyDescent="0.25">
      <c r="A4808">
        <v>11</v>
      </c>
      <c r="B4808">
        <v>20</v>
      </c>
    </row>
    <row r="4809" spans="1:2" x14ac:dyDescent="0.25">
      <c r="A4809">
        <v>12</v>
      </c>
      <c r="B4809">
        <v>20</v>
      </c>
    </row>
    <row r="4810" spans="1:2" x14ac:dyDescent="0.25">
      <c r="A4810">
        <v>15</v>
      </c>
      <c r="B4810">
        <v>20</v>
      </c>
    </row>
    <row r="4811" spans="1:2" x14ac:dyDescent="0.25">
      <c r="A4811">
        <v>16</v>
      </c>
      <c r="B4811">
        <v>20</v>
      </c>
    </row>
    <row r="4812" spans="1:2" x14ac:dyDescent="0.25">
      <c r="A4812">
        <v>19</v>
      </c>
      <c r="B4812">
        <v>20</v>
      </c>
    </row>
    <row r="4813" spans="1:2" x14ac:dyDescent="0.25">
      <c r="A4813">
        <v>20</v>
      </c>
      <c r="B4813">
        <v>20</v>
      </c>
    </row>
    <row r="4814" spans="1:2" x14ac:dyDescent="0.25">
      <c r="A4814">
        <v>23</v>
      </c>
      <c r="B4814">
        <v>20</v>
      </c>
    </row>
    <row r="4815" spans="1:2" x14ac:dyDescent="0.25">
      <c r="A4815">
        <v>24</v>
      </c>
      <c r="B4815">
        <v>20</v>
      </c>
    </row>
    <row r="4816" spans="1:2" x14ac:dyDescent="0.25">
      <c r="A4816">
        <v>27</v>
      </c>
      <c r="B4816">
        <v>20</v>
      </c>
    </row>
    <row r="4817" spans="1:2" x14ac:dyDescent="0.25">
      <c r="A4817">
        <v>28</v>
      </c>
      <c r="B4817">
        <v>20</v>
      </c>
    </row>
    <row r="4818" spans="1:2" x14ac:dyDescent="0.25">
      <c r="A4818">
        <v>31</v>
      </c>
      <c r="B4818">
        <v>20</v>
      </c>
    </row>
    <row r="4819" spans="1:2" x14ac:dyDescent="0.25">
      <c r="A4819">
        <v>32</v>
      </c>
      <c r="B4819">
        <v>20</v>
      </c>
    </row>
    <row r="4820" spans="1:2" x14ac:dyDescent="0.25">
      <c r="A4820">
        <v>35</v>
      </c>
      <c r="B4820">
        <v>20</v>
      </c>
    </row>
    <row r="4821" spans="1:2" x14ac:dyDescent="0.25">
      <c r="A4821">
        <v>36</v>
      </c>
      <c r="B4821">
        <v>20</v>
      </c>
    </row>
    <row r="4822" spans="1:2" x14ac:dyDescent="0.25">
      <c r="A4822">
        <v>39</v>
      </c>
      <c r="B4822">
        <v>20</v>
      </c>
    </row>
    <row r="4823" spans="1:2" x14ac:dyDescent="0.25">
      <c r="A4823">
        <v>40</v>
      </c>
      <c r="B4823">
        <v>20</v>
      </c>
    </row>
    <row r="4824" spans="1:2" x14ac:dyDescent="0.25">
      <c r="A4824">
        <v>43</v>
      </c>
      <c r="B4824">
        <v>20</v>
      </c>
    </row>
    <row r="4825" spans="1:2" x14ac:dyDescent="0.25">
      <c r="A4825">
        <v>44</v>
      </c>
      <c r="B4825">
        <v>20</v>
      </c>
    </row>
    <row r="4826" spans="1:2" x14ac:dyDescent="0.25">
      <c r="A4826">
        <v>47</v>
      </c>
      <c r="B4826">
        <v>20.17744780213804</v>
      </c>
    </row>
    <row r="4827" spans="1:2" x14ac:dyDescent="0.25">
      <c r="A4827">
        <v>48</v>
      </c>
      <c r="B4827">
        <v>20.234689028634179</v>
      </c>
    </row>
    <row r="4828" spans="1:2" x14ac:dyDescent="0.25">
      <c r="A4828">
        <v>51</v>
      </c>
      <c r="B4828">
        <v>20.122448195439841</v>
      </c>
    </row>
    <row r="4829" spans="1:2" x14ac:dyDescent="0.25">
      <c r="A4829">
        <v>52</v>
      </c>
      <c r="B4829">
        <v>20.204080325733234</v>
      </c>
    </row>
    <row r="4830" spans="1:2" x14ac:dyDescent="0.25">
      <c r="A4830">
        <v>55</v>
      </c>
      <c r="B4830">
        <v>20.131594784363759</v>
      </c>
    </row>
    <row r="4831" spans="1:2" x14ac:dyDescent="0.25">
      <c r="A4831">
        <v>56</v>
      </c>
      <c r="B4831">
        <v>20.219324640606423</v>
      </c>
    </row>
    <row r="4832" spans="1:2" x14ac:dyDescent="0.25">
      <c r="A4832">
        <v>59</v>
      </c>
      <c r="B4832">
        <v>20.247786481986203</v>
      </c>
    </row>
    <row r="4833" spans="1:2" x14ac:dyDescent="0.25">
      <c r="A4833">
        <v>60</v>
      </c>
      <c r="B4833">
        <v>20.378200419873743</v>
      </c>
    </row>
    <row r="4834" spans="1:2" x14ac:dyDescent="0.25">
      <c r="A4834">
        <v>63</v>
      </c>
      <c r="B4834">
        <v>20.783108666149086</v>
      </c>
    </row>
    <row r="4835" spans="1:2" x14ac:dyDescent="0.25">
      <c r="A4835">
        <v>64</v>
      </c>
      <c r="B4835">
        <v>21.086963455959456</v>
      </c>
    </row>
    <row r="4836" spans="1:2" x14ac:dyDescent="0.25">
      <c r="A4836">
        <v>67</v>
      </c>
      <c r="B4836">
        <v>20.412150214607905</v>
      </c>
    </row>
    <row r="4837" spans="1:2" x14ac:dyDescent="0.25">
      <c r="A4837">
        <v>68</v>
      </c>
      <c r="B4837">
        <v>20.591345960089583</v>
      </c>
    </row>
    <row r="4838" spans="1:2" x14ac:dyDescent="0.25">
      <c r="A4838">
        <v>71</v>
      </c>
      <c r="B4838">
        <v>21.297750133192562</v>
      </c>
    </row>
    <row r="4839" spans="1:2" x14ac:dyDescent="0.25">
      <c r="A4839">
        <v>72</v>
      </c>
      <c r="B4839">
        <v>21.733709396508438</v>
      </c>
    </row>
    <row r="4840" spans="1:2" x14ac:dyDescent="0.25">
      <c r="A4840">
        <v>75</v>
      </c>
      <c r="B4840">
        <v>20.615539393304967</v>
      </c>
    </row>
    <row r="4841" spans="1:2" x14ac:dyDescent="0.25">
      <c r="A4841">
        <v>76</v>
      </c>
      <c r="B4841">
        <v>20.843516946380891</v>
      </c>
    </row>
    <row r="4842" spans="1:2" x14ac:dyDescent="0.25">
      <c r="A4842">
        <v>79</v>
      </c>
      <c r="B4842">
        <v>21.795955138521887</v>
      </c>
    </row>
    <row r="4843" spans="1:2" x14ac:dyDescent="0.25">
      <c r="A4843">
        <v>80</v>
      </c>
      <c r="B4843">
        <v>22.334762707528579</v>
      </c>
    </row>
    <row r="4844" spans="1:2" x14ac:dyDescent="0.25">
      <c r="A4844">
        <v>83</v>
      </c>
      <c r="B4844">
        <v>20.8579540180774</v>
      </c>
    </row>
    <row r="4845" spans="1:2" x14ac:dyDescent="0.25">
      <c r="A4845">
        <v>84</v>
      </c>
      <c r="B4845">
        <v>21.134713378747531</v>
      </c>
    </row>
    <row r="4846" spans="1:2" x14ac:dyDescent="0.25">
      <c r="A4846">
        <v>87</v>
      </c>
      <c r="B4846">
        <v>20.451725396700869</v>
      </c>
    </row>
    <row r="4847" spans="1:2" x14ac:dyDescent="0.25">
      <c r="A4847">
        <v>88</v>
      </c>
      <c r="B4847">
        <v>20.752875661168133</v>
      </c>
    </row>
    <row r="4848" spans="1:2" x14ac:dyDescent="0.25">
      <c r="A4848">
        <v>91</v>
      </c>
      <c r="B4848">
        <v>21.426998130094351</v>
      </c>
    </row>
    <row r="4849" spans="1:2" x14ac:dyDescent="0.25">
      <c r="A4849">
        <v>92</v>
      </c>
      <c r="B4849">
        <v>22.052161479495588</v>
      </c>
    </row>
    <row r="4850" spans="1:2" x14ac:dyDescent="0.25">
      <c r="A4850">
        <v>95</v>
      </c>
      <c r="B4850">
        <v>20.66487093691676</v>
      </c>
    </row>
    <row r="4851" spans="1:2" x14ac:dyDescent="0.25">
      <c r="A4851">
        <v>96</v>
      </c>
      <c r="B4851">
        <v>21.014803008978269</v>
      </c>
    </row>
    <row r="4852" spans="1:2" x14ac:dyDescent="0.25">
      <c r="A4852">
        <v>99</v>
      </c>
      <c r="B4852">
        <v>21.780081663599219</v>
      </c>
    </row>
    <row r="4853" spans="1:2" x14ac:dyDescent="0.25">
      <c r="A4853">
        <v>100</v>
      </c>
      <c r="B4853">
        <v>22.314913647545247</v>
      </c>
    </row>
    <row r="4854" spans="1:2" x14ac:dyDescent="0.25">
      <c r="A4854">
        <v>103</v>
      </c>
      <c r="B4854">
        <v>20.917041923208039</v>
      </c>
    </row>
    <row r="4855" spans="1:2" x14ac:dyDescent="0.25">
      <c r="A4855">
        <v>104</v>
      </c>
      <c r="B4855">
        <v>21.315755802863706</v>
      </c>
    </row>
    <row r="4856" spans="1:2" x14ac:dyDescent="0.25">
      <c r="A4856">
        <v>107</v>
      </c>
      <c r="B4856">
        <v>21.806533394838453</v>
      </c>
    </row>
    <row r="4857" spans="1:2" x14ac:dyDescent="0.25">
      <c r="A4857">
        <v>108</v>
      </c>
      <c r="B4857">
        <v>22.293582830871944</v>
      </c>
    </row>
    <row r="4858" spans="1:2" x14ac:dyDescent="0.25">
      <c r="A4858">
        <v>111</v>
      </c>
      <c r="B4858">
        <v>21.208238355574711</v>
      </c>
    </row>
    <row r="4859" spans="1:2" x14ac:dyDescent="0.25">
      <c r="A4859">
        <v>112</v>
      </c>
      <c r="B4859">
        <v>21.655734042824555</v>
      </c>
    </row>
    <row r="4860" spans="1:2" x14ac:dyDescent="0.25">
      <c r="A4860">
        <v>115</v>
      </c>
      <c r="B4860">
        <v>21.779732097613923</v>
      </c>
    </row>
    <row r="4861" spans="1:2" x14ac:dyDescent="0.25">
      <c r="A4861">
        <v>116</v>
      </c>
      <c r="B4861">
        <v>22.209042202291503</v>
      </c>
    </row>
    <row r="4862" spans="1:2" x14ac:dyDescent="0.25">
      <c r="A4862">
        <v>119</v>
      </c>
      <c r="B4862">
        <v>21.538460234016739</v>
      </c>
    </row>
    <row r="4863" spans="1:2" x14ac:dyDescent="0.25">
      <c r="A4863">
        <v>120</v>
      </c>
      <c r="B4863">
        <v>22.034737728860829</v>
      </c>
    </row>
    <row r="4864" spans="1:2" x14ac:dyDescent="0.25">
      <c r="A4864">
        <v>123</v>
      </c>
      <c r="B4864">
        <v>20.724520819676432</v>
      </c>
    </row>
    <row r="4865" spans="1:2" x14ac:dyDescent="0.25">
      <c r="A4865">
        <v>124</v>
      </c>
      <c r="B4865">
        <v>21.207534699460751</v>
      </c>
    </row>
    <row r="4866" spans="1:2" x14ac:dyDescent="0.25">
      <c r="A4866">
        <v>127</v>
      </c>
      <c r="B4866">
        <v>21.037082853218845</v>
      </c>
    </row>
    <row r="4867" spans="1:2" x14ac:dyDescent="0.25">
      <c r="A4867">
        <v>128</v>
      </c>
      <c r="B4867">
        <v>21.345294056614357</v>
      </c>
    </row>
    <row r="4868" spans="1:2" x14ac:dyDescent="0.25">
      <c r="A4868">
        <v>131</v>
      </c>
      <c r="B4868">
        <v>20.81955926707824</v>
      </c>
    </row>
    <row r="4869" spans="1:2" x14ac:dyDescent="0.25">
      <c r="A4869">
        <v>132</v>
      </c>
      <c r="B4869">
        <v>21.250906249751022</v>
      </c>
    </row>
    <row r="4870" spans="1:2" x14ac:dyDescent="0.25">
      <c r="A4870">
        <v>135</v>
      </c>
      <c r="B4870">
        <v>20.975284806450492</v>
      </c>
    </row>
    <row r="4871" spans="1:2" x14ac:dyDescent="0.25">
      <c r="A4871">
        <v>136</v>
      </c>
      <c r="B4871">
        <v>21.218114634558152</v>
      </c>
    </row>
    <row r="4872" spans="1:2" x14ac:dyDescent="0.25">
      <c r="A4872">
        <v>139</v>
      </c>
      <c r="B4872">
        <v>20.872965580663077</v>
      </c>
    </row>
    <row r="4873" spans="1:2" x14ac:dyDescent="0.25">
      <c r="A4873">
        <v>140</v>
      </c>
      <c r="B4873">
        <v>21.252515833125258</v>
      </c>
    </row>
    <row r="4874" spans="1:2" x14ac:dyDescent="0.25">
      <c r="A4874">
        <v>143</v>
      </c>
      <c r="B4874">
        <v>20.877777177061397</v>
      </c>
    </row>
    <row r="4875" spans="1:2" x14ac:dyDescent="0.25">
      <c r="A4875">
        <v>144</v>
      </c>
      <c r="B4875">
        <v>21.062484998059503</v>
      </c>
    </row>
    <row r="4876" spans="1:2" x14ac:dyDescent="0.25">
      <c r="A4876">
        <v>147</v>
      </c>
      <c r="B4876">
        <v>20.884332850367244</v>
      </c>
    </row>
    <row r="4877" spans="1:2" x14ac:dyDescent="0.25">
      <c r="A4877">
        <v>148</v>
      </c>
      <c r="B4877">
        <v>21.21186353568843</v>
      </c>
    </row>
    <row r="4878" spans="1:2" x14ac:dyDescent="0.25">
      <c r="A4878">
        <v>151</v>
      </c>
      <c r="B4878">
        <v>20.75397381453946</v>
      </c>
    </row>
    <row r="4879" spans="1:2" x14ac:dyDescent="0.25">
      <c r="A4879">
        <v>152</v>
      </c>
      <c r="B4879">
        <v>20.888537980520077</v>
      </c>
    </row>
    <row r="4880" spans="1:2" x14ac:dyDescent="0.25">
      <c r="A4880">
        <v>155</v>
      </c>
      <c r="B4880">
        <v>20.853131145797395</v>
      </c>
    </row>
    <row r="4881" spans="1:2" x14ac:dyDescent="0.25">
      <c r="A4881">
        <v>156</v>
      </c>
      <c r="B4881">
        <v>21.128334741215902</v>
      </c>
    </row>
    <row r="4882" spans="1:2" x14ac:dyDescent="0.25">
      <c r="A4882">
        <v>159</v>
      </c>
      <c r="B4882">
        <v>20.373352134129576</v>
      </c>
    </row>
    <row r="4883" spans="1:2" x14ac:dyDescent="0.25">
      <c r="A4883">
        <v>160</v>
      </c>
      <c r="B4883">
        <v>20.622253556882644</v>
      </c>
    </row>
    <row r="4884" spans="1:2" x14ac:dyDescent="0.25">
      <c r="A4884">
        <v>163</v>
      </c>
      <c r="B4884">
        <v>20.409613428327962</v>
      </c>
    </row>
    <row r="4885" spans="1:2" x14ac:dyDescent="0.25">
      <c r="A4885">
        <v>164</v>
      </c>
      <c r="B4885">
        <v>20.48098556514817</v>
      </c>
    </row>
    <row r="4886" spans="1:2" x14ac:dyDescent="0.25">
      <c r="A4886">
        <v>167</v>
      </c>
      <c r="B4886">
        <v>20.372363061866722</v>
      </c>
    </row>
    <row r="4887" spans="1:2" x14ac:dyDescent="0.25">
      <c r="A4887">
        <v>168</v>
      </c>
      <c r="B4887">
        <v>20.568343620743939</v>
      </c>
    </row>
    <row r="4888" spans="1:2" x14ac:dyDescent="0.25">
      <c r="A4888">
        <v>171</v>
      </c>
      <c r="B4888">
        <v>20.313011179984834</v>
      </c>
    </row>
    <row r="4889" spans="1:2" x14ac:dyDescent="0.25">
      <c r="A4889">
        <v>172</v>
      </c>
      <c r="B4889">
        <v>20.355985112500889</v>
      </c>
    </row>
    <row r="4890" spans="1:2" x14ac:dyDescent="0.25">
      <c r="A4890">
        <v>175</v>
      </c>
      <c r="B4890">
        <v>20.327969619594736</v>
      </c>
    </row>
    <row r="4891" spans="1:2" x14ac:dyDescent="0.25">
      <c r="A4891">
        <v>176</v>
      </c>
      <c r="B4891">
        <v>20.470565106375052</v>
      </c>
    </row>
    <row r="4892" spans="1:2" x14ac:dyDescent="0.25">
      <c r="A4892">
        <v>179</v>
      </c>
      <c r="B4892">
        <v>20.208907442400672</v>
      </c>
    </row>
    <row r="4893" spans="1:2" x14ac:dyDescent="0.25">
      <c r="A4893">
        <v>180</v>
      </c>
      <c r="B4893">
        <v>20.230561512109738</v>
      </c>
    </row>
    <row r="4894" spans="1:2" x14ac:dyDescent="0.25">
      <c r="A4894">
        <v>183</v>
      </c>
      <c r="B4894">
        <v>20.239509522991611</v>
      </c>
    </row>
    <row r="4895" spans="1:2" x14ac:dyDescent="0.25">
      <c r="A4895">
        <v>184</v>
      </c>
      <c r="B4895">
        <v>20.328216753729244</v>
      </c>
    </row>
    <row r="4896" spans="1:2" x14ac:dyDescent="0.25">
      <c r="A4896">
        <v>187</v>
      </c>
      <c r="B4896">
        <v>20.105546611866941</v>
      </c>
    </row>
    <row r="4897" spans="1:2" x14ac:dyDescent="0.25">
      <c r="A4897">
        <v>188</v>
      </c>
      <c r="B4897">
        <v>20.113055613491625</v>
      </c>
    </row>
    <row r="4898" spans="1:2" x14ac:dyDescent="0.25">
      <c r="A4898">
        <v>191</v>
      </c>
      <c r="B4898">
        <v>20.106295103784085</v>
      </c>
    </row>
    <row r="4899" spans="1:2" x14ac:dyDescent="0.25">
      <c r="A4899">
        <v>192</v>
      </c>
      <c r="B4899">
        <v>20.140583846940238</v>
      </c>
    </row>
    <row r="4900" spans="1:2" x14ac:dyDescent="0.25">
      <c r="A4900">
        <v>195</v>
      </c>
      <c r="B4900">
        <v>20.010312500000001</v>
      </c>
    </row>
    <row r="4901" spans="1:2" x14ac:dyDescent="0.25">
      <c r="A4901">
        <v>196</v>
      </c>
      <c r="B4901">
        <v>20.017187499999999</v>
      </c>
    </row>
    <row r="4902" spans="1:2" x14ac:dyDescent="0.25">
      <c r="A4902">
        <v>1</v>
      </c>
      <c r="B4902">
        <v>20</v>
      </c>
    </row>
    <row r="4903" spans="1:2" x14ac:dyDescent="0.25">
      <c r="A4903">
        <v>2</v>
      </c>
      <c r="B4903">
        <v>20</v>
      </c>
    </row>
    <row r="4904" spans="1:2" x14ac:dyDescent="0.25">
      <c r="A4904">
        <v>5</v>
      </c>
      <c r="B4904">
        <v>20</v>
      </c>
    </row>
    <row r="4905" spans="1:2" x14ac:dyDescent="0.25">
      <c r="A4905">
        <v>6</v>
      </c>
      <c r="B4905">
        <v>20</v>
      </c>
    </row>
    <row r="4906" spans="1:2" x14ac:dyDescent="0.25">
      <c r="A4906">
        <v>9</v>
      </c>
      <c r="B4906">
        <v>20</v>
      </c>
    </row>
    <row r="4907" spans="1:2" x14ac:dyDescent="0.25">
      <c r="A4907">
        <v>10</v>
      </c>
      <c r="B4907">
        <v>20</v>
      </c>
    </row>
    <row r="4908" spans="1:2" x14ac:dyDescent="0.25">
      <c r="A4908">
        <v>13</v>
      </c>
      <c r="B4908">
        <v>20</v>
      </c>
    </row>
    <row r="4909" spans="1:2" x14ac:dyDescent="0.25">
      <c r="A4909">
        <v>14</v>
      </c>
      <c r="B4909">
        <v>20</v>
      </c>
    </row>
    <row r="4910" spans="1:2" x14ac:dyDescent="0.25">
      <c r="A4910">
        <v>17</v>
      </c>
      <c r="B4910">
        <v>20</v>
      </c>
    </row>
    <row r="4911" spans="1:2" x14ac:dyDescent="0.25">
      <c r="A4911">
        <v>18</v>
      </c>
      <c r="B4911">
        <v>20</v>
      </c>
    </row>
    <row r="4912" spans="1:2" x14ac:dyDescent="0.25">
      <c r="A4912">
        <v>21</v>
      </c>
      <c r="B4912">
        <v>20</v>
      </c>
    </row>
    <row r="4913" spans="1:2" x14ac:dyDescent="0.25">
      <c r="A4913">
        <v>22</v>
      </c>
      <c r="B4913">
        <v>20</v>
      </c>
    </row>
    <row r="4914" spans="1:2" x14ac:dyDescent="0.25">
      <c r="A4914">
        <v>25</v>
      </c>
      <c r="B4914">
        <v>20</v>
      </c>
    </row>
    <row r="4915" spans="1:2" x14ac:dyDescent="0.25">
      <c r="A4915">
        <v>26</v>
      </c>
      <c r="B4915">
        <v>20</v>
      </c>
    </row>
    <row r="4916" spans="1:2" x14ac:dyDescent="0.25">
      <c r="A4916">
        <v>29</v>
      </c>
      <c r="B4916">
        <v>20</v>
      </c>
    </row>
    <row r="4917" spans="1:2" x14ac:dyDescent="0.25">
      <c r="A4917">
        <v>30</v>
      </c>
      <c r="B4917">
        <v>20</v>
      </c>
    </row>
    <row r="4918" spans="1:2" x14ac:dyDescent="0.25">
      <c r="A4918">
        <v>33</v>
      </c>
      <c r="B4918">
        <v>20</v>
      </c>
    </row>
    <row r="4919" spans="1:2" x14ac:dyDescent="0.25">
      <c r="A4919">
        <v>34</v>
      </c>
      <c r="B4919">
        <v>20</v>
      </c>
    </row>
    <row r="4920" spans="1:2" x14ac:dyDescent="0.25">
      <c r="A4920">
        <v>37</v>
      </c>
      <c r="B4920">
        <v>20</v>
      </c>
    </row>
    <row r="4921" spans="1:2" x14ac:dyDescent="0.25">
      <c r="A4921">
        <v>38</v>
      </c>
      <c r="B4921">
        <v>20</v>
      </c>
    </row>
    <row r="4922" spans="1:2" x14ac:dyDescent="0.25">
      <c r="A4922">
        <v>41</v>
      </c>
      <c r="B4922">
        <v>20</v>
      </c>
    </row>
    <row r="4923" spans="1:2" x14ac:dyDescent="0.25">
      <c r="A4923">
        <v>42</v>
      </c>
      <c r="B4923">
        <v>20</v>
      </c>
    </row>
    <row r="4924" spans="1:2" x14ac:dyDescent="0.25">
      <c r="A4924">
        <v>45</v>
      </c>
      <c r="B4924">
        <v>20</v>
      </c>
    </row>
    <row r="4925" spans="1:2" x14ac:dyDescent="0.25">
      <c r="A4925">
        <v>46</v>
      </c>
      <c r="B4925">
        <v>20</v>
      </c>
    </row>
    <row r="4926" spans="1:2" x14ac:dyDescent="0.25">
      <c r="A4926">
        <v>49</v>
      </c>
      <c r="B4926">
        <v>20</v>
      </c>
    </row>
    <row r="4927" spans="1:2" x14ac:dyDescent="0.25">
      <c r="A4927">
        <v>50</v>
      </c>
      <c r="B4927">
        <v>20</v>
      </c>
    </row>
    <row r="4928" spans="1:2" x14ac:dyDescent="0.25">
      <c r="A4928">
        <v>53</v>
      </c>
      <c r="B4928">
        <v>20.088845672882112</v>
      </c>
    </row>
    <row r="4929" spans="1:2" x14ac:dyDescent="0.25">
      <c r="A4929">
        <v>54</v>
      </c>
      <c r="B4929">
        <v>20.385620668015708</v>
      </c>
    </row>
    <row r="4930" spans="1:2" x14ac:dyDescent="0.25">
      <c r="A4930">
        <v>57</v>
      </c>
      <c r="B4930">
        <v>20</v>
      </c>
    </row>
    <row r="4931" spans="1:2" x14ac:dyDescent="0.25">
      <c r="A4931">
        <v>58</v>
      </c>
      <c r="B4931">
        <v>20.116625337499404</v>
      </c>
    </row>
    <row r="4932" spans="1:2" x14ac:dyDescent="0.25">
      <c r="A4932">
        <v>61</v>
      </c>
      <c r="B4932">
        <v>20.641206954669311</v>
      </c>
    </row>
    <row r="4933" spans="1:2" x14ac:dyDescent="0.25">
      <c r="A4933">
        <v>62</v>
      </c>
      <c r="B4933">
        <v>20.725635635901799</v>
      </c>
    </row>
    <row r="4934" spans="1:2" x14ac:dyDescent="0.25">
      <c r="A4934">
        <v>65</v>
      </c>
      <c r="B4934">
        <v>20.077402420842301</v>
      </c>
    </row>
    <row r="4935" spans="1:2" x14ac:dyDescent="0.25">
      <c r="A4935">
        <v>66</v>
      </c>
      <c r="B4935">
        <v>20.232207262526906</v>
      </c>
    </row>
    <row r="4936" spans="1:2" x14ac:dyDescent="0.25">
      <c r="A4936">
        <v>69</v>
      </c>
      <c r="B4936">
        <v>20.932763300253654</v>
      </c>
    </row>
    <row r="4937" spans="1:2" x14ac:dyDescent="0.25">
      <c r="A4937">
        <v>70</v>
      </c>
      <c r="B4937">
        <v>21.074883270494677</v>
      </c>
    </row>
    <row r="4938" spans="1:2" x14ac:dyDescent="0.25">
      <c r="A4938">
        <v>73</v>
      </c>
      <c r="B4938">
        <v>20.183227984350921</v>
      </c>
    </row>
    <row r="4939" spans="1:2" x14ac:dyDescent="0.25">
      <c r="A4939">
        <v>74</v>
      </c>
      <c r="B4939">
        <v>20.386814633629747</v>
      </c>
    </row>
    <row r="4940" spans="1:2" x14ac:dyDescent="0.25">
      <c r="A4940">
        <v>77</v>
      </c>
      <c r="B4940">
        <v>21.234821815492928</v>
      </c>
    </row>
    <row r="4941" spans="1:2" x14ac:dyDescent="0.25">
      <c r="A4941">
        <v>78</v>
      </c>
      <c r="B4941">
        <v>21.420190633747858</v>
      </c>
    </row>
    <row r="4942" spans="1:2" x14ac:dyDescent="0.25">
      <c r="A4942">
        <v>81</v>
      </c>
      <c r="B4942">
        <v>20.328078993934938</v>
      </c>
    </row>
    <row r="4943" spans="1:2" x14ac:dyDescent="0.25">
      <c r="A4943">
        <v>82</v>
      </c>
      <c r="B4943">
        <v>20.580447450807949</v>
      </c>
    </row>
    <row r="4944" spans="1:2" x14ac:dyDescent="0.25">
      <c r="A4944">
        <v>85</v>
      </c>
      <c r="B4944">
        <v>19.916972191798948</v>
      </c>
    </row>
    <row r="4945" spans="1:2" x14ac:dyDescent="0.25">
      <c r="A4945">
        <v>86</v>
      </c>
      <c r="B4945">
        <v>20.193731552469025</v>
      </c>
    </row>
    <row r="4946" spans="1:2" x14ac:dyDescent="0.25">
      <c r="A4946">
        <v>89</v>
      </c>
      <c r="B4946">
        <v>20.288989109664072</v>
      </c>
    </row>
    <row r="4947" spans="1:2" x14ac:dyDescent="0.25">
      <c r="A4947">
        <v>90</v>
      </c>
      <c r="B4947">
        <v>21.429525549151542</v>
      </c>
    </row>
    <row r="4948" spans="1:2" x14ac:dyDescent="0.25">
      <c r="A4948">
        <v>93</v>
      </c>
      <c r="B4948">
        <v>20.032554116826436</v>
      </c>
    </row>
    <row r="4949" spans="1:2" x14ac:dyDescent="0.25">
      <c r="A4949">
        <v>94</v>
      </c>
      <c r="B4949">
        <v>20.358095285090741</v>
      </c>
    </row>
    <row r="4950" spans="1:2" x14ac:dyDescent="0.25">
      <c r="A4950">
        <v>97</v>
      </c>
      <c r="B4950">
        <v>20.930460784587805</v>
      </c>
    </row>
    <row r="4951" spans="1:2" x14ac:dyDescent="0.25">
      <c r="A4951">
        <v>98</v>
      </c>
      <c r="B4951">
        <v>21.384525830251242</v>
      </c>
    </row>
    <row r="4952" spans="1:2" x14ac:dyDescent="0.25">
      <c r="A4952">
        <v>101</v>
      </c>
      <c r="B4952">
        <v>20.187161487929295</v>
      </c>
    </row>
    <row r="4953" spans="1:2" x14ac:dyDescent="0.25">
      <c r="A4953">
        <v>102</v>
      </c>
      <c r="B4953">
        <v>20.561484463787831</v>
      </c>
    </row>
    <row r="4954" spans="1:2" x14ac:dyDescent="0.25">
      <c r="A4954">
        <v>105</v>
      </c>
      <c r="B4954">
        <v>20.875055906686345</v>
      </c>
    </row>
    <row r="4955" spans="1:2" x14ac:dyDescent="0.25">
      <c r="A4955">
        <v>106</v>
      </c>
      <c r="B4955">
        <v>21.351924512481002</v>
      </c>
    </row>
    <row r="4956" spans="1:2" x14ac:dyDescent="0.25">
      <c r="A4956">
        <v>109</v>
      </c>
      <c r="B4956">
        <v>20.380794305107493</v>
      </c>
    </row>
    <row r="4957" spans="1:2" x14ac:dyDescent="0.25">
      <c r="A4957">
        <v>110</v>
      </c>
      <c r="B4957">
        <v>20.803899088560282</v>
      </c>
    </row>
    <row r="4958" spans="1:2" x14ac:dyDescent="0.25">
      <c r="A4958">
        <v>113</v>
      </c>
      <c r="B4958">
        <v>20.829178226024005</v>
      </c>
    </row>
    <row r="4959" spans="1:2" x14ac:dyDescent="0.25">
      <c r="A4959">
        <v>114</v>
      </c>
      <c r="B4959">
        <v>21.322225417842326</v>
      </c>
    </row>
    <row r="4960" spans="1:2" x14ac:dyDescent="0.25">
      <c r="A4960">
        <v>117</v>
      </c>
      <c r="B4960">
        <v>20.613452568361097</v>
      </c>
    </row>
    <row r="4961" spans="1:2" x14ac:dyDescent="0.25">
      <c r="A4961">
        <v>118</v>
      </c>
      <c r="B4961">
        <v>21.085339159408107</v>
      </c>
    </row>
    <row r="4962" spans="1:2" x14ac:dyDescent="0.25">
      <c r="A4962">
        <v>121</v>
      </c>
      <c r="B4962">
        <v>19.851116751546758</v>
      </c>
    </row>
    <row r="4963" spans="1:2" x14ac:dyDescent="0.25">
      <c r="A4963">
        <v>122</v>
      </c>
      <c r="B4963">
        <v>20.347394246390831</v>
      </c>
    </row>
    <row r="4964" spans="1:2" x14ac:dyDescent="0.25">
      <c r="A4964">
        <v>125</v>
      </c>
      <c r="B4964">
        <v>20.493933194632046</v>
      </c>
    </row>
    <row r="4965" spans="1:2" x14ac:dyDescent="0.25">
      <c r="A4965">
        <v>126</v>
      </c>
      <c r="B4965">
        <v>20.351662654555327</v>
      </c>
    </row>
    <row r="4966" spans="1:2" x14ac:dyDescent="0.25">
      <c r="A4966">
        <v>129</v>
      </c>
      <c r="B4966">
        <v>20.045719064447244</v>
      </c>
    </row>
    <row r="4967" spans="1:2" x14ac:dyDescent="0.25">
      <c r="A4967">
        <v>130</v>
      </c>
      <c r="B4967">
        <v>20.502909708919731</v>
      </c>
    </row>
    <row r="4968" spans="1:2" x14ac:dyDescent="0.25">
      <c r="A4968">
        <v>133</v>
      </c>
      <c r="B4968">
        <v>20.045073211878034</v>
      </c>
    </row>
    <row r="4969" spans="1:2" x14ac:dyDescent="0.25">
      <c r="A4969">
        <v>134</v>
      </c>
      <c r="B4969">
        <v>20.495805330658406</v>
      </c>
    </row>
    <row r="4970" spans="1:2" x14ac:dyDescent="0.25">
      <c r="A4970">
        <v>137</v>
      </c>
      <c r="B4970">
        <v>20.202735402076765</v>
      </c>
    </row>
    <row r="4971" spans="1:2" x14ac:dyDescent="0.25">
      <c r="A4971">
        <v>138</v>
      </c>
      <c r="B4971">
        <v>20.608206206230285</v>
      </c>
    </row>
    <row r="4972" spans="1:2" x14ac:dyDescent="0.25">
      <c r="A4972">
        <v>141</v>
      </c>
      <c r="B4972">
        <v>20.199497640988525</v>
      </c>
    </row>
    <row r="4973" spans="1:2" x14ac:dyDescent="0.25">
      <c r="A4973">
        <v>142</v>
      </c>
      <c r="B4973">
        <v>20.598492922965566</v>
      </c>
    </row>
    <row r="4974" spans="1:2" x14ac:dyDescent="0.25">
      <c r="A4974">
        <v>145</v>
      </c>
      <c r="B4974">
        <v>20.318216473253827</v>
      </c>
    </row>
    <row r="4975" spans="1:2" x14ac:dyDescent="0.25">
      <c r="A4975">
        <v>146</v>
      </c>
      <c r="B4975">
        <v>20.671790332424766</v>
      </c>
    </row>
    <row r="4976" spans="1:2" x14ac:dyDescent="0.25">
      <c r="A4976">
        <v>149</v>
      </c>
      <c r="B4976">
        <v>20.312362766195264</v>
      </c>
    </row>
    <row r="4977" spans="1:2" x14ac:dyDescent="0.25">
      <c r="A4977">
        <v>150</v>
      </c>
      <c r="B4977">
        <v>20.659432506412244</v>
      </c>
    </row>
    <row r="4978" spans="1:2" x14ac:dyDescent="0.25">
      <c r="A4978">
        <v>153</v>
      </c>
      <c r="B4978">
        <v>20.391833576512894</v>
      </c>
    </row>
    <row r="4979" spans="1:2" x14ac:dyDescent="0.25">
      <c r="A4979">
        <v>154</v>
      </c>
      <c r="B4979">
        <v>20.693244019984355</v>
      </c>
    </row>
    <row r="4980" spans="1:2" x14ac:dyDescent="0.25">
      <c r="A4980">
        <v>157</v>
      </c>
      <c r="B4980">
        <v>19.917438921374451</v>
      </c>
    </row>
    <row r="4981" spans="1:2" x14ac:dyDescent="0.25">
      <c r="A4981">
        <v>158</v>
      </c>
      <c r="B4981">
        <v>20.192642516792951</v>
      </c>
    </row>
    <row r="4982" spans="1:2" x14ac:dyDescent="0.25">
      <c r="A4982">
        <v>161</v>
      </c>
      <c r="B4982">
        <v>20.327648644972175</v>
      </c>
    </row>
    <row r="4983" spans="1:2" x14ac:dyDescent="0.25">
      <c r="A4983">
        <v>162</v>
      </c>
      <c r="B4983">
        <v>20.188046117531947</v>
      </c>
    </row>
    <row r="4984" spans="1:2" x14ac:dyDescent="0.25">
      <c r="A4984">
        <v>165</v>
      </c>
      <c r="B4984">
        <v>20.022249606959946</v>
      </c>
    </row>
    <row r="4985" spans="1:2" x14ac:dyDescent="0.25">
      <c r="A4985">
        <v>166</v>
      </c>
      <c r="B4985">
        <v>20.244745676559393</v>
      </c>
    </row>
    <row r="4986" spans="1:2" x14ac:dyDescent="0.25">
      <c r="A4986">
        <v>169</v>
      </c>
      <c r="B4986">
        <v>20.021587777243933</v>
      </c>
    </row>
    <row r="4987" spans="1:2" x14ac:dyDescent="0.25">
      <c r="A4987">
        <v>170</v>
      </c>
      <c r="B4987">
        <v>20.23746554968325</v>
      </c>
    </row>
    <row r="4988" spans="1:2" x14ac:dyDescent="0.25">
      <c r="A4988">
        <v>173</v>
      </c>
      <c r="B4988">
        <v>20.084674392489806</v>
      </c>
    </row>
    <row r="4989" spans="1:2" x14ac:dyDescent="0.25">
      <c r="A4989">
        <v>174</v>
      </c>
      <c r="B4989">
        <v>20.254023177469421</v>
      </c>
    </row>
    <row r="4990" spans="1:2" x14ac:dyDescent="0.25">
      <c r="A4990">
        <v>177</v>
      </c>
      <c r="B4990">
        <v>20.081336020420924</v>
      </c>
    </row>
    <row r="4991" spans="1:2" x14ac:dyDescent="0.25">
      <c r="A4991">
        <v>178</v>
      </c>
      <c r="B4991">
        <v>20.244008061262779</v>
      </c>
    </row>
    <row r="4992" spans="1:2" x14ac:dyDescent="0.25">
      <c r="A4992">
        <v>181</v>
      </c>
      <c r="B4992">
        <v>20.104144584812346</v>
      </c>
    </row>
    <row r="4993" spans="1:2" x14ac:dyDescent="0.25">
      <c r="A4993">
        <v>182</v>
      </c>
      <c r="B4993">
        <v>20.219860790159412</v>
      </c>
    </row>
    <row r="4994" spans="1:2" x14ac:dyDescent="0.25">
      <c r="A4994">
        <v>185</v>
      </c>
      <c r="B4994">
        <v>20.098078624758067</v>
      </c>
    </row>
    <row r="4995" spans="1:2" x14ac:dyDescent="0.25">
      <c r="A4995">
        <v>186</v>
      </c>
      <c r="B4995">
        <v>20.207054874489266</v>
      </c>
    </row>
    <row r="4996" spans="1:2" x14ac:dyDescent="0.25">
      <c r="A4996">
        <v>189</v>
      </c>
      <c r="B4996">
        <v>20.08003520447404</v>
      </c>
    </row>
    <row r="4997" spans="1:2" x14ac:dyDescent="0.25">
      <c r="A4997">
        <v>190</v>
      </c>
      <c r="B4997">
        <v>20.141600746377147</v>
      </c>
    </row>
    <row r="4998" spans="1:2" x14ac:dyDescent="0.25">
      <c r="A4998">
        <v>193</v>
      </c>
      <c r="B4998">
        <v>19.989713377053153</v>
      </c>
    </row>
    <row r="4999" spans="1:2" x14ac:dyDescent="0.25">
      <c r="A4999">
        <v>194</v>
      </c>
      <c r="B4999">
        <v>20.024002120209307</v>
      </c>
    </row>
    <row r="5000" spans="1:2" x14ac:dyDescent="0.25">
      <c r="A5000">
        <v>197</v>
      </c>
      <c r="B5000">
        <v>20.009509280359229</v>
      </c>
    </row>
    <row r="5001" spans="1:2" x14ac:dyDescent="0.25">
      <c r="A5001">
        <v>198</v>
      </c>
      <c r="B5001">
        <v>20.019213744298305</v>
      </c>
    </row>
    <row r="5002" spans="1:2" x14ac:dyDescent="0.25">
      <c r="A5002">
        <v>3</v>
      </c>
      <c r="B5002">
        <v>20</v>
      </c>
    </row>
    <row r="5003" spans="1:2" x14ac:dyDescent="0.25">
      <c r="A5003">
        <v>4</v>
      </c>
      <c r="B5003">
        <v>20</v>
      </c>
    </row>
    <row r="5004" spans="1:2" x14ac:dyDescent="0.25">
      <c r="A5004">
        <v>7</v>
      </c>
      <c r="B5004">
        <v>20</v>
      </c>
    </row>
    <row r="5005" spans="1:2" x14ac:dyDescent="0.25">
      <c r="A5005">
        <v>8</v>
      </c>
      <c r="B5005">
        <v>20</v>
      </c>
    </row>
    <row r="5006" spans="1:2" x14ac:dyDescent="0.25">
      <c r="A5006">
        <v>11</v>
      </c>
      <c r="B5006">
        <v>20</v>
      </c>
    </row>
    <row r="5007" spans="1:2" x14ac:dyDescent="0.25">
      <c r="A5007">
        <v>12</v>
      </c>
      <c r="B5007">
        <v>20</v>
      </c>
    </row>
    <row r="5008" spans="1:2" x14ac:dyDescent="0.25">
      <c r="A5008">
        <v>15</v>
      </c>
      <c r="B5008">
        <v>20</v>
      </c>
    </row>
    <row r="5009" spans="1:2" x14ac:dyDescent="0.25">
      <c r="A5009">
        <v>16</v>
      </c>
      <c r="B5009">
        <v>20</v>
      </c>
    </row>
    <row r="5010" spans="1:2" x14ac:dyDescent="0.25">
      <c r="A5010">
        <v>19</v>
      </c>
      <c r="B5010">
        <v>20</v>
      </c>
    </row>
    <row r="5011" spans="1:2" x14ac:dyDescent="0.25">
      <c r="A5011">
        <v>20</v>
      </c>
      <c r="B5011">
        <v>20</v>
      </c>
    </row>
    <row r="5012" spans="1:2" x14ac:dyDescent="0.25">
      <c r="A5012">
        <v>23</v>
      </c>
      <c r="B5012">
        <v>20</v>
      </c>
    </row>
    <row r="5013" spans="1:2" x14ac:dyDescent="0.25">
      <c r="A5013">
        <v>24</v>
      </c>
      <c r="B5013">
        <v>20</v>
      </c>
    </row>
    <row r="5014" spans="1:2" x14ac:dyDescent="0.25">
      <c r="A5014">
        <v>27</v>
      </c>
      <c r="B5014">
        <v>20</v>
      </c>
    </row>
    <row r="5015" spans="1:2" x14ac:dyDescent="0.25">
      <c r="A5015">
        <v>28</v>
      </c>
      <c r="B5015">
        <v>20</v>
      </c>
    </row>
    <row r="5016" spans="1:2" x14ac:dyDescent="0.25">
      <c r="A5016">
        <v>31</v>
      </c>
      <c r="B5016">
        <v>20</v>
      </c>
    </row>
    <row r="5017" spans="1:2" x14ac:dyDescent="0.25">
      <c r="A5017">
        <v>32</v>
      </c>
      <c r="B5017">
        <v>20</v>
      </c>
    </row>
    <row r="5018" spans="1:2" x14ac:dyDescent="0.25">
      <c r="A5018">
        <v>35</v>
      </c>
      <c r="B5018">
        <v>20</v>
      </c>
    </row>
    <row r="5019" spans="1:2" x14ac:dyDescent="0.25">
      <c r="A5019">
        <v>36</v>
      </c>
      <c r="B5019">
        <v>20</v>
      </c>
    </row>
    <row r="5020" spans="1:2" x14ac:dyDescent="0.25">
      <c r="A5020">
        <v>39</v>
      </c>
      <c r="B5020">
        <v>20</v>
      </c>
    </row>
    <row r="5021" spans="1:2" x14ac:dyDescent="0.25">
      <c r="A5021">
        <v>40</v>
      </c>
      <c r="B5021">
        <v>20</v>
      </c>
    </row>
    <row r="5022" spans="1:2" x14ac:dyDescent="0.25">
      <c r="A5022">
        <v>43</v>
      </c>
      <c r="B5022">
        <v>20</v>
      </c>
    </row>
    <row r="5023" spans="1:2" x14ac:dyDescent="0.25">
      <c r="A5023">
        <v>44</v>
      </c>
      <c r="B5023">
        <v>20</v>
      </c>
    </row>
    <row r="5024" spans="1:2" x14ac:dyDescent="0.25">
      <c r="A5024">
        <v>47</v>
      </c>
      <c r="B5024">
        <v>20</v>
      </c>
    </row>
    <row r="5025" spans="1:2" x14ac:dyDescent="0.25">
      <c r="A5025">
        <v>48</v>
      </c>
      <c r="B5025">
        <v>20.134686323066056</v>
      </c>
    </row>
    <row r="5026" spans="1:2" x14ac:dyDescent="0.25">
      <c r="A5026">
        <v>51</v>
      </c>
      <c r="B5026">
        <v>20.085861839744158</v>
      </c>
    </row>
    <row r="5027" spans="1:2" x14ac:dyDescent="0.25">
      <c r="A5027">
        <v>52</v>
      </c>
      <c r="B5027">
        <v>20.143103066240478</v>
      </c>
    </row>
    <row r="5028" spans="1:2" x14ac:dyDescent="0.25">
      <c r="A5028">
        <v>55</v>
      </c>
      <c r="B5028">
        <v>20.095008428668081</v>
      </c>
    </row>
    <row r="5029" spans="1:2" x14ac:dyDescent="0.25">
      <c r="A5029">
        <v>56</v>
      </c>
      <c r="B5029">
        <v>20.158347381113671</v>
      </c>
    </row>
    <row r="5030" spans="1:2" x14ac:dyDescent="0.25">
      <c r="A5030">
        <v>59</v>
      </c>
      <c r="B5030">
        <v>20.201443764771703</v>
      </c>
    </row>
    <row r="5031" spans="1:2" x14ac:dyDescent="0.25">
      <c r="A5031">
        <v>60</v>
      </c>
      <c r="B5031">
        <v>20.307466798862119</v>
      </c>
    </row>
    <row r="5032" spans="1:2" x14ac:dyDescent="0.25">
      <c r="A5032">
        <v>63</v>
      </c>
      <c r="B5032">
        <v>20.563992895879018</v>
      </c>
    </row>
    <row r="5033" spans="1:2" x14ac:dyDescent="0.25">
      <c r="A5033">
        <v>64</v>
      </c>
      <c r="B5033">
        <v>20.768136980811867</v>
      </c>
    </row>
    <row r="5034" spans="1:2" x14ac:dyDescent="0.25">
      <c r="A5034">
        <v>67</v>
      </c>
      <c r="B5034">
        <v>20.356051135874566</v>
      </c>
    </row>
    <row r="5035" spans="1:2" x14ac:dyDescent="0.25">
      <c r="A5035">
        <v>68</v>
      </c>
      <c r="B5035">
        <v>20.510855977559117</v>
      </c>
    </row>
    <row r="5036" spans="1:2" x14ac:dyDescent="0.25">
      <c r="A5036">
        <v>71</v>
      </c>
      <c r="B5036">
        <v>21.11673217228909</v>
      </c>
    </row>
    <row r="5037" spans="1:2" x14ac:dyDescent="0.25">
      <c r="A5037">
        <v>72</v>
      </c>
      <c r="B5037">
        <v>21.500014583903084</v>
      </c>
    </row>
    <row r="5038" spans="1:2" x14ac:dyDescent="0.25">
      <c r="A5038">
        <v>75</v>
      </c>
      <c r="B5038">
        <v>20.549683953052764</v>
      </c>
    </row>
    <row r="5039" spans="1:2" x14ac:dyDescent="0.25">
      <c r="A5039">
        <v>76</v>
      </c>
      <c r="B5039">
        <v>20.753270602331593</v>
      </c>
    </row>
    <row r="5040" spans="1:2" x14ac:dyDescent="0.25">
      <c r="A5040">
        <v>79</v>
      </c>
      <c r="B5040">
        <v>21.644824067716012</v>
      </c>
    </row>
    <row r="5041" spans="1:2" x14ac:dyDescent="0.25">
      <c r="A5041">
        <v>80</v>
      </c>
      <c r="B5041">
        <v>22.134678812721848</v>
      </c>
    </row>
    <row r="5042" spans="1:2" x14ac:dyDescent="0.25">
      <c r="A5042">
        <v>83</v>
      </c>
      <c r="B5042">
        <v>20.782342216306365</v>
      </c>
    </row>
    <row r="5043" spans="1:2" x14ac:dyDescent="0.25">
      <c r="A5043">
        <v>84</v>
      </c>
      <c r="B5043">
        <v>21.034710673179383</v>
      </c>
    </row>
    <row r="5044" spans="1:2" x14ac:dyDescent="0.25">
      <c r="A5044">
        <v>87</v>
      </c>
      <c r="B5044">
        <v>20.415139041005201</v>
      </c>
    </row>
    <row r="5045" spans="1:2" x14ac:dyDescent="0.25">
      <c r="A5045">
        <v>88</v>
      </c>
      <c r="B5045">
        <v>20.69189840167536</v>
      </c>
    </row>
    <row r="5046" spans="1:2" x14ac:dyDescent="0.25">
      <c r="A5046">
        <v>91</v>
      </c>
      <c r="B5046">
        <v>21.346474801258513</v>
      </c>
    </row>
    <row r="5047" spans="1:2" x14ac:dyDescent="0.25">
      <c r="A5047">
        <v>92</v>
      </c>
      <c r="B5047">
        <v>21.945465050377905</v>
      </c>
    </row>
    <row r="5048" spans="1:2" x14ac:dyDescent="0.25">
      <c r="A5048">
        <v>95</v>
      </c>
      <c r="B5048">
        <v>20.618528219702245</v>
      </c>
    </row>
    <row r="5049" spans="1:2" x14ac:dyDescent="0.25">
      <c r="A5049">
        <v>96</v>
      </c>
      <c r="B5049">
        <v>20.944069387966657</v>
      </c>
    </row>
    <row r="5050" spans="1:2" x14ac:dyDescent="0.25">
      <c r="A5050">
        <v>99</v>
      </c>
      <c r="B5050">
        <v>21.780359783001089</v>
      </c>
    </row>
    <row r="5051" spans="1:2" x14ac:dyDescent="0.25">
      <c r="A5051">
        <v>100</v>
      </c>
      <c r="B5051">
        <v>22.42107835893065</v>
      </c>
    </row>
    <row r="5052" spans="1:2" x14ac:dyDescent="0.25">
      <c r="A5052">
        <v>103</v>
      </c>
      <c r="B5052">
        <v>20.860942844474685</v>
      </c>
    </row>
    <row r="5053" spans="1:2" x14ac:dyDescent="0.25">
      <c r="A5053">
        <v>104</v>
      </c>
      <c r="B5053">
        <v>21.235265820333254</v>
      </c>
    </row>
    <row r="5054" spans="1:2" x14ac:dyDescent="0.25">
      <c r="A5054">
        <v>107</v>
      </c>
      <c r="B5054">
        <v>21.900340538978483</v>
      </c>
    </row>
    <row r="5055" spans="1:2" x14ac:dyDescent="0.25">
      <c r="A5055">
        <v>108</v>
      </c>
      <c r="B5055">
        <v>22.414003686077002</v>
      </c>
    </row>
    <row r="5056" spans="1:2" x14ac:dyDescent="0.25">
      <c r="A5056">
        <v>111</v>
      </c>
      <c r="B5056">
        <v>21.142382915322518</v>
      </c>
    </row>
    <row r="5057" spans="1:2" x14ac:dyDescent="0.25">
      <c r="A5057">
        <v>112</v>
      </c>
      <c r="B5057">
        <v>21.565487698775257</v>
      </c>
    </row>
    <row r="5058" spans="1:2" x14ac:dyDescent="0.25">
      <c r="A5058">
        <v>115</v>
      </c>
      <c r="B5058">
        <v>21.892431291064213</v>
      </c>
    </row>
    <row r="5059" spans="1:2" x14ac:dyDescent="0.25">
      <c r="A5059">
        <v>116</v>
      </c>
      <c r="B5059">
        <v>22.3533405275383</v>
      </c>
    </row>
    <row r="5060" spans="1:2" x14ac:dyDescent="0.25">
      <c r="A5060">
        <v>119</v>
      </c>
      <c r="B5060">
        <v>21.462848432245707</v>
      </c>
    </row>
    <row r="5061" spans="1:2" x14ac:dyDescent="0.25">
      <c r="A5061">
        <v>120</v>
      </c>
      <c r="B5061">
        <v>21.934735023292685</v>
      </c>
    </row>
    <row r="5062" spans="1:2" x14ac:dyDescent="0.25">
      <c r="A5062">
        <v>123</v>
      </c>
      <c r="B5062">
        <v>20.744416242266166</v>
      </c>
    </row>
    <row r="5063" spans="1:2" x14ac:dyDescent="0.25">
      <c r="A5063">
        <v>124</v>
      </c>
      <c r="B5063">
        <v>21.24069373711032</v>
      </c>
    </row>
    <row r="5064" spans="1:2" x14ac:dyDescent="0.25">
      <c r="A5064">
        <v>127</v>
      </c>
      <c r="B5064">
        <v>21.11885187229197</v>
      </c>
    </row>
    <row r="5065" spans="1:2" x14ac:dyDescent="0.25">
      <c r="A5065">
        <v>128</v>
      </c>
      <c r="B5065">
        <v>21.465241345219749</v>
      </c>
    </row>
    <row r="5066" spans="1:2" x14ac:dyDescent="0.25">
      <c r="A5066">
        <v>131</v>
      </c>
      <c r="B5066">
        <v>20.868662224497754</v>
      </c>
    </row>
    <row r="5067" spans="1:2" x14ac:dyDescent="0.25">
      <c r="A5067">
        <v>132</v>
      </c>
      <c r="B5067">
        <v>21.325852868970284</v>
      </c>
    </row>
    <row r="5068" spans="1:2" x14ac:dyDescent="0.25">
      <c r="A5068">
        <v>135</v>
      </c>
      <c r="B5068">
        <v>21.065322302083903</v>
      </c>
    </row>
    <row r="5069" spans="1:2" x14ac:dyDescent="0.25">
      <c r="A5069">
        <v>136</v>
      </c>
      <c r="B5069">
        <v>21.341767109383049</v>
      </c>
    </row>
    <row r="5070" spans="1:2" x14ac:dyDescent="0.25">
      <c r="A5070">
        <v>139</v>
      </c>
      <c r="B5070">
        <v>20.932582849553132</v>
      </c>
    </row>
    <row r="5071" spans="1:2" x14ac:dyDescent="0.25">
      <c r="A5071">
        <v>140</v>
      </c>
      <c r="B5071">
        <v>21.338053653706641</v>
      </c>
    </row>
    <row r="5072" spans="1:2" x14ac:dyDescent="0.25">
      <c r="A5072">
        <v>143</v>
      </c>
      <c r="B5072">
        <v>20.972522752778676</v>
      </c>
    </row>
    <row r="5073" spans="1:2" x14ac:dyDescent="0.25">
      <c r="A5073">
        <v>144</v>
      </c>
      <c r="B5073">
        <v>21.186294324247722</v>
      </c>
    </row>
    <row r="5074" spans="1:2" x14ac:dyDescent="0.25">
      <c r="A5074">
        <v>147</v>
      </c>
      <c r="B5074">
        <v>20.954649419761505</v>
      </c>
    </row>
    <row r="5075" spans="1:2" x14ac:dyDescent="0.25">
      <c r="A5075">
        <v>148</v>
      </c>
      <c r="B5075">
        <v>21.30822327893241</v>
      </c>
    </row>
    <row r="5076" spans="1:2" x14ac:dyDescent="0.25">
      <c r="A5076">
        <v>151</v>
      </c>
      <c r="B5076">
        <v>20.850030158685176</v>
      </c>
    </row>
    <row r="5077" spans="1:2" x14ac:dyDescent="0.25">
      <c r="A5077">
        <v>152</v>
      </c>
      <c r="B5077">
        <v>21.009224667319391</v>
      </c>
    </row>
    <row r="5078" spans="1:2" x14ac:dyDescent="0.25">
      <c r="A5078">
        <v>155</v>
      </c>
      <c r="B5078">
        <v>20.934372374761523</v>
      </c>
    </row>
    <row r="5079" spans="1:2" x14ac:dyDescent="0.25">
      <c r="A5079">
        <v>156</v>
      </c>
      <c r="B5079">
        <v>21.235782818232973</v>
      </c>
    </row>
    <row r="5080" spans="1:2" x14ac:dyDescent="0.25">
      <c r="A5080">
        <v>159</v>
      </c>
      <c r="B5080">
        <v>20.412805393127769</v>
      </c>
    </row>
    <row r="5081" spans="1:2" x14ac:dyDescent="0.25">
      <c r="A5081">
        <v>160</v>
      </c>
      <c r="B5081">
        <v>20.688008988546304</v>
      </c>
    </row>
    <row r="5082" spans="1:2" x14ac:dyDescent="0.25">
      <c r="A5082">
        <v>163</v>
      </c>
      <c r="B5082">
        <v>20.469784714386261</v>
      </c>
    </row>
    <row r="5083" spans="1:2" x14ac:dyDescent="0.25">
      <c r="A5083">
        <v>164</v>
      </c>
      <c r="B5083">
        <v>20.558665476892401</v>
      </c>
    </row>
    <row r="5084" spans="1:2" x14ac:dyDescent="0.25">
      <c r="A5084">
        <v>167</v>
      </c>
      <c r="B5084">
        <v>20.422742532238949</v>
      </c>
    </row>
    <row r="5085" spans="1:2" x14ac:dyDescent="0.25">
      <c r="A5085">
        <v>168</v>
      </c>
      <c r="B5085">
        <v>20.645238601838393</v>
      </c>
    </row>
    <row r="5086" spans="1:2" x14ac:dyDescent="0.25">
      <c r="A5086">
        <v>171</v>
      </c>
      <c r="B5086">
        <v>20.373866857247847</v>
      </c>
    </row>
    <row r="5087" spans="1:2" x14ac:dyDescent="0.25">
      <c r="A5087">
        <v>172</v>
      </c>
      <c r="B5087">
        <v>20.430540296069793</v>
      </c>
    </row>
    <row r="5088" spans="1:2" x14ac:dyDescent="0.25">
      <c r="A5088">
        <v>175</v>
      </c>
      <c r="B5088">
        <v>20.389502205453109</v>
      </c>
    </row>
    <row r="5089" spans="1:2" x14ac:dyDescent="0.25">
      <c r="A5089">
        <v>176</v>
      </c>
      <c r="B5089">
        <v>20.558850990432713</v>
      </c>
    </row>
    <row r="5090" spans="1:2" x14ac:dyDescent="0.25">
      <c r="A5090">
        <v>179</v>
      </c>
      <c r="B5090">
        <v>20.267592101118517</v>
      </c>
    </row>
    <row r="5091" spans="1:2" x14ac:dyDescent="0.25">
      <c r="A5091">
        <v>180</v>
      </c>
      <c r="B5091">
        <v>20.299168409128061</v>
      </c>
    </row>
    <row r="5092" spans="1:2" x14ac:dyDescent="0.25">
      <c r="A5092">
        <v>183</v>
      </c>
      <c r="B5092">
        <v>20.312433754437055</v>
      </c>
    </row>
    <row r="5093" spans="1:2" x14ac:dyDescent="0.25">
      <c r="A5093">
        <v>184</v>
      </c>
      <c r="B5093">
        <v>20.428149959784104</v>
      </c>
    </row>
    <row r="5094" spans="1:2" x14ac:dyDescent="0.25">
      <c r="A5094">
        <v>187</v>
      </c>
      <c r="B5094">
        <v>20.15934168800295</v>
      </c>
    </row>
    <row r="5095" spans="1:2" x14ac:dyDescent="0.25">
      <c r="A5095">
        <v>188</v>
      </c>
      <c r="B5095">
        <v>20.173085123320327</v>
      </c>
    </row>
    <row r="5096" spans="1:2" x14ac:dyDescent="0.25">
      <c r="A5096">
        <v>191</v>
      </c>
      <c r="B5096">
        <v>20.190853179899637</v>
      </c>
    </row>
    <row r="5097" spans="1:2" x14ac:dyDescent="0.25">
      <c r="A5097">
        <v>192</v>
      </c>
      <c r="B5097">
        <v>20.252418721802741</v>
      </c>
    </row>
    <row r="5098" spans="1:2" x14ac:dyDescent="0.25">
      <c r="A5098">
        <v>195</v>
      </c>
      <c r="B5098">
        <v>20.051433114734234</v>
      </c>
    </row>
    <row r="5099" spans="1:2" x14ac:dyDescent="0.25">
      <c r="A5099">
        <v>196</v>
      </c>
      <c r="B5099">
        <v>20.085721857890391</v>
      </c>
    </row>
    <row r="5100" spans="1:2" x14ac:dyDescent="0.25">
      <c r="A5100">
        <v>199</v>
      </c>
      <c r="B5100">
        <v>20.010213128426788</v>
      </c>
    </row>
    <row r="5101" spans="1:2" x14ac:dyDescent="0.25">
      <c r="A5101">
        <v>200</v>
      </c>
      <c r="B5101">
        <v>20.010613109513677</v>
      </c>
    </row>
    <row r="5102" spans="1:2" x14ac:dyDescent="0.25">
      <c r="A5102">
        <v>1</v>
      </c>
      <c r="B5102">
        <v>20</v>
      </c>
    </row>
    <row r="5103" spans="1:2" x14ac:dyDescent="0.25">
      <c r="A5103">
        <v>2</v>
      </c>
      <c r="B5103">
        <v>20</v>
      </c>
    </row>
    <row r="5104" spans="1:2" x14ac:dyDescent="0.25">
      <c r="A5104">
        <v>5</v>
      </c>
      <c r="B5104">
        <v>20</v>
      </c>
    </row>
    <row r="5105" spans="1:2" x14ac:dyDescent="0.25">
      <c r="A5105">
        <v>6</v>
      </c>
      <c r="B5105">
        <v>20</v>
      </c>
    </row>
    <row r="5106" spans="1:2" x14ac:dyDescent="0.25">
      <c r="A5106">
        <v>9</v>
      </c>
      <c r="B5106">
        <v>20</v>
      </c>
    </row>
    <row r="5107" spans="1:2" x14ac:dyDescent="0.25">
      <c r="A5107">
        <v>10</v>
      </c>
      <c r="B5107">
        <v>20</v>
      </c>
    </row>
    <row r="5108" spans="1:2" x14ac:dyDescent="0.25">
      <c r="A5108">
        <v>13</v>
      </c>
      <c r="B5108">
        <v>20</v>
      </c>
    </row>
    <row r="5109" spans="1:2" x14ac:dyDescent="0.25">
      <c r="A5109">
        <v>14</v>
      </c>
      <c r="B5109">
        <v>20</v>
      </c>
    </row>
    <row r="5110" spans="1:2" x14ac:dyDescent="0.25">
      <c r="A5110">
        <v>17</v>
      </c>
      <c r="B5110">
        <v>20</v>
      </c>
    </row>
    <row r="5111" spans="1:2" x14ac:dyDescent="0.25">
      <c r="A5111">
        <v>18</v>
      </c>
      <c r="B5111">
        <v>20</v>
      </c>
    </row>
    <row r="5112" spans="1:2" x14ac:dyDescent="0.25">
      <c r="A5112">
        <v>21</v>
      </c>
      <c r="B5112">
        <v>20</v>
      </c>
    </row>
    <row r="5113" spans="1:2" x14ac:dyDescent="0.25">
      <c r="A5113">
        <v>22</v>
      </c>
      <c r="B5113">
        <v>20</v>
      </c>
    </row>
    <row r="5114" spans="1:2" x14ac:dyDescent="0.25">
      <c r="A5114">
        <v>25</v>
      </c>
      <c r="B5114">
        <v>20</v>
      </c>
    </row>
    <row r="5115" spans="1:2" x14ac:dyDescent="0.25">
      <c r="A5115">
        <v>26</v>
      </c>
      <c r="B5115">
        <v>20</v>
      </c>
    </row>
    <row r="5116" spans="1:2" x14ac:dyDescent="0.25">
      <c r="A5116">
        <v>29</v>
      </c>
      <c r="B5116">
        <v>20</v>
      </c>
    </row>
    <row r="5117" spans="1:2" x14ac:dyDescent="0.25">
      <c r="A5117">
        <v>30</v>
      </c>
      <c r="B5117">
        <v>20</v>
      </c>
    </row>
    <row r="5118" spans="1:2" x14ac:dyDescent="0.25">
      <c r="A5118">
        <v>33</v>
      </c>
      <c r="B5118">
        <v>20</v>
      </c>
    </row>
    <row r="5119" spans="1:2" x14ac:dyDescent="0.25">
      <c r="A5119">
        <v>34</v>
      </c>
      <c r="B5119">
        <v>20</v>
      </c>
    </row>
    <row r="5120" spans="1:2" x14ac:dyDescent="0.25">
      <c r="A5120">
        <v>37</v>
      </c>
      <c r="B5120">
        <v>20</v>
      </c>
    </row>
    <row r="5121" spans="1:2" x14ac:dyDescent="0.25">
      <c r="A5121">
        <v>38</v>
      </c>
      <c r="B5121">
        <v>20</v>
      </c>
    </row>
    <row r="5122" spans="1:2" x14ac:dyDescent="0.25">
      <c r="A5122">
        <v>41</v>
      </c>
      <c r="B5122">
        <v>20</v>
      </c>
    </row>
    <row r="5123" spans="1:2" x14ac:dyDescent="0.25">
      <c r="A5123">
        <v>42</v>
      </c>
      <c r="B5123">
        <v>20</v>
      </c>
    </row>
    <row r="5124" spans="1:2" x14ac:dyDescent="0.25">
      <c r="A5124">
        <v>45</v>
      </c>
      <c r="B5124">
        <v>20</v>
      </c>
    </row>
    <row r="5125" spans="1:2" x14ac:dyDescent="0.25">
      <c r="A5125">
        <v>46</v>
      </c>
      <c r="B5125">
        <v>20</v>
      </c>
    </row>
    <row r="5126" spans="1:2" x14ac:dyDescent="0.25">
      <c r="A5126">
        <v>49</v>
      </c>
      <c r="B5126">
        <v>20</v>
      </c>
    </row>
    <row r="5127" spans="1:2" x14ac:dyDescent="0.25">
      <c r="A5127">
        <v>50</v>
      </c>
      <c r="B5127">
        <v>20</v>
      </c>
    </row>
    <row r="5128" spans="1:2" x14ac:dyDescent="0.25">
      <c r="A5128">
        <v>53</v>
      </c>
      <c r="B5128">
        <v>20</v>
      </c>
    </row>
    <row r="5129" spans="1:2" x14ac:dyDescent="0.25">
      <c r="A5129">
        <v>54</v>
      </c>
      <c r="B5129">
        <v>20.215786489282433</v>
      </c>
    </row>
    <row r="5130" spans="1:2" x14ac:dyDescent="0.25">
      <c r="A5130">
        <v>57</v>
      </c>
      <c r="B5130">
        <v>20</v>
      </c>
    </row>
    <row r="5131" spans="1:2" x14ac:dyDescent="0.25">
      <c r="A5131">
        <v>58</v>
      </c>
      <c r="B5131">
        <v>20.089795343322574</v>
      </c>
    </row>
    <row r="5132" spans="1:2" x14ac:dyDescent="0.25">
      <c r="A5132">
        <v>61</v>
      </c>
      <c r="B5132">
        <v>20.521691470295238</v>
      </c>
    </row>
    <row r="5133" spans="1:2" x14ac:dyDescent="0.25">
      <c r="A5133">
        <v>62</v>
      </c>
      <c r="B5133">
        <v>20.560835033222368</v>
      </c>
    </row>
    <row r="5134" spans="1:2" x14ac:dyDescent="0.25">
      <c r="A5134">
        <v>65</v>
      </c>
      <c r="B5134">
        <v>20.065206968943745</v>
      </c>
    </row>
    <row r="5135" spans="1:2" x14ac:dyDescent="0.25">
      <c r="A5135">
        <v>66</v>
      </c>
      <c r="B5135">
        <v>20.19562090683123</v>
      </c>
    </row>
    <row r="5136" spans="1:2" x14ac:dyDescent="0.25">
      <c r="A5136">
        <v>69</v>
      </c>
      <c r="B5136">
        <v>20.80753873723619</v>
      </c>
    </row>
    <row r="5137" spans="1:2" x14ac:dyDescent="0.25">
      <c r="A5137">
        <v>70</v>
      </c>
      <c r="B5137">
        <v>20.923318919971997</v>
      </c>
    </row>
    <row r="5138" spans="1:2" x14ac:dyDescent="0.25">
      <c r="A5138">
        <v>73</v>
      </c>
      <c r="B5138">
        <v>20.161276170933526</v>
      </c>
    </row>
    <row r="5139" spans="1:2" x14ac:dyDescent="0.25">
      <c r="A5139">
        <v>74</v>
      </c>
      <c r="B5139">
        <v>20.340471916415236</v>
      </c>
    </row>
    <row r="5140" spans="1:2" x14ac:dyDescent="0.25">
      <c r="A5140">
        <v>77</v>
      </c>
      <c r="B5140">
        <v>21.11361613304015</v>
      </c>
    </row>
    <row r="5141" spans="1:2" x14ac:dyDescent="0.25">
      <c r="A5141">
        <v>78</v>
      </c>
      <c r="B5141">
        <v>21.28592160480223</v>
      </c>
    </row>
    <row r="5142" spans="1:2" x14ac:dyDescent="0.25">
      <c r="A5142">
        <v>81</v>
      </c>
      <c r="B5142">
        <v>20.2963708189987</v>
      </c>
    </row>
    <row r="5143" spans="1:2" x14ac:dyDescent="0.25">
      <c r="A5143">
        <v>82</v>
      </c>
      <c r="B5143">
        <v>20.524348372074599</v>
      </c>
    </row>
    <row r="5144" spans="1:2" x14ac:dyDescent="0.25">
      <c r="A5144">
        <v>85</v>
      </c>
      <c r="B5144">
        <v>19.924289462938081</v>
      </c>
    </row>
    <row r="5145" spans="1:2" x14ac:dyDescent="0.25">
      <c r="A5145">
        <v>86</v>
      </c>
      <c r="B5145">
        <v>20.176657919811056</v>
      </c>
    </row>
    <row r="5146" spans="1:2" x14ac:dyDescent="0.25">
      <c r="A5146">
        <v>89</v>
      </c>
      <c r="B5146">
        <v>20.259522328635697</v>
      </c>
    </row>
    <row r="5147" spans="1:2" x14ac:dyDescent="0.25">
      <c r="A5147">
        <v>90</v>
      </c>
      <c r="B5147">
        <v>21.431069474272324</v>
      </c>
    </row>
    <row r="5148" spans="1:2" x14ac:dyDescent="0.25">
      <c r="A5148">
        <v>93</v>
      </c>
      <c r="B5148">
        <v>20.030115026446726</v>
      </c>
    </row>
    <row r="5149" spans="1:2" x14ac:dyDescent="0.25">
      <c r="A5149">
        <v>94</v>
      </c>
      <c r="B5149">
        <v>20.331265290913922</v>
      </c>
    </row>
    <row r="5150" spans="1:2" x14ac:dyDescent="0.25">
      <c r="A5150">
        <v>97</v>
      </c>
      <c r="B5150">
        <v>21.052066716625045</v>
      </c>
    </row>
    <row r="5151" spans="1:2" x14ac:dyDescent="0.25">
      <c r="A5151">
        <v>98</v>
      </c>
      <c r="B5151">
        <v>21.49420297462181</v>
      </c>
    </row>
    <row r="5152" spans="1:2" x14ac:dyDescent="0.25">
      <c r="A5152">
        <v>101</v>
      </c>
      <c r="B5152">
        <v>20.174966036030739</v>
      </c>
    </row>
    <row r="5153" spans="1:2" x14ac:dyDescent="0.25">
      <c r="A5153">
        <v>102</v>
      </c>
      <c r="B5153">
        <v>20.524898108092174</v>
      </c>
    </row>
    <row r="5154" spans="1:2" x14ac:dyDescent="0.25">
      <c r="A5154">
        <v>105</v>
      </c>
      <c r="B5154">
        <v>20.993882384231728</v>
      </c>
    </row>
    <row r="5155" spans="1:2" x14ac:dyDescent="0.25">
      <c r="A5155">
        <v>106</v>
      </c>
      <c r="B5155">
        <v>21.460935614488815</v>
      </c>
    </row>
    <row r="5156" spans="1:2" x14ac:dyDescent="0.25">
      <c r="A5156">
        <v>109</v>
      </c>
      <c r="B5156">
        <v>20.358842491690091</v>
      </c>
    </row>
    <row r="5157" spans="1:2" x14ac:dyDescent="0.25">
      <c r="A5157">
        <v>110</v>
      </c>
      <c r="B5157">
        <v>20.757556371345768</v>
      </c>
    </row>
    <row r="5158" spans="1:2" x14ac:dyDescent="0.25">
      <c r="A5158">
        <v>113</v>
      </c>
      <c r="B5158">
        <v>20.948670381204682</v>
      </c>
    </row>
    <row r="5159" spans="1:2" x14ac:dyDescent="0.25">
      <c r="A5159">
        <v>114</v>
      </c>
      <c r="B5159">
        <v>21.434703632189589</v>
      </c>
    </row>
    <row r="5160" spans="1:2" x14ac:dyDescent="0.25">
      <c r="A5160">
        <v>117</v>
      </c>
      <c r="B5160">
        <v>20.581744393424856</v>
      </c>
    </row>
    <row r="5161" spans="1:2" x14ac:dyDescent="0.25">
      <c r="A5161">
        <v>118</v>
      </c>
      <c r="B5161">
        <v>21.029240080674754</v>
      </c>
    </row>
    <row r="5162" spans="1:2" x14ac:dyDescent="0.25">
      <c r="A5162">
        <v>121</v>
      </c>
      <c r="B5162">
        <v>19.858434022685888</v>
      </c>
    </row>
    <row r="5163" spans="1:2" x14ac:dyDescent="0.25">
      <c r="A5163">
        <v>122</v>
      </c>
      <c r="B5163">
        <v>20.330320613732848</v>
      </c>
    </row>
    <row r="5164" spans="1:2" x14ac:dyDescent="0.25">
      <c r="A5164">
        <v>125</v>
      </c>
      <c r="B5164">
        <v>20.463929151597771</v>
      </c>
    </row>
    <row r="5165" spans="1:2" x14ac:dyDescent="0.25">
      <c r="A5165">
        <v>126</v>
      </c>
      <c r="B5165">
        <v>20.480816574878897</v>
      </c>
    </row>
    <row r="5166" spans="1:2" x14ac:dyDescent="0.25">
      <c r="A5166">
        <v>129</v>
      </c>
      <c r="B5166">
        <v>20.048301387978423</v>
      </c>
    </row>
    <row r="5167" spans="1:2" x14ac:dyDescent="0.25">
      <c r="A5167">
        <v>130</v>
      </c>
      <c r="B5167">
        <v>20.53131526776269</v>
      </c>
    </row>
    <row r="5168" spans="1:2" x14ac:dyDescent="0.25">
      <c r="A5168">
        <v>133</v>
      </c>
      <c r="B5168">
        <v>20.047655932046279</v>
      </c>
    </row>
    <row r="5169" spans="1:2" x14ac:dyDescent="0.25">
      <c r="A5169">
        <v>134</v>
      </c>
      <c r="B5169">
        <v>20.524215252509112</v>
      </c>
    </row>
    <row r="5170" spans="1:2" x14ac:dyDescent="0.25">
      <c r="A5170">
        <v>137</v>
      </c>
      <c r="B5170">
        <v>20.215673491336382</v>
      </c>
    </row>
    <row r="5171" spans="1:2" x14ac:dyDescent="0.25">
      <c r="A5171">
        <v>138</v>
      </c>
      <c r="B5171">
        <v>20.647020474009121</v>
      </c>
    </row>
    <row r="5172" spans="1:2" x14ac:dyDescent="0.25">
      <c r="A5172">
        <v>141</v>
      </c>
      <c r="B5172">
        <v>20.212440727420397</v>
      </c>
    </row>
    <row r="5173" spans="1:2" x14ac:dyDescent="0.25">
      <c r="A5173">
        <v>142</v>
      </c>
      <c r="B5173">
        <v>20.637322182261169</v>
      </c>
    </row>
    <row r="5174" spans="1:2" x14ac:dyDescent="0.25">
      <c r="A5174">
        <v>145</v>
      </c>
      <c r="B5174">
        <v>20.341595227215983</v>
      </c>
    </row>
    <row r="5175" spans="1:2" x14ac:dyDescent="0.25">
      <c r="A5175">
        <v>146</v>
      </c>
      <c r="B5175">
        <v>20.721145479678192</v>
      </c>
    </row>
    <row r="5176" spans="1:2" x14ac:dyDescent="0.25">
      <c r="A5176">
        <v>149</v>
      </c>
      <c r="B5176">
        <v>20.33575564399176</v>
      </c>
    </row>
    <row r="5177" spans="1:2" x14ac:dyDescent="0.25">
      <c r="A5177">
        <v>150</v>
      </c>
      <c r="B5177">
        <v>20.708817470649283</v>
      </c>
    </row>
    <row r="5178" spans="1:2" x14ac:dyDescent="0.25">
      <c r="A5178">
        <v>153</v>
      </c>
      <c r="B5178">
        <v>20.425789890917567</v>
      </c>
    </row>
    <row r="5179" spans="1:2" x14ac:dyDescent="0.25">
      <c r="A5179">
        <v>154</v>
      </c>
      <c r="B5179">
        <v>20.753320576238774</v>
      </c>
    </row>
    <row r="5180" spans="1:2" x14ac:dyDescent="0.25">
      <c r="A5180">
        <v>157</v>
      </c>
      <c r="B5180">
        <v>19.909576866958567</v>
      </c>
    </row>
    <row r="5181" spans="1:2" x14ac:dyDescent="0.25">
      <c r="A5181">
        <v>158</v>
      </c>
      <c r="B5181">
        <v>20.21098731043001</v>
      </c>
    </row>
    <row r="5182" spans="1:2" x14ac:dyDescent="0.25">
      <c r="A5182">
        <v>161</v>
      </c>
      <c r="B5182">
        <v>20.36061828860581</v>
      </c>
    </row>
    <row r="5183" spans="1:2" x14ac:dyDescent="0.25">
      <c r="A5183">
        <v>162</v>
      </c>
      <c r="B5183">
        <v>20.206407044052099</v>
      </c>
    </row>
    <row r="5184" spans="1:2" x14ac:dyDescent="0.25">
      <c r="A5184">
        <v>165</v>
      </c>
      <c r="B5184">
        <v>20.024890142275304</v>
      </c>
    </row>
    <row r="5185" spans="1:2" x14ac:dyDescent="0.25">
      <c r="A5185">
        <v>166</v>
      </c>
      <c r="B5185">
        <v>20.273791565028354</v>
      </c>
    </row>
    <row r="5186" spans="1:2" x14ac:dyDescent="0.25">
      <c r="A5186">
        <v>169</v>
      </c>
      <c r="B5186">
        <v>20.024231004521706</v>
      </c>
    </row>
    <row r="5187" spans="1:2" x14ac:dyDescent="0.25">
      <c r="A5187">
        <v>170</v>
      </c>
      <c r="B5187">
        <v>20.266541049738791</v>
      </c>
    </row>
    <row r="5188" spans="1:2" x14ac:dyDescent="0.25">
      <c r="A5188">
        <v>173</v>
      </c>
      <c r="B5188">
        <v>20.097990279438608</v>
      </c>
    </row>
    <row r="5189" spans="1:2" x14ac:dyDescent="0.25">
      <c r="A5189">
        <v>174</v>
      </c>
      <c r="B5189">
        <v>20.293970838315833</v>
      </c>
    </row>
    <row r="5190" spans="1:2" x14ac:dyDescent="0.25">
      <c r="A5190">
        <v>177</v>
      </c>
      <c r="B5190">
        <v>20.094666867370844</v>
      </c>
    </row>
    <row r="5191" spans="1:2" x14ac:dyDescent="0.25">
      <c r="A5191">
        <v>178</v>
      </c>
      <c r="B5191">
        <v>20.284000602112535</v>
      </c>
    </row>
    <row r="5192" spans="1:2" x14ac:dyDescent="0.25">
      <c r="A5192">
        <v>181</v>
      </c>
      <c r="B5192">
        <v>20.128335938102289</v>
      </c>
    </row>
    <row r="5193" spans="1:2" x14ac:dyDescent="0.25">
      <c r="A5193">
        <v>182</v>
      </c>
      <c r="B5193">
        <v>20.270931424882619</v>
      </c>
    </row>
    <row r="5194" spans="1:2" x14ac:dyDescent="0.25">
      <c r="A5194">
        <v>185</v>
      </c>
      <c r="B5194">
        <v>20.122298871163316</v>
      </c>
    </row>
    <row r="5195" spans="1:2" x14ac:dyDescent="0.25">
      <c r="A5195">
        <v>186</v>
      </c>
      <c r="B5195">
        <v>20.258186505789233</v>
      </c>
    </row>
    <row r="5196" spans="1:2" x14ac:dyDescent="0.25">
      <c r="A5196">
        <v>189</v>
      </c>
      <c r="B5196">
        <v>20.115319399958921</v>
      </c>
    </row>
    <row r="5197" spans="1:2" x14ac:dyDescent="0.25">
      <c r="A5197">
        <v>190</v>
      </c>
      <c r="B5197">
        <v>20.204026630696557</v>
      </c>
    </row>
    <row r="5198" spans="1:2" x14ac:dyDescent="0.25">
      <c r="A5198">
        <v>193</v>
      </c>
      <c r="B5198">
        <v>19.981530337429067</v>
      </c>
    </row>
    <row r="5199" spans="1:2" x14ac:dyDescent="0.25">
      <c r="A5199">
        <v>194</v>
      </c>
      <c r="B5199">
        <v>20.043095879332174</v>
      </c>
    </row>
    <row r="5200" spans="1:2" x14ac:dyDescent="0.25">
      <c r="A5200">
        <v>197</v>
      </c>
      <c r="B5200">
        <v>20.047147760000286</v>
      </c>
    </row>
    <row r="5201" spans="1:2" x14ac:dyDescent="0.25">
      <c r="A5201">
        <v>198</v>
      </c>
      <c r="B5201">
        <v>20.038331362671784</v>
      </c>
    </row>
    <row r="5202" spans="1:2" x14ac:dyDescent="0.25">
      <c r="A5202">
        <v>201</v>
      </c>
      <c r="B5202">
        <v>20.000687500000002</v>
      </c>
    </row>
    <row r="5203" spans="1:2" x14ac:dyDescent="0.25">
      <c r="A5203">
        <v>202</v>
      </c>
      <c r="B5203">
        <v>20.007562499999999</v>
      </c>
    </row>
    <row r="5204" spans="1:2" x14ac:dyDescent="0.25">
      <c r="A5204">
        <v>3</v>
      </c>
      <c r="B5204">
        <v>20</v>
      </c>
    </row>
    <row r="5205" spans="1:2" x14ac:dyDescent="0.25">
      <c r="A5205">
        <v>4</v>
      </c>
      <c r="B5205">
        <v>20</v>
      </c>
    </row>
    <row r="5206" spans="1:2" x14ac:dyDescent="0.25">
      <c r="A5206">
        <v>7</v>
      </c>
      <c r="B5206">
        <v>20</v>
      </c>
    </row>
    <row r="5207" spans="1:2" x14ac:dyDescent="0.25">
      <c r="A5207">
        <v>8</v>
      </c>
      <c r="B5207">
        <v>20</v>
      </c>
    </row>
    <row r="5208" spans="1:2" x14ac:dyDescent="0.25">
      <c r="A5208">
        <v>11</v>
      </c>
      <c r="B5208">
        <v>20</v>
      </c>
    </row>
    <row r="5209" spans="1:2" x14ac:dyDescent="0.25">
      <c r="A5209">
        <v>12</v>
      </c>
      <c r="B5209">
        <v>20</v>
      </c>
    </row>
    <row r="5210" spans="1:2" x14ac:dyDescent="0.25">
      <c r="A5210">
        <v>15</v>
      </c>
      <c r="B5210">
        <v>20</v>
      </c>
    </row>
    <row r="5211" spans="1:2" x14ac:dyDescent="0.25">
      <c r="A5211">
        <v>16</v>
      </c>
      <c r="B5211">
        <v>20</v>
      </c>
    </row>
    <row r="5212" spans="1:2" x14ac:dyDescent="0.25">
      <c r="A5212">
        <v>19</v>
      </c>
      <c r="B5212">
        <v>20</v>
      </c>
    </row>
    <row r="5213" spans="1:2" x14ac:dyDescent="0.25">
      <c r="A5213">
        <v>20</v>
      </c>
      <c r="B5213">
        <v>20</v>
      </c>
    </row>
    <row r="5214" spans="1:2" x14ac:dyDescent="0.25">
      <c r="A5214">
        <v>23</v>
      </c>
      <c r="B5214">
        <v>20</v>
      </c>
    </row>
    <row r="5215" spans="1:2" x14ac:dyDescent="0.25">
      <c r="A5215">
        <v>24</v>
      </c>
      <c r="B5215">
        <v>20</v>
      </c>
    </row>
    <row r="5216" spans="1:2" x14ac:dyDescent="0.25">
      <c r="A5216">
        <v>27</v>
      </c>
      <c r="B5216">
        <v>20</v>
      </c>
    </row>
    <row r="5217" spans="1:2" x14ac:dyDescent="0.25">
      <c r="A5217">
        <v>28</v>
      </c>
      <c r="B5217">
        <v>20</v>
      </c>
    </row>
    <row r="5218" spans="1:2" x14ac:dyDescent="0.25">
      <c r="A5218">
        <v>31</v>
      </c>
      <c r="B5218">
        <v>20</v>
      </c>
    </row>
    <row r="5219" spans="1:2" x14ac:dyDescent="0.25">
      <c r="A5219">
        <v>32</v>
      </c>
      <c r="B5219">
        <v>20</v>
      </c>
    </row>
    <row r="5220" spans="1:2" x14ac:dyDescent="0.25">
      <c r="A5220">
        <v>35</v>
      </c>
      <c r="B5220">
        <v>20</v>
      </c>
    </row>
    <row r="5221" spans="1:2" x14ac:dyDescent="0.25">
      <c r="A5221">
        <v>36</v>
      </c>
      <c r="B5221">
        <v>20</v>
      </c>
    </row>
    <row r="5222" spans="1:2" x14ac:dyDescent="0.25">
      <c r="A5222">
        <v>39</v>
      </c>
      <c r="B5222">
        <v>20</v>
      </c>
    </row>
    <row r="5223" spans="1:2" x14ac:dyDescent="0.25">
      <c r="A5223">
        <v>40</v>
      </c>
      <c r="B5223">
        <v>20</v>
      </c>
    </row>
    <row r="5224" spans="1:2" x14ac:dyDescent="0.25">
      <c r="A5224">
        <v>43</v>
      </c>
      <c r="B5224">
        <v>20</v>
      </c>
    </row>
    <row r="5225" spans="1:2" x14ac:dyDescent="0.25">
      <c r="A5225">
        <v>44</v>
      </c>
      <c r="B5225">
        <v>20</v>
      </c>
    </row>
    <row r="5226" spans="1:2" x14ac:dyDescent="0.25">
      <c r="A5226">
        <v>47</v>
      </c>
      <c r="B5226">
        <v>20</v>
      </c>
    </row>
    <row r="5227" spans="1:2" x14ac:dyDescent="0.25">
      <c r="A5227">
        <v>48</v>
      </c>
      <c r="B5227">
        <v>20</v>
      </c>
    </row>
    <row r="5228" spans="1:2" x14ac:dyDescent="0.25">
      <c r="A5228">
        <v>51</v>
      </c>
      <c r="B5228">
        <v>20</v>
      </c>
    </row>
    <row r="5229" spans="1:2" x14ac:dyDescent="0.25">
      <c r="A5229">
        <v>52</v>
      </c>
      <c r="B5229">
        <v>20</v>
      </c>
    </row>
    <row r="5230" spans="1:2" x14ac:dyDescent="0.25">
      <c r="A5230">
        <v>55</v>
      </c>
      <c r="B5230">
        <v>20</v>
      </c>
    </row>
    <row r="5231" spans="1:2" x14ac:dyDescent="0.25">
      <c r="A5231">
        <v>56</v>
      </c>
      <c r="B5231">
        <v>20.097370121620873</v>
      </c>
    </row>
    <row r="5232" spans="1:2" x14ac:dyDescent="0.25">
      <c r="A5232">
        <v>59</v>
      </c>
      <c r="B5232">
        <v>20.155101047557203</v>
      </c>
    </row>
    <row r="5233" spans="1:2" x14ac:dyDescent="0.25">
      <c r="A5233">
        <v>60</v>
      </c>
      <c r="B5233">
        <v>20.236733177850489</v>
      </c>
    </row>
    <row r="5234" spans="1:2" x14ac:dyDescent="0.25">
      <c r="A5234">
        <v>63</v>
      </c>
      <c r="B5234">
        <v>20.166686726860828</v>
      </c>
    </row>
    <row r="5235" spans="1:2" x14ac:dyDescent="0.25">
      <c r="A5235">
        <v>64</v>
      </c>
      <c r="B5235">
        <v>20.254416583103396</v>
      </c>
    </row>
    <row r="5236" spans="1:2" x14ac:dyDescent="0.25">
      <c r="A5236">
        <v>67</v>
      </c>
      <c r="B5236">
        <v>20.299952057141216</v>
      </c>
    </row>
    <row r="5237" spans="1:2" x14ac:dyDescent="0.25">
      <c r="A5237">
        <v>68</v>
      </c>
      <c r="B5237">
        <v>20.430365995028662</v>
      </c>
    </row>
    <row r="5238" spans="1:2" x14ac:dyDescent="0.25">
      <c r="A5238">
        <v>71</v>
      </c>
      <c r="B5238">
        <v>20.905255064021773</v>
      </c>
    </row>
    <row r="5239" spans="1:2" x14ac:dyDescent="0.25">
      <c r="A5239">
        <v>72</v>
      </c>
      <c r="B5239">
        <v>21.22251935551828</v>
      </c>
    </row>
    <row r="5240" spans="1:2" x14ac:dyDescent="0.25">
      <c r="A5240">
        <v>75</v>
      </c>
      <c r="B5240">
        <v>20.483828512800564</v>
      </c>
    </row>
    <row r="5241" spans="1:2" x14ac:dyDescent="0.25">
      <c r="A5241">
        <v>76</v>
      </c>
      <c r="B5241">
        <v>20.663024258282295</v>
      </c>
    </row>
    <row r="5242" spans="1:2" x14ac:dyDescent="0.25">
      <c r="A5242">
        <v>79</v>
      </c>
      <c r="B5242">
        <v>21.473762921737752</v>
      </c>
    </row>
    <row r="5243" spans="1:2" x14ac:dyDescent="0.25">
      <c r="A5243">
        <v>80</v>
      </c>
      <c r="B5243">
        <v>21.905707543513088</v>
      </c>
    </row>
    <row r="5244" spans="1:2" x14ac:dyDescent="0.25">
      <c r="A5244">
        <v>83</v>
      </c>
      <c r="B5244">
        <v>20.706730414535318</v>
      </c>
    </row>
    <row r="5245" spans="1:2" x14ac:dyDescent="0.25">
      <c r="A5245">
        <v>84</v>
      </c>
      <c r="B5245">
        <v>20.934707967611232</v>
      </c>
    </row>
    <row r="5246" spans="1:2" x14ac:dyDescent="0.25">
      <c r="A5246">
        <v>87</v>
      </c>
      <c r="B5246">
        <v>20.378552685309533</v>
      </c>
    </row>
    <row r="5247" spans="1:2" x14ac:dyDescent="0.25">
      <c r="A5247">
        <v>88</v>
      </c>
      <c r="B5247">
        <v>20.630921142182594</v>
      </c>
    </row>
    <row r="5248" spans="1:2" x14ac:dyDescent="0.25">
      <c r="A5248">
        <v>91</v>
      </c>
      <c r="B5248">
        <v>21.259248887434016</v>
      </c>
    </row>
    <row r="5249" spans="1:2" x14ac:dyDescent="0.25">
      <c r="A5249">
        <v>92</v>
      </c>
      <c r="B5249">
        <v>21.827651664797351</v>
      </c>
    </row>
    <row r="5250" spans="1:2" x14ac:dyDescent="0.25">
      <c r="A5250">
        <v>95</v>
      </c>
      <c r="B5250">
        <v>20.572185502487745</v>
      </c>
    </row>
    <row r="5251" spans="1:2" x14ac:dyDescent="0.25">
      <c r="A5251">
        <v>96</v>
      </c>
      <c r="B5251">
        <v>20.873335766955044</v>
      </c>
    </row>
    <row r="5252" spans="1:2" x14ac:dyDescent="0.25">
      <c r="A5252">
        <v>99</v>
      </c>
      <c r="B5252">
        <v>21.693959308541309</v>
      </c>
    </row>
    <row r="5253" spans="1:2" x14ac:dyDescent="0.25">
      <c r="A5253">
        <v>100</v>
      </c>
      <c r="B5253">
        <v>22.313035095218567</v>
      </c>
    </row>
    <row r="5254" spans="1:2" x14ac:dyDescent="0.25">
      <c r="A5254">
        <v>103</v>
      </c>
      <c r="B5254">
        <v>20.804843765741332</v>
      </c>
    </row>
    <row r="5255" spans="1:2" x14ac:dyDescent="0.25">
      <c r="A5255">
        <v>104</v>
      </c>
      <c r="B5255">
        <v>21.154775837802791</v>
      </c>
    </row>
    <row r="5256" spans="1:2" x14ac:dyDescent="0.25">
      <c r="A5256">
        <v>107</v>
      </c>
      <c r="B5256">
        <v>21.992561542928257</v>
      </c>
    </row>
    <row r="5257" spans="1:2" x14ac:dyDescent="0.25">
      <c r="A5257">
        <v>108</v>
      </c>
      <c r="B5257">
        <v>22.531301110148807</v>
      </c>
    </row>
    <row r="5258" spans="1:2" x14ac:dyDescent="0.25">
      <c r="A5258">
        <v>111</v>
      </c>
      <c r="B5258">
        <v>21.076527475070325</v>
      </c>
    </row>
    <row r="5259" spans="1:2" x14ac:dyDescent="0.25">
      <c r="A5259">
        <v>112</v>
      </c>
      <c r="B5259">
        <v>21.475241354725963</v>
      </c>
    </row>
    <row r="5260" spans="1:2" x14ac:dyDescent="0.25">
      <c r="A5260">
        <v>115</v>
      </c>
      <c r="B5260">
        <v>22.000373750195923</v>
      </c>
    </row>
    <row r="5261" spans="1:2" x14ac:dyDescent="0.25">
      <c r="A5261">
        <v>116</v>
      </c>
      <c r="B5261">
        <v>22.490122854662722</v>
      </c>
    </row>
    <row r="5262" spans="1:2" x14ac:dyDescent="0.25">
      <c r="A5262">
        <v>119</v>
      </c>
      <c r="B5262">
        <v>21.387236630474668</v>
      </c>
    </row>
    <row r="5263" spans="1:2" x14ac:dyDescent="0.25">
      <c r="A5263">
        <v>120</v>
      </c>
      <c r="B5263">
        <v>21.834732317724541</v>
      </c>
    </row>
    <row r="5264" spans="1:2" x14ac:dyDescent="0.25">
      <c r="A5264">
        <v>123</v>
      </c>
      <c r="B5264">
        <v>20.707829886570504</v>
      </c>
    </row>
    <row r="5265" spans="1:2" x14ac:dyDescent="0.25">
      <c r="A5265">
        <v>124</v>
      </c>
      <c r="B5265">
        <v>21.179716477617546</v>
      </c>
    </row>
    <row r="5266" spans="1:2" x14ac:dyDescent="0.25">
      <c r="A5266">
        <v>127</v>
      </c>
      <c r="B5266">
        <v>21.199504928703146</v>
      </c>
    </row>
    <row r="5267" spans="1:2" x14ac:dyDescent="0.25">
      <c r="A5267">
        <v>128</v>
      </c>
      <c r="B5267">
        <v>21.582971149711657</v>
      </c>
    </row>
    <row r="5268" spans="1:2" x14ac:dyDescent="0.25">
      <c r="A5268">
        <v>131</v>
      </c>
      <c r="B5268">
        <v>20.917726371590135</v>
      </c>
    </row>
    <row r="5269" spans="1:2" x14ac:dyDescent="0.25">
      <c r="A5269">
        <v>132</v>
      </c>
      <c r="B5269">
        <v>21.400740251374451</v>
      </c>
    </row>
    <row r="5270" spans="1:2" x14ac:dyDescent="0.25">
      <c r="A5270">
        <v>135</v>
      </c>
      <c r="B5270">
        <v>21.158756751371346</v>
      </c>
    </row>
    <row r="5271" spans="1:2" x14ac:dyDescent="0.25">
      <c r="A5271">
        <v>136</v>
      </c>
      <c r="B5271">
        <v>21.471309396952872</v>
      </c>
    </row>
    <row r="5272" spans="1:2" x14ac:dyDescent="0.25">
      <c r="A5272">
        <v>139</v>
      </c>
      <c r="B5272">
        <v>20.992098060147352</v>
      </c>
    </row>
    <row r="5273" spans="1:2" x14ac:dyDescent="0.25">
      <c r="A5273">
        <v>140</v>
      </c>
      <c r="B5273">
        <v>21.423445042820084</v>
      </c>
    </row>
    <row r="5274" spans="1:2" x14ac:dyDescent="0.25">
      <c r="A5274">
        <v>143</v>
      </c>
      <c r="B5274">
        <v>21.071561367860706</v>
      </c>
    </row>
    <row r="5275" spans="1:2" x14ac:dyDescent="0.25">
      <c r="A5275">
        <v>144</v>
      </c>
      <c r="B5275">
        <v>21.316774381026057</v>
      </c>
    </row>
    <row r="5276" spans="1:2" x14ac:dyDescent="0.25">
      <c r="A5276">
        <v>147</v>
      </c>
      <c r="B5276">
        <v>21.024785681647959</v>
      </c>
    </row>
    <row r="5277" spans="1:2" x14ac:dyDescent="0.25">
      <c r="A5277">
        <v>148</v>
      </c>
      <c r="B5277">
        <v>21.404335934110136</v>
      </c>
    </row>
    <row r="5278" spans="1:2" x14ac:dyDescent="0.25">
      <c r="A5278">
        <v>151</v>
      </c>
      <c r="B5278">
        <v>20.951175056575678</v>
      </c>
    </row>
    <row r="5279" spans="1:2" x14ac:dyDescent="0.25">
      <c r="A5279">
        <v>152</v>
      </c>
      <c r="B5279">
        <v>21.137271729169083</v>
      </c>
    </row>
    <row r="5280" spans="1:2" x14ac:dyDescent="0.25">
      <c r="A5280">
        <v>155</v>
      </c>
      <c r="B5280">
        <v>21.015345124495738</v>
      </c>
    </row>
    <row r="5281" spans="1:2" x14ac:dyDescent="0.25">
      <c r="A5281">
        <v>156</v>
      </c>
      <c r="B5281">
        <v>21.342875809816931</v>
      </c>
    </row>
    <row r="5282" spans="1:2" x14ac:dyDescent="0.25">
      <c r="A5282">
        <v>159</v>
      </c>
      <c r="B5282">
        <v>20.452115665207188</v>
      </c>
    </row>
    <row r="5283" spans="1:2" x14ac:dyDescent="0.25">
      <c r="A5283">
        <v>160</v>
      </c>
      <c r="B5283">
        <v>20.75352610867867</v>
      </c>
    </row>
    <row r="5284" spans="1:2" x14ac:dyDescent="0.25">
      <c r="A5284">
        <v>163</v>
      </c>
      <c r="B5284">
        <v>20.532307740284427</v>
      </c>
    </row>
    <row r="5285" spans="1:2" x14ac:dyDescent="0.25">
      <c r="A5285">
        <v>164</v>
      </c>
      <c r="B5285">
        <v>20.640776485953921</v>
      </c>
    </row>
    <row r="5286" spans="1:2" x14ac:dyDescent="0.25">
      <c r="A5286">
        <v>167</v>
      </c>
      <c r="B5286">
        <v>20.472912703230794</v>
      </c>
    </row>
    <row r="5287" spans="1:2" x14ac:dyDescent="0.25">
      <c r="A5287">
        <v>168</v>
      </c>
      <c r="B5287">
        <v>20.721814125983844</v>
      </c>
    </row>
    <row r="5288" spans="1:2" x14ac:dyDescent="0.25">
      <c r="A5288">
        <v>171</v>
      </c>
      <c r="B5288">
        <v>20.437813771655879</v>
      </c>
    </row>
    <row r="5289" spans="1:2" x14ac:dyDescent="0.25">
      <c r="A5289">
        <v>172</v>
      </c>
      <c r="B5289">
        <v>20.510201265285048</v>
      </c>
    </row>
    <row r="5290" spans="1:2" x14ac:dyDescent="0.25">
      <c r="A5290">
        <v>175</v>
      </c>
      <c r="B5290">
        <v>20.450755285417603</v>
      </c>
    </row>
    <row r="5291" spans="1:2" x14ac:dyDescent="0.25">
      <c r="A5291">
        <v>176</v>
      </c>
      <c r="B5291">
        <v>20.646735844294813</v>
      </c>
    </row>
    <row r="5292" spans="1:2" x14ac:dyDescent="0.25">
      <c r="A5292">
        <v>179</v>
      </c>
      <c r="B5292">
        <v>20.330044319417944</v>
      </c>
    </row>
    <row r="5293" spans="1:2" x14ac:dyDescent="0.25">
      <c r="A5293">
        <v>180</v>
      </c>
      <c r="B5293">
        <v>20.373486684435541</v>
      </c>
    </row>
    <row r="5294" spans="1:2" x14ac:dyDescent="0.25">
      <c r="A5294">
        <v>183</v>
      </c>
      <c r="B5294">
        <v>20.385007814306871</v>
      </c>
    </row>
    <row r="5295" spans="1:2" x14ac:dyDescent="0.25">
      <c r="A5295">
        <v>184</v>
      </c>
      <c r="B5295">
        <v>20.527603301087183</v>
      </c>
    </row>
    <row r="5296" spans="1:2" x14ac:dyDescent="0.25">
      <c r="A5296">
        <v>187</v>
      </c>
      <c r="B5296">
        <v>20.217507429132308</v>
      </c>
    </row>
    <row r="5297" spans="1:2" x14ac:dyDescent="0.25">
      <c r="A5297">
        <v>188</v>
      </c>
      <c r="B5297">
        <v>20.239350894421889</v>
      </c>
    </row>
    <row r="5298" spans="1:2" x14ac:dyDescent="0.25">
      <c r="A5298">
        <v>191</v>
      </c>
      <c r="B5298">
        <v>20.274992415286668</v>
      </c>
    </row>
    <row r="5299" spans="1:2" x14ac:dyDescent="0.25">
      <c r="A5299">
        <v>192</v>
      </c>
      <c r="B5299">
        <v>20.363699646024298</v>
      </c>
    </row>
    <row r="5300" spans="1:2" x14ac:dyDescent="0.25">
      <c r="A5300">
        <v>195</v>
      </c>
      <c r="B5300">
        <v>20.092348312854661</v>
      </c>
    </row>
    <row r="5301" spans="1:2" x14ac:dyDescent="0.25">
      <c r="A5301">
        <v>196</v>
      </c>
      <c r="B5301">
        <v>20.153913854757771</v>
      </c>
    </row>
    <row r="5302" spans="1:2" x14ac:dyDescent="0.25">
      <c r="A5302">
        <v>199</v>
      </c>
      <c r="B5302">
        <v>20.052400579185662</v>
      </c>
    </row>
    <row r="5303" spans="1:2" x14ac:dyDescent="0.25">
      <c r="A5303">
        <v>200</v>
      </c>
      <c r="B5303">
        <v>20.055419581522553</v>
      </c>
    </row>
    <row r="5304" spans="1:2" x14ac:dyDescent="0.25">
      <c r="A5304">
        <v>203</v>
      </c>
      <c r="B5304">
        <v>20.0130625</v>
      </c>
    </row>
    <row r="5305" spans="1:2" x14ac:dyDescent="0.25">
      <c r="A5305">
        <v>204</v>
      </c>
      <c r="B5305">
        <v>20.019937500000001</v>
      </c>
    </row>
    <row r="5306" spans="1:2" x14ac:dyDescent="0.25">
      <c r="A5306">
        <v>1</v>
      </c>
      <c r="B5306">
        <v>20</v>
      </c>
    </row>
    <row r="5307" spans="1:2" x14ac:dyDescent="0.25">
      <c r="A5307">
        <v>2</v>
      </c>
      <c r="B5307">
        <v>20</v>
      </c>
    </row>
    <row r="5308" spans="1:2" x14ac:dyDescent="0.25">
      <c r="A5308">
        <v>5</v>
      </c>
      <c r="B5308">
        <v>20</v>
      </c>
    </row>
    <row r="5309" spans="1:2" x14ac:dyDescent="0.25">
      <c r="A5309">
        <v>6</v>
      </c>
      <c r="B5309">
        <v>20</v>
      </c>
    </row>
    <row r="5310" spans="1:2" x14ac:dyDescent="0.25">
      <c r="A5310">
        <v>9</v>
      </c>
      <c r="B5310">
        <v>20</v>
      </c>
    </row>
    <row r="5311" spans="1:2" x14ac:dyDescent="0.25">
      <c r="A5311">
        <v>10</v>
      </c>
      <c r="B5311">
        <v>20</v>
      </c>
    </row>
    <row r="5312" spans="1:2" x14ac:dyDescent="0.25">
      <c r="A5312">
        <v>13</v>
      </c>
      <c r="B5312">
        <v>20</v>
      </c>
    </row>
    <row r="5313" spans="1:2" x14ac:dyDescent="0.25">
      <c r="A5313">
        <v>14</v>
      </c>
      <c r="B5313">
        <v>20</v>
      </c>
    </row>
    <row r="5314" spans="1:2" x14ac:dyDescent="0.25">
      <c r="A5314">
        <v>17</v>
      </c>
      <c r="B5314">
        <v>20</v>
      </c>
    </row>
    <row r="5315" spans="1:2" x14ac:dyDescent="0.25">
      <c r="A5315">
        <v>18</v>
      </c>
      <c r="B5315">
        <v>20</v>
      </c>
    </row>
    <row r="5316" spans="1:2" x14ac:dyDescent="0.25">
      <c r="A5316">
        <v>21</v>
      </c>
      <c r="B5316">
        <v>20</v>
      </c>
    </row>
    <row r="5317" spans="1:2" x14ac:dyDescent="0.25">
      <c r="A5317">
        <v>22</v>
      </c>
      <c r="B5317">
        <v>20</v>
      </c>
    </row>
    <row r="5318" spans="1:2" x14ac:dyDescent="0.25">
      <c r="A5318">
        <v>25</v>
      </c>
      <c r="B5318">
        <v>20</v>
      </c>
    </row>
    <row r="5319" spans="1:2" x14ac:dyDescent="0.25">
      <c r="A5319">
        <v>26</v>
      </c>
      <c r="B5319">
        <v>20</v>
      </c>
    </row>
    <row r="5320" spans="1:2" x14ac:dyDescent="0.25">
      <c r="A5320">
        <v>29</v>
      </c>
      <c r="B5320">
        <v>20</v>
      </c>
    </row>
    <row r="5321" spans="1:2" x14ac:dyDescent="0.25">
      <c r="A5321">
        <v>30</v>
      </c>
      <c r="B5321">
        <v>20</v>
      </c>
    </row>
    <row r="5322" spans="1:2" x14ac:dyDescent="0.25">
      <c r="A5322">
        <v>33</v>
      </c>
      <c r="B5322">
        <v>20</v>
      </c>
    </row>
    <row r="5323" spans="1:2" x14ac:dyDescent="0.25">
      <c r="A5323">
        <v>34</v>
      </c>
      <c r="B5323">
        <v>20</v>
      </c>
    </row>
    <row r="5324" spans="1:2" x14ac:dyDescent="0.25">
      <c r="A5324">
        <v>37</v>
      </c>
      <c r="B5324">
        <v>20</v>
      </c>
    </row>
    <row r="5325" spans="1:2" x14ac:dyDescent="0.25">
      <c r="A5325">
        <v>38</v>
      </c>
      <c r="B5325">
        <v>20</v>
      </c>
    </row>
    <row r="5326" spans="1:2" x14ac:dyDescent="0.25">
      <c r="A5326">
        <v>41</v>
      </c>
      <c r="B5326">
        <v>20</v>
      </c>
    </row>
    <row r="5327" spans="1:2" x14ac:dyDescent="0.25">
      <c r="A5327">
        <v>42</v>
      </c>
      <c r="B5327">
        <v>20</v>
      </c>
    </row>
    <row r="5328" spans="1:2" x14ac:dyDescent="0.25">
      <c r="A5328">
        <v>45</v>
      </c>
      <c r="B5328">
        <v>20</v>
      </c>
    </row>
    <row r="5329" spans="1:2" x14ac:dyDescent="0.25">
      <c r="A5329">
        <v>46</v>
      </c>
      <c r="B5329">
        <v>20</v>
      </c>
    </row>
    <row r="5330" spans="1:2" x14ac:dyDescent="0.25">
      <c r="A5330">
        <v>49</v>
      </c>
      <c r="B5330">
        <v>20</v>
      </c>
    </row>
    <row r="5331" spans="1:2" x14ac:dyDescent="0.25">
      <c r="A5331">
        <v>50</v>
      </c>
      <c r="B5331">
        <v>20</v>
      </c>
    </row>
    <row r="5332" spans="1:2" x14ac:dyDescent="0.25">
      <c r="A5332">
        <v>53</v>
      </c>
      <c r="B5332">
        <v>20</v>
      </c>
    </row>
    <row r="5333" spans="1:2" x14ac:dyDescent="0.25">
      <c r="A5333">
        <v>54</v>
      </c>
      <c r="B5333">
        <v>20</v>
      </c>
    </row>
    <row r="5334" spans="1:2" x14ac:dyDescent="0.25">
      <c r="A5334">
        <v>57</v>
      </c>
      <c r="B5334">
        <v>20</v>
      </c>
    </row>
    <row r="5335" spans="1:2" x14ac:dyDescent="0.25">
      <c r="A5335">
        <v>58</v>
      </c>
      <c r="B5335">
        <v>20</v>
      </c>
    </row>
    <row r="5336" spans="1:2" x14ac:dyDescent="0.25">
      <c r="A5336">
        <v>61</v>
      </c>
      <c r="B5336">
        <v>20.402175985921172</v>
      </c>
    </row>
    <row r="5337" spans="1:2" x14ac:dyDescent="0.25">
      <c r="A5337">
        <v>62</v>
      </c>
      <c r="B5337">
        <v>20.374423597317353</v>
      </c>
    </row>
    <row r="5338" spans="1:2" x14ac:dyDescent="0.25">
      <c r="A5338">
        <v>65</v>
      </c>
      <c r="B5338">
        <v>20.053011517045196</v>
      </c>
    </row>
    <row r="5339" spans="1:2" x14ac:dyDescent="0.25">
      <c r="A5339">
        <v>66</v>
      </c>
      <c r="B5339">
        <v>20.159034551135548</v>
      </c>
    </row>
    <row r="5340" spans="1:2" x14ac:dyDescent="0.25">
      <c r="A5340">
        <v>69</v>
      </c>
      <c r="B5340">
        <v>20.678009625683771</v>
      </c>
    </row>
    <row r="5341" spans="1:2" x14ac:dyDescent="0.25">
      <c r="A5341">
        <v>70</v>
      </c>
      <c r="B5341">
        <v>20.75499970322651</v>
      </c>
    </row>
    <row r="5342" spans="1:2" x14ac:dyDescent="0.25">
      <c r="A5342">
        <v>73</v>
      </c>
      <c r="B5342">
        <v>20.139324357516134</v>
      </c>
    </row>
    <row r="5343" spans="1:2" x14ac:dyDescent="0.25">
      <c r="A5343">
        <v>74</v>
      </c>
      <c r="B5343">
        <v>20.294129199200718</v>
      </c>
    </row>
    <row r="5344" spans="1:2" x14ac:dyDescent="0.25">
      <c r="A5344">
        <v>77</v>
      </c>
      <c r="B5344">
        <v>20.986562449586398</v>
      </c>
    </row>
    <row r="5345" spans="1:2" x14ac:dyDescent="0.25">
      <c r="A5345">
        <v>78</v>
      </c>
      <c r="B5345">
        <v>21.137402304866995</v>
      </c>
    </row>
    <row r="5346" spans="1:2" x14ac:dyDescent="0.25">
      <c r="A5346">
        <v>81</v>
      </c>
      <c r="B5346">
        <v>20.264662644062458</v>
      </c>
    </row>
    <row r="5347" spans="1:2" x14ac:dyDescent="0.25">
      <c r="A5347">
        <v>82</v>
      </c>
      <c r="B5347">
        <v>20.468249293341252</v>
      </c>
    </row>
    <row r="5348" spans="1:2" x14ac:dyDescent="0.25">
      <c r="A5348">
        <v>85</v>
      </c>
      <c r="B5348">
        <v>19.931606734077217</v>
      </c>
    </row>
    <row r="5349" spans="1:2" x14ac:dyDescent="0.25">
      <c r="A5349">
        <v>86</v>
      </c>
      <c r="B5349">
        <v>20.159584287153088</v>
      </c>
    </row>
    <row r="5350" spans="1:2" x14ac:dyDescent="0.25">
      <c r="A5350">
        <v>89</v>
      </c>
      <c r="B5350">
        <v>20.244860273838608</v>
      </c>
    </row>
    <row r="5351" spans="1:2" x14ac:dyDescent="0.25">
      <c r="A5351">
        <v>90</v>
      </c>
      <c r="B5351">
        <v>21.318667944969437</v>
      </c>
    </row>
    <row r="5352" spans="1:2" x14ac:dyDescent="0.25">
      <c r="A5352">
        <v>93</v>
      </c>
      <c r="B5352">
        <v>20.027675936067016</v>
      </c>
    </row>
    <row r="5353" spans="1:2" x14ac:dyDescent="0.25">
      <c r="A5353">
        <v>94</v>
      </c>
      <c r="B5353">
        <v>20.304435296737115</v>
      </c>
    </row>
    <row r="5354" spans="1:2" x14ac:dyDescent="0.25">
      <c r="A5354">
        <v>97</v>
      </c>
      <c r="B5354">
        <v>21.173161225732333</v>
      </c>
    </row>
    <row r="5355" spans="1:2" x14ac:dyDescent="0.25">
      <c r="A5355">
        <v>98</v>
      </c>
      <c r="B5355">
        <v>21.603294979433052</v>
      </c>
    </row>
    <row r="5356" spans="1:2" x14ac:dyDescent="0.25">
      <c r="A5356">
        <v>101</v>
      </c>
      <c r="B5356">
        <v>20.16277058413219</v>
      </c>
    </row>
    <row r="5357" spans="1:2" x14ac:dyDescent="0.25">
      <c r="A5357">
        <v>102</v>
      </c>
      <c r="B5357">
        <v>20.488311752396523</v>
      </c>
    </row>
    <row r="5358" spans="1:2" x14ac:dyDescent="0.25">
      <c r="A5358">
        <v>105</v>
      </c>
      <c r="B5358">
        <v>21.111326094389565</v>
      </c>
    </row>
    <row r="5359" spans="1:2" x14ac:dyDescent="0.25">
      <c r="A5359">
        <v>106</v>
      </c>
      <c r="B5359">
        <v>21.567979558538902</v>
      </c>
    </row>
    <row r="5360" spans="1:2" x14ac:dyDescent="0.25">
      <c r="A5360">
        <v>109</v>
      </c>
      <c r="B5360">
        <v>20.336890678272695</v>
      </c>
    </row>
    <row r="5361" spans="1:2" x14ac:dyDescent="0.25">
      <c r="A5361">
        <v>110</v>
      </c>
      <c r="B5361">
        <v>20.711213654131253</v>
      </c>
    </row>
    <row r="5362" spans="1:2" x14ac:dyDescent="0.25">
      <c r="A5362">
        <v>113</v>
      </c>
      <c r="B5362">
        <v>21.065550112971689</v>
      </c>
    </row>
    <row r="5363" spans="1:2" x14ac:dyDescent="0.25">
      <c r="A5363">
        <v>114</v>
      </c>
      <c r="B5363">
        <v>21.543285229933929</v>
      </c>
    </row>
    <row r="5364" spans="1:2" x14ac:dyDescent="0.25">
      <c r="A5364">
        <v>117</v>
      </c>
      <c r="B5364">
        <v>20.550036218488614</v>
      </c>
    </row>
    <row r="5365" spans="1:2" x14ac:dyDescent="0.25">
      <c r="A5365">
        <v>118</v>
      </c>
      <c r="B5365">
        <v>20.9731410019414</v>
      </c>
    </row>
    <row r="5366" spans="1:2" x14ac:dyDescent="0.25">
      <c r="A5366">
        <v>121</v>
      </c>
      <c r="B5366">
        <v>19.865751293825017</v>
      </c>
    </row>
    <row r="5367" spans="1:2" x14ac:dyDescent="0.25">
      <c r="A5367">
        <v>122</v>
      </c>
      <c r="B5367">
        <v>20.313246981074865</v>
      </c>
    </row>
    <row r="5368" spans="1:2" x14ac:dyDescent="0.25">
      <c r="A5368">
        <v>125</v>
      </c>
      <c r="B5368">
        <v>20.434645118163804</v>
      </c>
    </row>
    <row r="5369" spans="1:2" x14ac:dyDescent="0.25">
      <c r="A5369">
        <v>126</v>
      </c>
      <c r="B5369">
        <v>20.607089750233754</v>
      </c>
    </row>
    <row r="5370" spans="1:2" x14ac:dyDescent="0.25">
      <c r="A5370">
        <v>129</v>
      </c>
      <c r="B5370">
        <v>20.049627749484404</v>
      </c>
    </row>
    <row r="5371" spans="1:2" x14ac:dyDescent="0.25">
      <c r="A5371">
        <v>130</v>
      </c>
      <c r="B5371">
        <v>20.545905244328495</v>
      </c>
    </row>
    <row r="5372" spans="1:2" x14ac:dyDescent="0.25">
      <c r="A5372">
        <v>133</v>
      </c>
      <c r="B5372">
        <v>20.050237522079332</v>
      </c>
    </row>
    <row r="5373" spans="1:2" x14ac:dyDescent="0.25">
      <c r="A5373">
        <v>134</v>
      </c>
      <c r="B5373">
        <v>20.5526127428727</v>
      </c>
    </row>
    <row r="5374" spans="1:2" x14ac:dyDescent="0.25">
      <c r="A5374">
        <v>137</v>
      </c>
      <c r="B5374">
        <v>20.228595322236259</v>
      </c>
    </row>
    <row r="5375" spans="1:2" x14ac:dyDescent="0.25">
      <c r="A5375">
        <v>138</v>
      </c>
      <c r="B5375">
        <v>20.685785966708735</v>
      </c>
    </row>
    <row r="5376" spans="1:2" x14ac:dyDescent="0.25">
      <c r="A5376">
        <v>141</v>
      </c>
      <c r="B5376">
        <v>20.2253660593902</v>
      </c>
    </row>
    <row r="5377" spans="1:2" x14ac:dyDescent="0.25">
      <c r="A5377">
        <v>142</v>
      </c>
      <c r="B5377">
        <v>20.676098178170562</v>
      </c>
    </row>
    <row r="5378" spans="1:2" x14ac:dyDescent="0.25">
      <c r="A5378">
        <v>145</v>
      </c>
      <c r="B5378">
        <v>20.364923723738183</v>
      </c>
    </row>
    <row r="5379" spans="1:2" x14ac:dyDescent="0.25">
      <c r="A5379">
        <v>146</v>
      </c>
      <c r="B5379">
        <v>20.770394527891714</v>
      </c>
    </row>
    <row r="5380" spans="1:2" x14ac:dyDescent="0.25">
      <c r="A5380">
        <v>149</v>
      </c>
      <c r="B5380">
        <v>20.35909575377935</v>
      </c>
    </row>
    <row r="5381" spans="1:2" x14ac:dyDescent="0.25">
      <c r="A5381">
        <v>150</v>
      </c>
      <c r="B5381">
        <v>20.758091035756404</v>
      </c>
    </row>
    <row r="5382" spans="1:2" x14ac:dyDescent="0.25">
      <c r="A5382">
        <v>153</v>
      </c>
      <c r="B5382">
        <v>20.459646016922211</v>
      </c>
    </row>
    <row r="5383" spans="1:2" x14ac:dyDescent="0.25">
      <c r="A5383">
        <v>154</v>
      </c>
      <c r="B5383">
        <v>20.81321987609314</v>
      </c>
    </row>
    <row r="5384" spans="1:2" x14ac:dyDescent="0.25">
      <c r="A5384">
        <v>157</v>
      </c>
      <c r="B5384">
        <v>19.901740794403644</v>
      </c>
    </row>
    <row r="5385" spans="1:2" x14ac:dyDescent="0.25">
      <c r="A5385">
        <v>158</v>
      </c>
      <c r="B5385">
        <v>20.229271479724826</v>
      </c>
    </row>
    <row r="5386" spans="1:2" x14ac:dyDescent="0.25">
      <c r="A5386">
        <v>161</v>
      </c>
      <c r="B5386">
        <v>20.393268344484053</v>
      </c>
    </row>
    <row r="5387" spans="1:2" x14ac:dyDescent="0.25">
      <c r="A5387">
        <v>162</v>
      </c>
      <c r="B5387">
        <v>20.224705765210675</v>
      </c>
    </row>
    <row r="5388" spans="1:2" x14ac:dyDescent="0.25">
      <c r="A5388">
        <v>165</v>
      </c>
      <c r="B5388">
        <v>20.02752035954185</v>
      </c>
    </row>
    <row r="5389" spans="1:2" x14ac:dyDescent="0.25">
      <c r="A5389">
        <v>166</v>
      </c>
      <c r="B5389">
        <v>20.30272395496036</v>
      </c>
    </row>
    <row r="5390" spans="1:2" x14ac:dyDescent="0.25">
      <c r="A5390">
        <v>169</v>
      </c>
      <c r="B5390">
        <v>20.026863731075991</v>
      </c>
    </row>
    <row r="5391" spans="1:2" x14ac:dyDescent="0.25">
      <c r="A5391">
        <v>170</v>
      </c>
      <c r="B5391">
        <v>20.295501041835927</v>
      </c>
    </row>
    <row r="5392" spans="1:2" x14ac:dyDescent="0.25">
      <c r="A5392">
        <v>173</v>
      </c>
      <c r="B5392">
        <v>20.111248034799718</v>
      </c>
    </row>
    <row r="5393" spans="1:2" x14ac:dyDescent="0.25">
      <c r="A5393">
        <v>174</v>
      </c>
      <c r="B5393">
        <v>20.33374410439917</v>
      </c>
    </row>
    <row r="5394" spans="1:2" x14ac:dyDescent="0.25">
      <c r="A5394">
        <v>177</v>
      </c>
      <c r="B5394">
        <v>20.107938886219653</v>
      </c>
    </row>
    <row r="5395" spans="1:2" x14ac:dyDescent="0.25">
      <c r="A5395">
        <v>178</v>
      </c>
      <c r="B5395">
        <v>20.323816658658973</v>
      </c>
    </row>
    <row r="5396" spans="1:2" x14ac:dyDescent="0.25">
      <c r="A5396">
        <v>181</v>
      </c>
      <c r="B5396">
        <v>20.152413906481655</v>
      </c>
    </row>
    <row r="5397" spans="1:2" x14ac:dyDescent="0.25">
      <c r="A5397">
        <v>182</v>
      </c>
      <c r="B5397">
        <v>20.321762691461274</v>
      </c>
    </row>
    <row r="5398" spans="1:2" x14ac:dyDescent="0.25">
      <c r="A5398">
        <v>185</v>
      </c>
      <c r="B5398">
        <v>20.146404836757668</v>
      </c>
    </row>
    <row r="5399" spans="1:2" x14ac:dyDescent="0.25">
      <c r="A5399">
        <v>186</v>
      </c>
      <c r="B5399">
        <v>20.309076877599527</v>
      </c>
    </row>
    <row r="5400" spans="1:2" x14ac:dyDescent="0.25">
      <c r="A5400">
        <v>189</v>
      </c>
      <c r="B5400">
        <v>20.150431066951171</v>
      </c>
    </row>
    <row r="5401" spans="1:2" x14ac:dyDescent="0.25">
      <c r="A5401">
        <v>190</v>
      </c>
      <c r="B5401">
        <v>20.266147272298227</v>
      </c>
    </row>
    <row r="5402" spans="1:2" x14ac:dyDescent="0.25">
      <c r="A5402">
        <v>193</v>
      </c>
      <c r="B5402">
        <v>19.973387830778709</v>
      </c>
    </row>
    <row r="5403" spans="1:2" x14ac:dyDescent="0.25">
      <c r="A5403">
        <v>194</v>
      </c>
      <c r="B5403">
        <v>20.062095061516342</v>
      </c>
    </row>
    <row r="5404" spans="1:2" x14ac:dyDescent="0.25">
      <c r="A5404">
        <v>197</v>
      </c>
      <c r="B5404">
        <v>20.084159077275658</v>
      </c>
    </row>
    <row r="5405" spans="1:2" x14ac:dyDescent="0.25">
      <c r="A5405">
        <v>198</v>
      </c>
      <c r="B5405">
        <v>20.057354047982869</v>
      </c>
    </row>
    <row r="5406" spans="1:2" x14ac:dyDescent="0.25">
      <c r="A5406">
        <v>201</v>
      </c>
      <c r="B5406">
        <v>20.003428874315617</v>
      </c>
    </row>
    <row r="5407" spans="1:2" x14ac:dyDescent="0.25">
      <c r="A5407">
        <v>202</v>
      </c>
      <c r="B5407">
        <v>20.03771761747177</v>
      </c>
    </row>
    <row r="5408" spans="1:2" x14ac:dyDescent="0.25">
      <c r="A5408">
        <v>205</v>
      </c>
      <c r="B5408">
        <v>20.002744820614044</v>
      </c>
    </row>
    <row r="5409" spans="1:2" x14ac:dyDescent="0.25">
      <c r="A5409">
        <v>206</v>
      </c>
      <c r="B5409">
        <v>20.030193026754485</v>
      </c>
    </row>
    <row r="5410" spans="1:2" x14ac:dyDescent="0.25">
      <c r="A5410">
        <v>3</v>
      </c>
      <c r="B5410">
        <v>20</v>
      </c>
    </row>
    <row r="5411" spans="1:2" x14ac:dyDescent="0.25">
      <c r="A5411">
        <v>4</v>
      </c>
      <c r="B5411">
        <v>20</v>
      </c>
    </row>
    <row r="5412" spans="1:2" x14ac:dyDescent="0.25">
      <c r="A5412">
        <v>7</v>
      </c>
      <c r="B5412">
        <v>20</v>
      </c>
    </row>
    <row r="5413" spans="1:2" x14ac:dyDescent="0.25">
      <c r="A5413">
        <v>8</v>
      </c>
      <c r="B5413">
        <v>20</v>
      </c>
    </row>
    <row r="5414" spans="1:2" x14ac:dyDescent="0.25">
      <c r="A5414">
        <v>11</v>
      </c>
      <c r="B5414">
        <v>20</v>
      </c>
    </row>
    <row r="5415" spans="1:2" x14ac:dyDescent="0.25">
      <c r="A5415">
        <v>12</v>
      </c>
      <c r="B5415">
        <v>20</v>
      </c>
    </row>
    <row r="5416" spans="1:2" x14ac:dyDescent="0.25">
      <c r="A5416">
        <v>15</v>
      </c>
      <c r="B5416">
        <v>20</v>
      </c>
    </row>
    <row r="5417" spans="1:2" x14ac:dyDescent="0.25">
      <c r="A5417">
        <v>16</v>
      </c>
      <c r="B5417">
        <v>20</v>
      </c>
    </row>
    <row r="5418" spans="1:2" x14ac:dyDescent="0.25">
      <c r="A5418">
        <v>19</v>
      </c>
      <c r="B5418">
        <v>20</v>
      </c>
    </row>
    <row r="5419" spans="1:2" x14ac:dyDescent="0.25">
      <c r="A5419">
        <v>20</v>
      </c>
      <c r="B5419">
        <v>20</v>
      </c>
    </row>
    <row r="5420" spans="1:2" x14ac:dyDescent="0.25">
      <c r="A5420">
        <v>23</v>
      </c>
      <c r="B5420">
        <v>20</v>
      </c>
    </row>
    <row r="5421" spans="1:2" x14ac:dyDescent="0.25">
      <c r="A5421">
        <v>24</v>
      </c>
      <c r="B5421">
        <v>20</v>
      </c>
    </row>
    <row r="5422" spans="1:2" x14ac:dyDescent="0.25">
      <c r="A5422">
        <v>27</v>
      </c>
      <c r="B5422">
        <v>20</v>
      </c>
    </row>
    <row r="5423" spans="1:2" x14ac:dyDescent="0.25">
      <c r="A5423">
        <v>28</v>
      </c>
      <c r="B5423">
        <v>20</v>
      </c>
    </row>
    <row r="5424" spans="1:2" x14ac:dyDescent="0.25">
      <c r="A5424">
        <v>31</v>
      </c>
      <c r="B5424">
        <v>20</v>
      </c>
    </row>
    <row r="5425" spans="1:2" x14ac:dyDescent="0.25">
      <c r="A5425">
        <v>32</v>
      </c>
      <c r="B5425">
        <v>20</v>
      </c>
    </row>
    <row r="5426" spans="1:2" x14ac:dyDescent="0.25">
      <c r="A5426">
        <v>35</v>
      </c>
      <c r="B5426">
        <v>20</v>
      </c>
    </row>
    <row r="5427" spans="1:2" x14ac:dyDescent="0.25">
      <c r="A5427">
        <v>36</v>
      </c>
      <c r="B5427">
        <v>20</v>
      </c>
    </row>
    <row r="5428" spans="1:2" x14ac:dyDescent="0.25">
      <c r="A5428">
        <v>39</v>
      </c>
      <c r="B5428">
        <v>20</v>
      </c>
    </row>
    <row r="5429" spans="1:2" x14ac:dyDescent="0.25">
      <c r="A5429">
        <v>40</v>
      </c>
      <c r="B5429">
        <v>20</v>
      </c>
    </row>
    <row r="5430" spans="1:2" x14ac:dyDescent="0.25">
      <c r="A5430">
        <v>43</v>
      </c>
      <c r="B5430">
        <v>20</v>
      </c>
    </row>
    <row r="5431" spans="1:2" x14ac:dyDescent="0.25">
      <c r="A5431">
        <v>44</v>
      </c>
      <c r="B5431">
        <v>20</v>
      </c>
    </row>
    <row r="5432" spans="1:2" x14ac:dyDescent="0.25">
      <c r="A5432">
        <v>47</v>
      </c>
      <c r="B5432">
        <v>20</v>
      </c>
    </row>
    <row r="5433" spans="1:2" x14ac:dyDescent="0.25">
      <c r="A5433">
        <v>48</v>
      </c>
      <c r="B5433">
        <v>20</v>
      </c>
    </row>
    <row r="5434" spans="1:2" x14ac:dyDescent="0.25">
      <c r="A5434">
        <v>51</v>
      </c>
      <c r="B5434">
        <v>20</v>
      </c>
    </row>
    <row r="5435" spans="1:2" x14ac:dyDescent="0.25">
      <c r="A5435">
        <v>52</v>
      </c>
      <c r="B5435">
        <v>20</v>
      </c>
    </row>
    <row r="5436" spans="1:2" x14ac:dyDescent="0.25">
      <c r="A5436">
        <v>55</v>
      </c>
      <c r="B5436">
        <v>20</v>
      </c>
    </row>
    <row r="5437" spans="1:2" x14ac:dyDescent="0.25">
      <c r="A5437">
        <v>56</v>
      </c>
      <c r="B5437">
        <v>20</v>
      </c>
    </row>
    <row r="5438" spans="1:2" x14ac:dyDescent="0.25">
      <c r="A5438">
        <v>59</v>
      </c>
      <c r="B5438">
        <v>20.108758330342678</v>
      </c>
    </row>
    <row r="5439" spans="1:2" x14ac:dyDescent="0.25">
      <c r="A5439">
        <v>60</v>
      </c>
      <c r="B5439">
        <v>20.165999556838859</v>
      </c>
    </row>
    <row r="5440" spans="1:2" x14ac:dyDescent="0.25">
      <c r="A5440">
        <v>63</v>
      </c>
      <c r="B5440">
        <v>20.120344009646313</v>
      </c>
    </row>
    <row r="5441" spans="1:2" x14ac:dyDescent="0.25">
      <c r="A5441">
        <v>64</v>
      </c>
      <c r="B5441">
        <v>20.183682962091765</v>
      </c>
    </row>
    <row r="5442" spans="1:2" x14ac:dyDescent="0.25">
      <c r="A5442">
        <v>67</v>
      </c>
      <c r="B5442">
        <v>20.243852978407876</v>
      </c>
    </row>
    <row r="5443" spans="1:2" x14ac:dyDescent="0.25">
      <c r="A5443">
        <v>68</v>
      </c>
      <c r="B5443">
        <v>20.349876012498214</v>
      </c>
    </row>
    <row r="5444" spans="1:2" x14ac:dyDescent="0.25">
      <c r="A5444">
        <v>71</v>
      </c>
      <c r="B5444">
        <v>20.646340494790838</v>
      </c>
    </row>
    <row r="5445" spans="1:2" x14ac:dyDescent="0.25">
      <c r="A5445">
        <v>72</v>
      </c>
      <c r="B5445">
        <v>20.87587469460853</v>
      </c>
    </row>
    <row r="5446" spans="1:2" x14ac:dyDescent="0.25">
      <c r="A5446">
        <v>75</v>
      </c>
      <c r="B5446">
        <v>20.417973072548364</v>
      </c>
    </row>
    <row r="5447" spans="1:2" x14ac:dyDescent="0.25">
      <c r="A5447">
        <v>76</v>
      </c>
      <c r="B5447">
        <v>20.572777914232997</v>
      </c>
    </row>
    <row r="5448" spans="1:2" x14ac:dyDescent="0.25">
      <c r="A5448">
        <v>79</v>
      </c>
      <c r="B5448">
        <v>21.27736677789829</v>
      </c>
    </row>
    <row r="5449" spans="1:2" x14ac:dyDescent="0.25">
      <c r="A5449">
        <v>80</v>
      </c>
      <c r="B5449">
        <v>21.639338190620279</v>
      </c>
    </row>
    <row r="5450" spans="1:2" x14ac:dyDescent="0.25">
      <c r="A5450">
        <v>83</v>
      </c>
      <c r="B5450">
        <v>20.631118612764276</v>
      </c>
    </row>
    <row r="5451" spans="1:2" x14ac:dyDescent="0.25">
      <c r="A5451">
        <v>84</v>
      </c>
      <c r="B5451">
        <v>20.834705262043084</v>
      </c>
    </row>
    <row r="5452" spans="1:2" x14ac:dyDescent="0.25">
      <c r="A5452">
        <v>87</v>
      </c>
      <c r="B5452">
        <v>20.341966329613864</v>
      </c>
    </row>
    <row r="5453" spans="1:2" x14ac:dyDescent="0.25">
      <c r="A5453">
        <v>88</v>
      </c>
      <c r="B5453">
        <v>20.569943882689824</v>
      </c>
    </row>
    <row r="5454" spans="1:2" x14ac:dyDescent="0.25">
      <c r="A5454">
        <v>91</v>
      </c>
      <c r="B5454">
        <v>21.164307991335004</v>
      </c>
    </row>
    <row r="5455" spans="1:2" x14ac:dyDescent="0.25">
      <c r="A5455">
        <v>92</v>
      </c>
      <c r="B5455">
        <v>21.69691479928807</v>
      </c>
    </row>
    <row r="5456" spans="1:2" x14ac:dyDescent="0.25">
      <c r="A5456">
        <v>95</v>
      </c>
      <c r="B5456">
        <v>20.525842785273245</v>
      </c>
    </row>
    <row r="5457" spans="1:2" x14ac:dyDescent="0.25">
      <c r="A5457">
        <v>96</v>
      </c>
      <c r="B5457">
        <v>20.802602145943432</v>
      </c>
    </row>
    <row r="5458" spans="1:2" x14ac:dyDescent="0.25">
      <c r="A5458">
        <v>99</v>
      </c>
      <c r="B5458">
        <v>21.599989478450272</v>
      </c>
    </row>
    <row r="5459" spans="1:2" x14ac:dyDescent="0.25">
      <c r="A5459">
        <v>100</v>
      </c>
      <c r="B5459">
        <v>22.193634374171786</v>
      </c>
    </row>
    <row r="5460" spans="1:2" x14ac:dyDescent="0.25">
      <c r="A5460">
        <v>103</v>
      </c>
      <c r="B5460">
        <v>20.748744687007978</v>
      </c>
    </row>
    <row r="5461" spans="1:2" x14ac:dyDescent="0.25">
      <c r="A5461">
        <v>104</v>
      </c>
      <c r="B5461">
        <v>21.074285855272329</v>
      </c>
    </row>
    <row r="5462" spans="1:2" x14ac:dyDescent="0.25">
      <c r="A5462">
        <v>107</v>
      </c>
      <c r="B5462">
        <v>22.038768058771915</v>
      </c>
    </row>
    <row r="5463" spans="1:2" x14ac:dyDescent="0.25">
      <c r="A5463">
        <v>108</v>
      </c>
      <c r="B5463">
        <v>22.647090969773149</v>
      </c>
    </row>
    <row r="5464" spans="1:2" x14ac:dyDescent="0.25">
      <c r="A5464">
        <v>111</v>
      </c>
      <c r="B5464">
        <v>21.010672034818132</v>
      </c>
    </row>
    <row r="5465" spans="1:2" x14ac:dyDescent="0.25">
      <c r="A5465">
        <v>112</v>
      </c>
      <c r="B5465">
        <v>21.384995010676668</v>
      </c>
    </row>
    <row r="5466" spans="1:2" x14ac:dyDescent="0.25">
      <c r="A5466">
        <v>115</v>
      </c>
      <c r="B5466">
        <v>22.104828742559512</v>
      </c>
    </row>
    <row r="5467" spans="1:2" x14ac:dyDescent="0.25">
      <c r="A5467">
        <v>116</v>
      </c>
      <c r="B5467">
        <v>22.621180683534959</v>
      </c>
    </row>
    <row r="5468" spans="1:2" x14ac:dyDescent="0.25">
      <c r="A5468">
        <v>119</v>
      </c>
      <c r="B5468">
        <v>21.311624828703629</v>
      </c>
    </row>
    <row r="5469" spans="1:2" x14ac:dyDescent="0.25">
      <c r="A5469">
        <v>120</v>
      </c>
      <c r="B5469">
        <v>21.734729612156396</v>
      </c>
    </row>
    <row r="5470" spans="1:2" x14ac:dyDescent="0.25">
      <c r="A5470">
        <v>123</v>
      </c>
      <c r="B5470">
        <v>20.671243530874843</v>
      </c>
    </row>
    <row r="5471" spans="1:2" x14ac:dyDescent="0.25">
      <c r="A5471">
        <v>124</v>
      </c>
      <c r="B5471">
        <v>21.118739218124773</v>
      </c>
    </row>
    <row r="5472" spans="1:2" x14ac:dyDescent="0.25">
      <c r="A5472">
        <v>127</v>
      </c>
      <c r="B5472">
        <v>21.277282696932545</v>
      </c>
    </row>
    <row r="5473" spans="1:2" x14ac:dyDescent="0.25">
      <c r="A5473">
        <v>128</v>
      </c>
      <c r="B5473">
        <v>21.694636496869823</v>
      </c>
    </row>
    <row r="5474" spans="1:2" x14ac:dyDescent="0.25">
      <c r="A5474">
        <v>131</v>
      </c>
      <c r="B5474">
        <v>20.942927240203801</v>
      </c>
    </row>
    <row r="5475" spans="1:2" x14ac:dyDescent="0.25">
      <c r="A5475">
        <v>132</v>
      </c>
      <c r="B5475">
        <v>21.439204735047944</v>
      </c>
    </row>
    <row r="5476" spans="1:2" x14ac:dyDescent="0.25">
      <c r="A5476">
        <v>135</v>
      </c>
      <c r="B5476">
        <v>21.25560198238513</v>
      </c>
    </row>
    <row r="5477" spans="1:2" x14ac:dyDescent="0.25">
      <c r="A5477">
        <v>136</v>
      </c>
      <c r="B5477">
        <v>21.606821002601901</v>
      </c>
    </row>
    <row r="5478" spans="1:2" x14ac:dyDescent="0.25">
      <c r="A5478">
        <v>139</v>
      </c>
      <c r="B5478">
        <v>21.051538482286766</v>
      </c>
    </row>
    <row r="5479" spans="1:2" x14ac:dyDescent="0.25">
      <c r="A5479">
        <v>140</v>
      </c>
      <c r="B5479">
        <v>21.508729126759242</v>
      </c>
    </row>
    <row r="5480" spans="1:2" x14ac:dyDescent="0.25">
      <c r="A5480">
        <v>143</v>
      </c>
      <c r="B5480">
        <v>21.174944096628423</v>
      </c>
    </row>
    <row r="5481" spans="1:2" x14ac:dyDescent="0.25">
      <c r="A5481">
        <v>144</v>
      </c>
      <c r="B5481">
        <v>21.454035197879016</v>
      </c>
    </row>
    <row r="5482" spans="1:2" x14ac:dyDescent="0.25">
      <c r="A5482">
        <v>147</v>
      </c>
      <c r="B5482">
        <v>21.094771171214546</v>
      </c>
    </row>
    <row r="5483" spans="1:2" x14ac:dyDescent="0.25">
      <c r="A5483">
        <v>148</v>
      </c>
      <c r="B5483">
        <v>21.500241975368048</v>
      </c>
    </row>
    <row r="5484" spans="1:2" x14ac:dyDescent="0.25">
      <c r="A5484">
        <v>151</v>
      </c>
      <c r="B5484">
        <v>21.057486215368549</v>
      </c>
    </row>
    <row r="5485" spans="1:2" x14ac:dyDescent="0.25">
      <c r="A5485">
        <v>152</v>
      </c>
      <c r="B5485">
        <v>21.272809003218693</v>
      </c>
    </row>
    <row r="5486" spans="1:2" x14ac:dyDescent="0.25">
      <c r="A5486">
        <v>155</v>
      </c>
      <c r="B5486">
        <v>21.096078963429886</v>
      </c>
    </row>
    <row r="5487" spans="1:2" x14ac:dyDescent="0.25">
      <c r="A5487">
        <v>156</v>
      </c>
      <c r="B5487">
        <v>21.449652822600804</v>
      </c>
    </row>
    <row r="5488" spans="1:2" x14ac:dyDescent="0.25">
      <c r="A5488">
        <v>159</v>
      </c>
      <c r="B5488">
        <v>20.491296027981807</v>
      </c>
    </row>
    <row r="5489" spans="1:2" x14ac:dyDescent="0.25">
      <c r="A5489">
        <v>160</v>
      </c>
      <c r="B5489">
        <v>20.818826713303036</v>
      </c>
    </row>
    <row r="5490" spans="1:2" x14ac:dyDescent="0.25">
      <c r="A5490">
        <v>163</v>
      </c>
      <c r="B5490">
        <v>20.597201362155879</v>
      </c>
    </row>
    <row r="5491" spans="1:2" x14ac:dyDescent="0.25">
      <c r="A5491">
        <v>164</v>
      </c>
      <c r="B5491">
        <v>20.727386924172588</v>
      </c>
    </row>
    <row r="5492" spans="1:2" x14ac:dyDescent="0.25">
      <c r="A5492">
        <v>167</v>
      </c>
      <c r="B5492">
        <v>20.522886831295171</v>
      </c>
    </row>
    <row r="5493" spans="1:2" x14ac:dyDescent="0.25">
      <c r="A5493">
        <v>168</v>
      </c>
      <c r="B5493">
        <v>20.798090426713681</v>
      </c>
    </row>
    <row r="5494" spans="1:2" x14ac:dyDescent="0.25">
      <c r="A5494">
        <v>171</v>
      </c>
      <c r="B5494">
        <v>20.504892746289972</v>
      </c>
    </row>
    <row r="5495" spans="1:2" x14ac:dyDescent="0.25">
      <c r="A5495">
        <v>172</v>
      </c>
      <c r="B5495">
        <v>20.595054987974709</v>
      </c>
    </row>
    <row r="5496" spans="1:2" x14ac:dyDescent="0.25">
      <c r="A5496">
        <v>175</v>
      </c>
      <c r="B5496">
        <v>20.511740960078722</v>
      </c>
    </row>
    <row r="5497" spans="1:2" x14ac:dyDescent="0.25">
      <c r="A5497">
        <v>176</v>
      </c>
      <c r="B5497">
        <v>20.734237029678155</v>
      </c>
    </row>
    <row r="5498" spans="1:2" x14ac:dyDescent="0.25">
      <c r="A5498">
        <v>179</v>
      </c>
      <c r="B5498">
        <v>20.396325899576013</v>
      </c>
    </row>
    <row r="5499" spans="1:2" x14ac:dyDescent="0.25">
      <c r="A5499">
        <v>180</v>
      </c>
      <c r="B5499">
        <v>20.453622924682449</v>
      </c>
    </row>
    <row r="5500" spans="1:2" x14ac:dyDescent="0.25">
      <c r="A5500">
        <v>183</v>
      </c>
      <c r="B5500">
        <v>20.457241719444962</v>
      </c>
    </row>
    <row r="5501" spans="1:2" x14ac:dyDescent="0.25">
      <c r="A5501">
        <v>184</v>
      </c>
      <c r="B5501">
        <v>20.626590504424563</v>
      </c>
    </row>
    <row r="5502" spans="1:2" x14ac:dyDescent="0.25">
      <c r="A5502">
        <v>187</v>
      </c>
      <c r="B5502">
        <v>20.280130185239653</v>
      </c>
    </row>
    <row r="5503" spans="1:2" x14ac:dyDescent="0.25">
      <c r="A5503">
        <v>188</v>
      </c>
      <c r="B5503">
        <v>20.311987508215278</v>
      </c>
    </row>
    <row r="5504" spans="1:2" x14ac:dyDescent="0.25">
      <c r="A5504">
        <v>191</v>
      </c>
      <c r="B5504">
        <v>20.358720236575877</v>
      </c>
    </row>
    <row r="5505" spans="1:2" x14ac:dyDescent="0.25">
      <c r="A5505">
        <v>192</v>
      </c>
      <c r="B5505">
        <v>20.474436441922929</v>
      </c>
    </row>
    <row r="5506" spans="1:2" x14ac:dyDescent="0.25">
      <c r="A5506">
        <v>195</v>
      </c>
      <c r="B5506">
        <v>20.133060846106449</v>
      </c>
    </row>
    <row r="5507" spans="1:2" x14ac:dyDescent="0.25">
      <c r="A5507">
        <v>196</v>
      </c>
      <c r="B5507">
        <v>20.221768076844086</v>
      </c>
    </row>
    <row r="5508" spans="1:2" x14ac:dyDescent="0.25">
      <c r="A5508">
        <v>199</v>
      </c>
      <c r="B5508">
        <v>20.096745582886729</v>
      </c>
    </row>
    <row r="5509" spans="1:2" x14ac:dyDescent="0.25">
      <c r="A5509">
        <v>200</v>
      </c>
      <c r="B5509">
        <v>20.10406224844731</v>
      </c>
    </row>
    <row r="5510" spans="1:2" x14ac:dyDescent="0.25">
      <c r="A5510">
        <v>203</v>
      </c>
      <c r="B5510">
        <v>20.065148611996698</v>
      </c>
    </row>
    <row r="5511" spans="1:2" x14ac:dyDescent="0.25">
      <c r="A5511">
        <v>204</v>
      </c>
      <c r="B5511">
        <v>20.099437355152851</v>
      </c>
    </row>
    <row r="5512" spans="1:2" x14ac:dyDescent="0.25">
      <c r="A5512">
        <v>207</v>
      </c>
      <c r="B5512">
        <v>20.01037241926543</v>
      </c>
    </row>
    <row r="5513" spans="1:2" x14ac:dyDescent="0.25">
      <c r="A5513">
        <v>208</v>
      </c>
      <c r="B5513">
        <v>20.010774676047859</v>
      </c>
    </row>
    <row r="5514" spans="1:2" x14ac:dyDescent="0.25">
      <c r="A5514">
        <v>1</v>
      </c>
      <c r="B5514">
        <v>20</v>
      </c>
    </row>
    <row r="5515" spans="1:2" x14ac:dyDescent="0.25">
      <c r="A5515">
        <v>2</v>
      </c>
      <c r="B5515">
        <v>20</v>
      </c>
    </row>
    <row r="5516" spans="1:2" x14ac:dyDescent="0.25">
      <c r="A5516">
        <v>5</v>
      </c>
      <c r="B5516">
        <v>20</v>
      </c>
    </row>
    <row r="5517" spans="1:2" x14ac:dyDescent="0.25">
      <c r="A5517">
        <v>6</v>
      </c>
      <c r="B5517">
        <v>20</v>
      </c>
    </row>
    <row r="5518" spans="1:2" x14ac:dyDescent="0.25">
      <c r="A5518">
        <v>9</v>
      </c>
      <c r="B5518">
        <v>20</v>
      </c>
    </row>
    <row r="5519" spans="1:2" x14ac:dyDescent="0.25">
      <c r="A5519">
        <v>10</v>
      </c>
      <c r="B5519">
        <v>20</v>
      </c>
    </row>
    <row r="5520" spans="1:2" x14ac:dyDescent="0.25">
      <c r="A5520">
        <v>13</v>
      </c>
      <c r="B5520">
        <v>20</v>
      </c>
    </row>
    <row r="5521" spans="1:2" x14ac:dyDescent="0.25">
      <c r="A5521">
        <v>14</v>
      </c>
      <c r="B5521">
        <v>20</v>
      </c>
    </row>
    <row r="5522" spans="1:2" x14ac:dyDescent="0.25">
      <c r="A5522">
        <v>17</v>
      </c>
      <c r="B5522">
        <v>20</v>
      </c>
    </row>
    <row r="5523" spans="1:2" x14ac:dyDescent="0.25">
      <c r="A5523">
        <v>18</v>
      </c>
      <c r="B5523">
        <v>20</v>
      </c>
    </row>
    <row r="5524" spans="1:2" x14ac:dyDescent="0.25">
      <c r="A5524">
        <v>21</v>
      </c>
      <c r="B5524">
        <v>20</v>
      </c>
    </row>
    <row r="5525" spans="1:2" x14ac:dyDescent="0.25">
      <c r="A5525">
        <v>22</v>
      </c>
      <c r="B5525">
        <v>20</v>
      </c>
    </row>
    <row r="5526" spans="1:2" x14ac:dyDescent="0.25">
      <c r="A5526">
        <v>25</v>
      </c>
      <c r="B5526">
        <v>20</v>
      </c>
    </row>
    <row r="5527" spans="1:2" x14ac:dyDescent="0.25">
      <c r="A5527">
        <v>26</v>
      </c>
      <c r="B5527">
        <v>20</v>
      </c>
    </row>
    <row r="5528" spans="1:2" x14ac:dyDescent="0.25">
      <c r="A5528">
        <v>29</v>
      </c>
      <c r="B5528">
        <v>20</v>
      </c>
    </row>
    <row r="5529" spans="1:2" x14ac:dyDescent="0.25">
      <c r="A5529">
        <v>30</v>
      </c>
      <c r="B5529">
        <v>20</v>
      </c>
    </row>
    <row r="5530" spans="1:2" x14ac:dyDescent="0.25">
      <c r="A5530">
        <v>33</v>
      </c>
      <c r="B5530">
        <v>20</v>
      </c>
    </row>
    <row r="5531" spans="1:2" x14ac:dyDescent="0.25">
      <c r="A5531">
        <v>34</v>
      </c>
      <c r="B5531">
        <v>20</v>
      </c>
    </row>
    <row r="5532" spans="1:2" x14ac:dyDescent="0.25">
      <c r="A5532">
        <v>37</v>
      </c>
      <c r="B5532">
        <v>20</v>
      </c>
    </row>
    <row r="5533" spans="1:2" x14ac:dyDescent="0.25">
      <c r="A5533">
        <v>38</v>
      </c>
      <c r="B5533">
        <v>20</v>
      </c>
    </row>
    <row r="5534" spans="1:2" x14ac:dyDescent="0.25">
      <c r="A5534">
        <v>41</v>
      </c>
      <c r="B5534">
        <v>20</v>
      </c>
    </row>
    <row r="5535" spans="1:2" x14ac:dyDescent="0.25">
      <c r="A5535">
        <v>42</v>
      </c>
      <c r="B5535">
        <v>20</v>
      </c>
    </row>
    <row r="5536" spans="1:2" x14ac:dyDescent="0.25">
      <c r="A5536">
        <v>45</v>
      </c>
      <c r="B5536">
        <v>20</v>
      </c>
    </row>
    <row r="5537" spans="1:2" x14ac:dyDescent="0.25">
      <c r="A5537">
        <v>46</v>
      </c>
      <c r="B5537">
        <v>20</v>
      </c>
    </row>
    <row r="5538" spans="1:2" x14ac:dyDescent="0.25">
      <c r="A5538">
        <v>49</v>
      </c>
      <c r="B5538">
        <v>20</v>
      </c>
    </row>
    <row r="5539" spans="1:2" x14ac:dyDescent="0.25">
      <c r="A5539">
        <v>50</v>
      </c>
      <c r="B5539">
        <v>20</v>
      </c>
    </row>
    <row r="5540" spans="1:2" x14ac:dyDescent="0.25">
      <c r="A5540">
        <v>53</v>
      </c>
      <c r="B5540">
        <v>20</v>
      </c>
    </row>
    <row r="5541" spans="1:2" x14ac:dyDescent="0.25">
      <c r="A5541">
        <v>54</v>
      </c>
      <c r="B5541">
        <v>20</v>
      </c>
    </row>
    <row r="5542" spans="1:2" x14ac:dyDescent="0.25">
      <c r="A5542">
        <v>57</v>
      </c>
      <c r="B5542">
        <v>20</v>
      </c>
    </row>
    <row r="5543" spans="1:2" x14ac:dyDescent="0.25">
      <c r="A5543">
        <v>58</v>
      </c>
      <c r="B5543">
        <v>20</v>
      </c>
    </row>
    <row r="5544" spans="1:2" x14ac:dyDescent="0.25">
      <c r="A5544">
        <v>61</v>
      </c>
      <c r="B5544">
        <v>20.282660501547102</v>
      </c>
    </row>
    <row r="5545" spans="1:2" x14ac:dyDescent="0.25">
      <c r="A5545">
        <v>62</v>
      </c>
      <c r="B5545">
        <v>20</v>
      </c>
    </row>
    <row r="5546" spans="1:2" x14ac:dyDescent="0.25">
      <c r="A5546">
        <v>65</v>
      </c>
      <c r="B5546">
        <v>20</v>
      </c>
    </row>
    <row r="5547" spans="1:2" x14ac:dyDescent="0.25">
      <c r="A5547">
        <v>66</v>
      </c>
      <c r="B5547">
        <v>20.122448195439851</v>
      </c>
    </row>
    <row r="5548" spans="1:2" x14ac:dyDescent="0.25">
      <c r="A5548">
        <v>69</v>
      </c>
      <c r="B5548">
        <v>20.540099223852607</v>
      </c>
    </row>
    <row r="5549" spans="1:2" x14ac:dyDescent="0.25">
      <c r="A5549">
        <v>70</v>
      </c>
      <c r="B5549">
        <v>20.563209263734482</v>
      </c>
    </row>
    <row r="5550" spans="1:2" x14ac:dyDescent="0.25">
      <c r="A5550">
        <v>73</v>
      </c>
      <c r="B5550">
        <v>20.117372544098739</v>
      </c>
    </row>
    <row r="5551" spans="1:2" x14ac:dyDescent="0.25">
      <c r="A5551">
        <v>74</v>
      </c>
      <c r="B5551">
        <v>20.247786481986186</v>
      </c>
    </row>
    <row r="5552" spans="1:2" x14ac:dyDescent="0.25">
      <c r="A5552">
        <v>77</v>
      </c>
      <c r="B5552">
        <v>20.852566306662428</v>
      </c>
    </row>
    <row r="5553" spans="1:2" x14ac:dyDescent="0.25">
      <c r="A5553">
        <v>78</v>
      </c>
      <c r="B5553">
        <v>20.970958028124219</v>
      </c>
    </row>
    <row r="5554" spans="1:2" x14ac:dyDescent="0.25">
      <c r="A5554">
        <v>81</v>
      </c>
      <c r="B5554">
        <v>20.232954469126216</v>
      </c>
    </row>
    <row r="5555" spans="1:2" x14ac:dyDescent="0.25">
      <c r="A5555">
        <v>82</v>
      </c>
      <c r="B5555">
        <v>20.412150214607912</v>
      </c>
    </row>
    <row r="5556" spans="1:2" x14ac:dyDescent="0.25">
      <c r="A5556">
        <v>85</v>
      </c>
      <c r="B5556">
        <v>19.938924005216361</v>
      </c>
    </row>
    <row r="5557" spans="1:2" x14ac:dyDescent="0.25">
      <c r="A5557">
        <v>86</v>
      </c>
      <c r="B5557">
        <v>20.142510654495105</v>
      </c>
    </row>
    <row r="5558" spans="1:2" x14ac:dyDescent="0.25">
      <c r="A5558">
        <v>89</v>
      </c>
      <c r="B5558">
        <v>20.215356765576789</v>
      </c>
    </row>
    <row r="5559" spans="1:2" x14ac:dyDescent="0.25">
      <c r="A5559">
        <v>90</v>
      </c>
      <c r="B5559">
        <v>21.20285188259594</v>
      </c>
    </row>
    <row r="5560" spans="1:2" x14ac:dyDescent="0.25">
      <c r="A5560">
        <v>93</v>
      </c>
      <c r="B5560">
        <v>20.025236845687306</v>
      </c>
    </row>
    <row r="5561" spans="1:2" x14ac:dyDescent="0.25">
      <c r="A5561">
        <v>94</v>
      </c>
      <c r="B5561">
        <v>20.2776053025603</v>
      </c>
    </row>
    <row r="5562" spans="1:2" x14ac:dyDescent="0.25">
      <c r="A5562">
        <v>97</v>
      </c>
      <c r="B5562">
        <v>21.293972894075669</v>
      </c>
    </row>
    <row r="5563" spans="1:2" x14ac:dyDescent="0.25">
      <c r="A5563">
        <v>98</v>
      </c>
      <c r="B5563">
        <v>21.496824801723172</v>
      </c>
    </row>
    <row r="5564" spans="1:2" x14ac:dyDescent="0.25">
      <c r="A5564">
        <v>101</v>
      </c>
      <c r="B5564">
        <v>20.150575132233634</v>
      </c>
    </row>
    <row r="5565" spans="1:2" x14ac:dyDescent="0.25">
      <c r="A5565">
        <v>102</v>
      </c>
      <c r="B5565">
        <v>20.451725396700876</v>
      </c>
    </row>
    <row r="5566" spans="1:2" x14ac:dyDescent="0.25">
      <c r="A5566">
        <v>105</v>
      </c>
      <c r="B5566">
        <v>21.227739653107779</v>
      </c>
    </row>
    <row r="5567" spans="1:2" x14ac:dyDescent="0.25">
      <c r="A5567">
        <v>106</v>
      </c>
      <c r="B5567">
        <v>21.673859396091</v>
      </c>
    </row>
    <row r="5568" spans="1:2" x14ac:dyDescent="0.25">
      <c r="A5568">
        <v>109</v>
      </c>
      <c r="B5568">
        <v>20.3149388648553</v>
      </c>
    </row>
    <row r="5569" spans="1:2" x14ac:dyDescent="0.25">
      <c r="A5569">
        <v>110</v>
      </c>
      <c r="B5569">
        <v>20.664870936916749</v>
      </c>
    </row>
    <row r="5570" spans="1:2" x14ac:dyDescent="0.25">
      <c r="A5570">
        <v>113</v>
      </c>
      <c r="B5570">
        <v>21.180231602093691</v>
      </c>
    </row>
    <row r="5571" spans="1:2" x14ac:dyDescent="0.25">
      <c r="A5571">
        <v>114</v>
      </c>
      <c r="B5571">
        <v>21.648892279418025</v>
      </c>
    </row>
    <row r="5572" spans="1:2" x14ac:dyDescent="0.25">
      <c r="A5572">
        <v>117</v>
      </c>
      <c r="B5572">
        <v>20.518328043552373</v>
      </c>
    </row>
    <row r="5573" spans="1:2" x14ac:dyDescent="0.25">
      <c r="A5573">
        <v>118</v>
      </c>
      <c r="B5573">
        <v>20.917041923208046</v>
      </c>
    </row>
    <row r="5574" spans="1:2" x14ac:dyDescent="0.25">
      <c r="A5574">
        <v>121</v>
      </c>
      <c r="B5574">
        <v>19.873068564964147</v>
      </c>
    </row>
    <row r="5575" spans="1:2" x14ac:dyDescent="0.25">
      <c r="A5575">
        <v>122</v>
      </c>
      <c r="B5575">
        <v>20.296173348416882</v>
      </c>
    </row>
    <row r="5576" spans="1:2" x14ac:dyDescent="0.25">
      <c r="A5576">
        <v>125</v>
      </c>
      <c r="B5576">
        <v>20.420390793298491</v>
      </c>
    </row>
    <row r="5577" spans="1:2" x14ac:dyDescent="0.25">
      <c r="A5577">
        <v>126</v>
      </c>
      <c r="B5577">
        <v>20.730614337275348</v>
      </c>
    </row>
    <row r="5578" spans="1:2" x14ac:dyDescent="0.25">
      <c r="A5578">
        <v>129</v>
      </c>
      <c r="B5578">
        <v>20.047188659104695</v>
      </c>
    </row>
    <row r="5579" spans="1:2" x14ac:dyDescent="0.25">
      <c r="A5579">
        <v>130</v>
      </c>
      <c r="B5579">
        <v>20.519075250151673</v>
      </c>
    </row>
    <row r="5580" spans="1:2" x14ac:dyDescent="0.25">
      <c r="A5580">
        <v>133</v>
      </c>
      <c r="B5580">
        <v>20.179912952732785</v>
      </c>
    </row>
    <row r="5581" spans="1:2" x14ac:dyDescent="0.25">
      <c r="A5581">
        <v>134</v>
      </c>
      <c r="B5581">
        <v>20.681421465004494</v>
      </c>
    </row>
    <row r="5582" spans="1:2" x14ac:dyDescent="0.25">
      <c r="A5582">
        <v>137</v>
      </c>
      <c r="B5582">
        <v>20.241506939892147</v>
      </c>
    </row>
    <row r="5583" spans="1:2" x14ac:dyDescent="0.25">
      <c r="A5583">
        <v>138</v>
      </c>
      <c r="B5583">
        <v>20.724520819676403</v>
      </c>
    </row>
    <row r="5584" spans="1:2" x14ac:dyDescent="0.25">
      <c r="A5584">
        <v>141</v>
      </c>
      <c r="B5584">
        <v>20.238279660231431</v>
      </c>
    </row>
    <row r="5585" spans="1:2" x14ac:dyDescent="0.25">
      <c r="A5585">
        <v>142</v>
      </c>
      <c r="B5585">
        <v>20.714838980694253</v>
      </c>
    </row>
    <row r="5586" spans="1:2" x14ac:dyDescent="0.25">
      <c r="A5586">
        <v>145</v>
      </c>
      <c r="B5586">
        <v>20.38821228440549</v>
      </c>
    </row>
    <row r="5587" spans="1:2" x14ac:dyDescent="0.25">
      <c r="A5587">
        <v>146</v>
      </c>
      <c r="B5587">
        <v>20.819559267078244</v>
      </c>
    </row>
    <row r="5588" spans="1:2" x14ac:dyDescent="0.25">
      <c r="A5588">
        <v>149</v>
      </c>
      <c r="B5588">
        <v>20.382393309356718</v>
      </c>
    </row>
    <row r="5589" spans="1:2" x14ac:dyDescent="0.25">
      <c r="A5589">
        <v>150</v>
      </c>
      <c r="B5589">
        <v>20.807274764197501</v>
      </c>
    </row>
    <row r="5590" spans="1:2" x14ac:dyDescent="0.25">
      <c r="A5590">
        <v>153</v>
      </c>
      <c r="B5590">
        <v>20.493415328200872</v>
      </c>
    </row>
    <row r="5591" spans="1:2" x14ac:dyDescent="0.25">
      <c r="A5591">
        <v>154</v>
      </c>
      <c r="B5591">
        <v>20.872965580663081</v>
      </c>
    </row>
    <row r="5592" spans="1:2" x14ac:dyDescent="0.25">
      <c r="A5592">
        <v>157</v>
      </c>
      <c r="B5592">
        <v>19.893927842248722</v>
      </c>
    </row>
    <row r="5593" spans="1:2" x14ac:dyDescent="0.25">
      <c r="A5593">
        <v>158</v>
      </c>
      <c r="B5593">
        <v>20.24750170141963</v>
      </c>
    </row>
    <row r="5594" spans="1:2" x14ac:dyDescent="0.25">
      <c r="A5594">
        <v>161</v>
      </c>
      <c r="B5594">
        <v>20.425651144015124</v>
      </c>
    </row>
    <row r="5595" spans="1:2" x14ac:dyDescent="0.25">
      <c r="A5595">
        <v>162</v>
      </c>
      <c r="B5595">
        <v>20.242948818151859</v>
      </c>
    </row>
    <row r="5596" spans="1:2" x14ac:dyDescent="0.25">
      <c r="A5596">
        <v>165</v>
      </c>
      <c r="B5596">
        <v>20.030141044347143</v>
      </c>
    </row>
    <row r="5597" spans="1:2" x14ac:dyDescent="0.25">
      <c r="A5597">
        <v>166</v>
      </c>
      <c r="B5597">
        <v>20.331551487818597</v>
      </c>
    </row>
    <row r="5598" spans="1:2" x14ac:dyDescent="0.25">
      <c r="A5598">
        <v>169</v>
      </c>
      <c r="B5598">
        <v>20.02948672057887</v>
      </c>
    </row>
    <row r="5599" spans="1:2" x14ac:dyDescent="0.25">
      <c r="A5599">
        <v>170</v>
      </c>
      <c r="B5599">
        <v>20.324353926367593</v>
      </c>
    </row>
    <row r="5600" spans="1:2" x14ac:dyDescent="0.25">
      <c r="A5600">
        <v>173</v>
      </c>
      <c r="B5600">
        <v>20.124450711376522</v>
      </c>
    </row>
    <row r="5601" spans="1:2" x14ac:dyDescent="0.25">
      <c r="A5601">
        <v>174</v>
      </c>
      <c r="B5601">
        <v>20.373352134129576</v>
      </c>
    </row>
    <row r="5602" spans="1:2" x14ac:dyDescent="0.25">
      <c r="A5602">
        <v>177</v>
      </c>
      <c r="B5602">
        <v>20.121155022608537</v>
      </c>
    </row>
    <row r="5603" spans="1:2" x14ac:dyDescent="0.25">
      <c r="A5603">
        <v>178</v>
      </c>
      <c r="B5603">
        <v>20.363465067825626</v>
      </c>
    </row>
    <row r="5604" spans="1:2" x14ac:dyDescent="0.25">
      <c r="A5604">
        <v>181</v>
      </c>
      <c r="B5604">
        <v>20.176382502989501</v>
      </c>
    </row>
    <row r="5605" spans="1:2" x14ac:dyDescent="0.25">
      <c r="A5605">
        <v>182</v>
      </c>
      <c r="B5605">
        <v>20.372363061866729</v>
      </c>
    </row>
    <row r="5606" spans="1:2" x14ac:dyDescent="0.25">
      <c r="A5606">
        <v>185</v>
      </c>
      <c r="B5606">
        <v>20.170400361267522</v>
      </c>
    </row>
    <row r="5607" spans="1:2" x14ac:dyDescent="0.25">
      <c r="A5607">
        <v>186</v>
      </c>
      <c r="B5607">
        <v>20.359734096009216</v>
      </c>
    </row>
    <row r="5608" spans="1:2" x14ac:dyDescent="0.25">
      <c r="A5608">
        <v>189</v>
      </c>
      <c r="B5608">
        <v>20.185374132814413</v>
      </c>
    </row>
    <row r="5609" spans="1:2" x14ac:dyDescent="0.25">
      <c r="A5609">
        <v>190</v>
      </c>
      <c r="B5609">
        <v>20.327969619594736</v>
      </c>
    </row>
    <row r="5610" spans="1:2" x14ac:dyDescent="0.25">
      <c r="A5610">
        <v>193</v>
      </c>
      <c r="B5610">
        <v>19.965285138395885</v>
      </c>
    </row>
    <row r="5611" spans="1:2" x14ac:dyDescent="0.25">
      <c r="A5611">
        <v>194</v>
      </c>
      <c r="B5611">
        <v>20.08100134374294</v>
      </c>
    </row>
    <row r="5612" spans="1:2" x14ac:dyDescent="0.25">
      <c r="A5612">
        <v>197</v>
      </c>
      <c r="B5612">
        <v>20.120560393305805</v>
      </c>
    </row>
    <row r="5613" spans="1:2" x14ac:dyDescent="0.25">
      <c r="A5613">
        <v>198</v>
      </c>
      <c r="B5613">
        <v>20.076283374811833</v>
      </c>
    </row>
    <row r="5614" spans="1:2" x14ac:dyDescent="0.25">
      <c r="A5614">
        <v>201</v>
      </c>
      <c r="B5614">
        <v>20.006156554190316</v>
      </c>
    </row>
    <row r="5615" spans="1:2" x14ac:dyDescent="0.25">
      <c r="A5615">
        <v>202</v>
      </c>
      <c r="B5615">
        <v>20.067722096093419</v>
      </c>
    </row>
    <row r="5616" spans="1:2" x14ac:dyDescent="0.25">
      <c r="A5616">
        <v>205</v>
      </c>
      <c r="B5616">
        <v>20.005475908953116</v>
      </c>
    </row>
    <row r="5617" spans="1:2" x14ac:dyDescent="0.25">
      <c r="A5617">
        <v>206</v>
      </c>
      <c r="B5617">
        <v>20.060234998484237</v>
      </c>
    </row>
    <row r="5618" spans="1:2" x14ac:dyDescent="0.25">
      <c r="A5618">
        <v>209</v>
      </c>
      <c r="B5618">
        <v>20.0034375</v>
      </c>
    </row>
    <row r="5619" spans="1:2" x14ac:dyDescent="0.25">
      <c r="A5619">
        <v>210</v>
      </c>
      <c r="B5619">
        <v>20.010312500000001</v>
      </c>
    </row>
    <row r="5620" spans="1:2" x14ac:dyDescent="0.25">
      <c r="A5620">
        <v>3</v>
      </c>
      <c r="B5620">
        <v>20</v>
      </c>
    </row>
    <row r="5621" spans="1:2" x14ac:dyDescent="0.25">
      <c r="A5621">
        <v>4</v>
      </c>
      <c r="B5621">
        <v>20</v>
      </c>
    </row>
    <row r="5622" spans="1:2" x14ac:dyDescent="0.25">
      <c r="A5622">
        <v>7</v>
      </c>
      <c r="B5622">
        <v>20</v>
      </c>
    </row>
    <row r="5623" spans="1:2" x14ac:dyDescent="0.25">
      <c r="A5623">
        <v>8</v>
      </c>
      <c r="B5623">
        <v>20</v>
      </c>
    </row>
    <row r="5624" spans="1:2" x14ac:dyDescent="0.25">
      <c r="A5624">
        <v>11</v>
      </c>
      <c r="B5624">
        <v>20</v>
      </c>
    </row>
    <row r="5625" spans="1:2" x14ac:dyDescent="0.25">
      <c r="A5625">
        <v>12</v>
      </c>
      <c r="B5625">
        <v>20</v>
      </c>
    </row>
    <row r="5626" spans="1:2" x14ac:dyDescent="0.25">
      <c r="A5626">
        <v>15</v>
      </c>
      <c r="B5626">
        <v>20</v>
      </c>
    </row>
    <row r="5627" spans="1:2" x14ac:dyDescent="0.25">
      <c r="A5627">
        <v>16</v>
      </c>
      <c r="B5627">
        <v>20</v>
      </c>
    </row>
    <row r="5628" spans="1:2" x14ac:dyDescent="0.25">
      <c r="A5628">
        <v>19</v>
      </c>
      <c r="B5628">
        <v>20</v>
      </c>
    </row>
    <row r="5629" spans="1:2" x14ac:dyDescent="0.25">
      <c r="A5629">
        <v>20</v>
      </c>
      <c r="B5629">
        <v>20</v>
      </c>
    </row>
    <row r="5630" spans="1:2" x14ac:dyDescent="0.25">
      <c r="A5630">
        <v>23</v>
      </c>
      <c r="B5630">
        <v>20</v>
      </c>
    </row>
    <row r="5631" spans="1:2" x14ac:dyDescent="0.25">
      <c r="A5631">
        <v>24</v>
      </c>
      <c r="B5631">
        <v>20</v>
      </c>
    </row>
    <row r="5632" spans="1:2" x14ac:dyDescent="0.25">
      <c r="A5632">
        <v>27</v>
      </c>
      <c r="B5632">
        <v>20</v>
      </c>
    </row>
    <row r="5633" spans="1:2" x14ac:dyDescent="0.25">
      <c r="A5633">
        <v>28</v>
      </c>
      <c r="B5633">
        <v>20</v>
      </c>
    </row>
    <row r="5634" spans="1:2" x14ac:dyDescent="0.25">
      <c r="A5634">
        <v>31</v>
      </c>
      <c r="B5634">
        <v>20</v>
      </c>
    </row>
    <row r="5635" spans="1:2" x14ac:dyDescent="0.25">
      <c r="A5635">
        <v>32</v>
      </c>
      <c r="B5635">
        <v>20</v>
      </c>
    </row>
    <row r="5636" spans="1:2" x14ac:dyDescent="0.25">
      <c r="A5636">
        <v>35</v>
      </c>
      <c r="B5636">
        <v>20</v>
      </c>
    </row>
    <row r="5637" spans="1:2" x14ac:dyDescent="0.25">
      <c r="A5637">
        <v>36</v>
      </c>
      <c r="B5637">
        <v>20</v>
      </c>
    </row>
    <row r="5638" spans="1:2" x14ac:dyDescent="0.25">
      <c r="A5638">
        <v>39</v>
      </c>
      <c r="B5638">
        <v>20</v>
      </c>
    </row>
    <row r="5639" spans="1:2" x14ac:dyDescent="0.25">
      <c r="A5639">
        <v>40</v>
      </c>
      <c r="B5639">
        <v>20</v>
      </c>
    </row>
    <row r="5640" spans="1:2" x14ac:dyDescent="0.25">
      <c r="A5640">
        <v>43</v>
      </c>
      <c r="B5640">
        <v>20</v>
      </c>
    </row>
    <row r="5641" spans="1:2" x14ac:dyDescent="0.25">
      <c r="A5641">
        <v>44</v>
      </c>
      <c r="B5641">
        <v>20</v>
      </c>
    </row>
    <row r="5642" spans="1:2" x14ac:dyDescent="0.25">
      <c r="A5642">
        <v>47</v>
      </c>
      <c r="B5642">
        <v>20</v>
      </c>
    </row>
    <row r="5643" spans="1:2" x14ac:dyDescent="0.25">
      <c r="A5643">
        <v>48</v>
      </c>
      <c r="B5643">
        <v>20</v>
      </c>
    </row>
    <row r="5644" spans="1:2" x14ac:dyDescent="0.25">
      <c r="A5644">
        <v>51</v>
      </c>
      <c r="B5644">
        <v>20</v>
      </c>
    </row>
    <row r="5645" spans="1:2" x14ac:dyDescent="0.25">
      <c r="A5645">
        <v>52</v>
      </c>
      <c r="B5645">
        <v>20</v>
      </c>
    </row>
    <row r="5646" spans="1:2" x14ac:dyDescent="0.25">
      <c r="A5646">
        <v>55</v>
      </c>
      <c r="B5646">
        <v>20</v>
      </c>
    </row>
    <row r="5647" spans="1:2" x14ac:dyDescent="0.25">
      <c r="A5647">
        <v>56</v>
      </c>
      <c r="B5647">
        <v>20</v>
      </c>
    </row>
    <row r="5648" spans="1:2" x14ac:dyDescent="0.25">
      <c r="A5648">
        <v>59</v>
      </c>
      <c r="B5648">
        <v>20</v>
      </c>
    </row>
    <row r="5649" spans="1:2" x14ac:dyDescent="0.25">
      <c r="A5649">
        <v>60</v>
      </c>
      <c r="B5649">
        <v>20</v>
      </c>
    </row>
    <row r="5650" spans="1:2" x14ac:dyDescent="0.25">
      <c r="A5650">
        <v>63</v>
      </c>
      <c r="B5650">
        <v>20</v>
      </c>
    </row>
    <row r="5651" spans="1:2" x14ac:dyDescent="0.25">
      <c r="A5651">
        <v>64</v>
      </c>
      <c r="B5651">
        <v>20.112949341080128</v>
      </c>
    </row>
    <row r="5652" spans="1:2" x14ac:dyDescent="0.25">
      <c r="A5652">
        <v>67</v>
      </c>
      <c r="B5652">
        <v>20.187753899674533</v>
      </c>
    </row>
    <row r="5653" spans="1:2" x14ac:dyDescent="0.25">
      <c r="A5653">
        <v>68</v>
      </c>
      <c r="B5653">
        <v>20.269386029967741</v>
      </c>
    </row>
    <row r="5654" spans="1:2" x14ac:dyDescent="0.25">
      <c r="A5654">
        <v>71</v>
      </c>
      <c r="B5654">
        <v>20.201778669357868</v>
      </c>
    </row>
    <row r="5655" spans="1:2" x14ac:dyDescent="0.25">
      <c r="A5655">
        <v>72</v>
      </c>
      <c r="B5655">
        <v>20.289508525600361</v>
      </c>
    </row>
    <row r="5656" spans="1:2" x14ac:dyDescent="0.25">
      <c r="A5656">
        <v>75</v>
      </c>
      <c r="B5656">
        <v>20.352117632296164</v>
      </c>
    </row>
    <row r="5657" spans="1:2" x14ac:dyDescent="0.25">
      <c r="A5657">
        <v>76</v>
      </c>
      <c r="B5657">
        <v>20.482531570183696</v>
      </c>
    </row>
    <row r="5658" spans="1:2" x14ac:dyDescent="0.25">
      <c r="A5658">
        <v>79</v>
      </c>
      <c r="B5658">
        <v>21.046586922112674</v>
      </c>
    </row>
    <row r="5659" spans="1:2" x14ac:dyDescent="0.25">
      <c r="A5659">
        <v>80</v>
      </c>
      <c r="B5659">
        <v>21.320646817705835</v>
      </c>
    </row>
    <row r="5660" spans="1:2" x14ac:dyDescent="0.25">
      <c r="A5660">
        <v>83</v>
      </c>
      <c r="B5660">
        <v>20.555506810993244</v>
      </c>
    </row>
    <row r="5661" spans="1:2" x14ac:dyDescent="0.25">
      <c r="A5661">
        <v>84</v>
      </c>
      <c r="B5661">
        <v>20.734702556474932</v>
      </c>
    </row>
    <row r="5662" spans="1:2" x14ac:dyDescent="0.25">
      <c r="A5662">
        <v>87</v>
      </c>
      <c r="B5662">
        <v>20.305379973918193</v>
      </c>
    </row>
    <row r="5663" spans="1:2" x14ac:dyDescent="0.25">
      <c r="A5663">
        <v>88</v>
      </c>
      <c r="B5663">
        <v>20.508966623197054</v>
      </c>
    </row>
    <row r="5664" spans="1:2" x14ac:dyDescent="0.25">
      <c r="A5664">
        <v>91</v>
      </c>
      <c r="B5664">
        <v>21.060316019245725</v>
      </c>
    </row>
    <row r="5665" spans="1:2" x14ac:dyDescent="0.25">
      <c r="A5665">
        <v>92</v>
      </c>
      <c r="B5665">
        <v>21.550842794004964</v>
      </c>
    </row>
    <row r="5666" spans="1:2" x14ac:dyDescent="0.25">
      <c r="A5666">
        <v>95</v>
      </c>
      <c r="B5666">
        <v>20.479500068058744</v>
      </c>
    </row>
    <row r="5667" spans="1:2" x14ac:dyDescent="0.25">
      <c r="A5667">
        <v>96</v>
      </c>
      <c r="B5667">
        <v>20.731868524931819</v>
      </c>
    </row>
    <row r="5668" spans="1:2" x14ac:dyDescent="0.25">
      <c r="A5668">
        <v>99</v>
      </c>
      <c r="B5668">
        <v>21.497388499646107</v>
      </c>
    </row>
    <row r="5669" spans="1:2" x14ac:dyDescent="0.25">
      <c r="A5669">
        <v>100</v>
      </c>
      <c r="B5669">
        <v>22.061192925179682</v>
      </c>
    </row>
    <row r="5670" spans="1:2" x14ac:dyDescent="0.25">
      <c r="A5670">
        <v>103</v>
      </c>
      <c r="B5670">
        <v>20.692645608274635</v>
      </c>
    </row>
    <row r="5671" spans="1:2" x14ac:dyDescent="0.25">
      <c r="A5671">
        <v>104</v>
      </c>
      <c r="B5671">
        <v>20.993795872741877</v>
      </c>
    </row>
    <row r="5672" spans="1:2" x14ac:dyDescent="0.25">
      <c r="A5672">
        <v>107</v>
      </c>
      <c r="B5672">
        <v>21.94352589292081</v>
      </c>
    </row>
    <row r="5673" spans="1:2" x14ac:dyDescent="0.25">
      <c r="A5673">
        <v>108</v>
      </c>
      <c r="B5673">
        <v>22.534439607276038</v>
      </c>
    </row>
    <row r="5674" spans="1:2" x14ac:dyDescent="0.25">
      <c r="A5674">
        <v>111</v>
      </c>
      <c r="B5674">
        <v>20.944816594565939</v>
      </c>
    </row>
    <row r="5675" spans="1:2" x14ac:dyDescent="0.25">
      <c r="A5675">
        <v>112</v>
      </c>
      <c r="B5675">
        <v>21.294748666627367</v>
      </c>
    </row>
    <row r="5676" spans="1:2" x14ac:dyDescent="0.25">
      <c r="A5676">
        <v>115</v>
      </c>
      <c r="B5676">
        <v>22.207105981927075</v>
      </c>
    </row>
    <row r="5677" spans="1:2" x14ac:dyDescent="0.25">
      <c r="A5677">
        <v>116</v>
      </c>
      <c r="B5677">
        <v>22.748456597058922</v>
      </c>
    </row>
    <row r="5678" spans="1:2" x14ac:dyDescent="0.25">
      <c r="A5678">
        <v>119</v>
      </c>
      <c r="B5678">
        <v>21.236013026932589</v>
      </c>
    </row>
    <row r="5679" spans="1:2" x14ac:dyDescent="0.25">
      <c r="A5679">
        <v>120</v>
      </c>
      <c r="B5679">
        <v>21.634726906588252</v>
      </c>
    </row>
    <row r="5680" spans="1:2" x14ac:dyDescent="0.25">
      <c r="A5680">
        <v>123</v>
      </c>
      <c r="B5680">
        <v>20.634657175179182</v>
      </c>
    </row>
    <row r="5681" spans="1:2" x14ac:dyDescent="0.25">
      <c r="A5681">
        <v>124</v>
      </c>
      <c r="B5681">
        <v>21.057761958632</v>
      </c>
    </row>
    <row r="5682" spans="1:2" x14ac:dyDescent="0.25">
      <c r="A5682">
        <v>127</v>
      </c>
      <c r="B5682">
        <v>21.35272022297465</v>
      </c>
    </row>
    <row r="5683" spans="1:2" x14ac:dyDescent="0.25">
      <c r="A5683">
        <v>128</v>
      </c>
      <c r="B5683">
        <v>21.801052105243617</v>
      </c>
    </row>
    <row r="5684" spans="1:2" x14ac:dyDescent="0.25">
      <c r="A5684">
        <v>131</v>
      </c>
      <c r="B5684">
        <v>20.896584522989301</v>
      </c>
    </row>
    <row r="5685" spans="1:2" x14ac:dyDescent="0.25">
      <c r="A5685">
        <v>132</v>
      </c>
      <c r="B5685">
        <v>21.368471114036332</v>
      </c>
    </row>
    <row r="5686" spans="1:2" x14ac:dyDescent="0.25">
      <c r="A5686">
        <v>135</v>
      </c>
      <c r="B5686">
        <v>21.350895295938944</v>
      </c>
    </row>
    <row r="5687" spans="1:2" x14ac:dyDescent="0.25">
      <c r="A5687">
        <v>136</v>
      </c>
      <c r="B5687">
        <v>21.739670198593412</v>
      </c>
    </row>
    <row r="5688" spans="1:2" x14ac:dyDescent="0.25">
      <c r="A5688">
        <v>139</v>
      </c>
      <c r="B5688">
        <v>21.110931923503859</v>
      </c>
    </row>
    <row r="5689" spans="1:2" x14ac:dyDescent="0.25">
      <c r="A5689">
        <v>140</v>
      </c>
      <c r="B5689">
        <v>21.593945803288118</v>
      </c>
    </row>
    <row r="5690" spans="1:2" x14ac:dyDescent="0.25">
      <c r="A5690">
        <v>143</v>
      </c>
      <c r="B5690">
        <v>21.282717601432989</v>
      </c>
    </row>
    <row r="5691" spans="1:2" x14ac:dyDescent="0.25">
      <c r="A5691">
        <v>144</v>
      </c>
      <c r="B5691">
        <v>21.598185390064245</v>
      </c>
    </row>
    <row r="5692" spans="1:2" x14ac:dyDescent="0.25">
      <c r="A5692">
        <v>147</v>
      </c>
      <c r="B5692">
        <v>21.164636853216457</v>
      </c>
    </row>
    <row r="5693" spans="1:2" x14ac:dyDescent="0.25">
      <c r="A5693">
        <v>148</v>
      </c>
      <c r="B5693">
        <v>21.595983835889182</v>
      </c>
    </row>
    <row r="5694" spans="1:2" x14ac:dyDescent="0.25">
      <c r="A5694">
        <v>151</v>
      </c>
      <c r="B5694">
        <v>21.169040462980018</v>
      </c>
    </row>
    <row r="5695" spans="1:2" x14ac:dyDescent="0.25">
      <c r="A5695">
        <v>152</v>
      </c>
      <c r="B5695">
        <v>21.415968279651434</v>
      </c>
    </row>
    <row r="5696" spans="1:2" x14ac:dyDescent="0.25">
      <c r="A5696">
        <v>155</v>
      </c>
      <c r="B5696">
        <v>21.176605782632848</v>
      </c>
    </row>
    <row r="5697" spans="1:2" x14ac:dyDescent="0.25">
      <c r="A5697">
        <v>156</v>
      </c>
      <c r="B5697">
        <v>21.556156035095039</v>
      </c>
    </row>
    <row r="5698" spans="1:2" x14ac:dyDescent="0.25">
      <c r="A5698">
        <v>159</v>
      </c>
      <c r="B5698">
        <v>20.530360788756397</v>
      </c>
    </row>
    <row r="5699" spans="1:2" x14ac:dyDescent="0.25">
      <c r="A5699">
        <v>160</v>
      </c>
      <c r="B5699">
        <v>20.883934647927347</v>
      </c>
    </row>
    <row r="5700" spans="1:2" x14ac:dyDescent="0.25">
      <c r="A5700">
        <v>163</v>
      </c>
      <c r="B5700">
        <v>20.664482512636361</v>
      </c>
    </row>
    <row r="5701" spans="1:2" x14ac:dyDescent="0.25">
      <c r="A5701">
        <v>164</v>
      </c>
      <c r="B5701">
        <v>20.818564889276225</v>
      </c>
    </row>
    <row r="5702" spans="1:2" x14ac:dyDescent="0.25">
      <c r="A5702">
        <v>167</v>
      </c>
      <c r="B5702">
        <v>20.572679842595765</v>
      </c>
    </row>
    <row r="5703" spans="1:2" x14ac:dyDescent="0.25">
      <c r="A5703">
        <v>168</v>
      </c>
      <c r="B5703">
        <v>20.874090286067222</v>
      </c>
    </row>
    <row r="5704" spans="1:2" x14ac:dyDescent="0.25">
      <c r="A5704">
        <v>171</v>
      </c>
      <c r="B5704">
        <v>20.575143680088292</v>
      </c>
    </row>
    <row r="5705" spans="1:2" x14ac:dyDescent="0.25">
      <c r="A5705">
        <v>172</v>
      </c>
      <c r="B5705">
        <v>20.685188321416238</v>
      </c>
    </row>
    <row r="5706" spans="1:2" x14ac:dyDescent="0.25">
      <c r="A5706">
        <v>175</v>
      </c>
      <c r="B5706">
        <v>20.572473272332012</v>
      </c>
    </row>
    <row r="5707" spans="1:2" x14ac:dyDescent="0.25">
      <c r="A5707">
        <v>176</v>
      </c>
      <c r="B5707">
        <v>20.821374695085048</v>
      </c>
    </row>
    <row r="5708" spans="1:2" x14ac:dyDescent="0.25">
      <c r="A5708">
        <v>179</v>
      </c>
      <c r="B5708">
        <v>20.46649745808157</v>
      </c>
    </row>
    <row r="5709" spans="1:2" x14ac:dyDescent="0.25">
      <c r="A5709">
        <v>180</v>
      </c>
      <c r="B5709">
        <v>20.539681900549049</v>
      </c>
    </row>
    <row r="5710" spans="1:2" x14ac:dyDescent="0.25">
      <c r="A5710">
        <v>183</v>
      </c>
      <c r="B5710">
        <v>20.529147508968499</v>
      </c>
    </row>
    <row r="5711" spans="1:2" x14ac:dyDescent="0.25">
      <c r="A5711">
        <v>184</v>
      </c>
      <c r="B5711">
        <v>20.725128067845706</v>
      </c>
    </row>
    <row r="5712" spans="1:2" x14ac:dyDescent="0.25">
      <c r="A5712">
        <v>187</v>
      </c>
      <c r="B5712">
        <v>20.347292653274341</v>
      </c>
    </row>
    <row r="5713" spans="1:2" x14ac:dyDescent="0.25">
      <c r="A5713">
        <v>188</v>
      </c>
      <c r="B5713">
        <v>20.391122241845725</v>
      </c>
    </row>
    <row r="5714" spans="1:2" x14ac:dyDescent="0.25">
      <c r="A5714">
        <v>191</v>
      </c>
      <c r="B5714">
        <v>20.442046009018998</v>
      </c>
    </row>
    <row r="5715" spans="1:2" x14ac:dyDescent="0.25">
      <c r="A5715">
        <v>192</v>
      </c>
      <c r="B5715">
        <v>20.584641495799318</v>
      </c>
    </row>
    <row r="5716" spans="1:2" x14ac:dyDescent="0.25">
      <c r="A5716">
        <v>195</v>
      </c>
      <c r="B5716">
        <v>20.173574308020587</v>
      </c>
    </row>
    <row r="5717" spans="1:2" x14ac:dyDescent="0.25">
      <c r="A5717">
        <v>196</v>
      </c>
      <c r="B5717">
        <v>20.289290513367646</v>
      </c>
    </row>
    <row r="5718" spans="1:2" x14ac:dyDescent="0.25">
      <c r="A5718">
        <v>199</v>
      </c>
      <c r="B5718">
        <v>20.143276033523332</v>
      </c>
    </row>
    <row r="5719" spans="1:2" x14ac:dyDescent="0.25">
      <c r="A5719">
        <v>200</v>
      </c>
      <c r="B5719">
        <v>20.156627605698734</v>
      </c>
    </row>
    <row r="5720" spans="1:2" x14ac:dyDescent="0.25">
      <c r="A5720">
        <v>203</v>
      </c>
      <c r="B5720">
        <v>20.116974529615906</v>
      </c>
    </row>
    <row r="5721" spans="1:2" x14ac:dyDescent="0.25">
      <c r="A5721">
        <v>204</v>
      </c>
      <c r="B5721">
        <v>20.178540071519013</v>
      </c>
    </row>
    <row r="5722" spans="1:2" x14ac:dyDescent="0.25">
      <c r="A5722">
        <v>207</v>
      </c>
      <c r="B5722">
        <v>20.053600725953839</v>
      </c>
    </row>
    <row r="5723" spans="1:2" x14ac:dyDescent="0.25">
      <c r="A5723">
        <v>208</v>
      </c>
      <c r="B5723">
        <v>20.05664352621638</v>
      </c>
    </row>
    <row r="5724" spans="1:2" x14ac:dyDescent="0.25">
      <c r="A5724">
        <v>211</v>
      </c>
      <c r="B5724">
        <v>20.015812499999999</v>
      </c>
    </row>
    <row r="5725" spans="1:2" x14ac:dyDescent="0.25">
      <c r="A5725">
        <v>212</v>
      </c>
      <c r="B5725">
        <v>20.0226875</v>
      </c>
    </row>
    <row r="5726" spans="1:2" x14ac:dyDescent="0.25">
      <c r="A5726">
        <v>1</v>
      </c>
      <c r="B5726">
        <v>20</v>
      </c>
    </row>
    <row r="5727" spans="1:2" x14ac:dyDescent="0.25">
      <c r="A5727">
        <v>2</v>
      </c>
      <c r="B5727">
        <v>20</v>
      </c>
    </row>
    <row r="5728" spans="1:2" x14ac:dyDescent="0.25">
      <c r="A5728">
        <v>5</v>
      </c>
      <c r="B5728">
        <v>20</v>
      </c>
    </row>
    <row r="5729" spans="1:2" x14ac:dyDescent="0.25">
      <c r="A5729">
        <v>6</v>
      </c>
      <c r="B5729">
        <v>20</v>
      </c>
    </row>
    <row r="5730" spans="1:2" x14ac:dyDescent="0.25">
      <c r="A5730">
        <v>9</v>
      </c>
      <c r="B5730">
        <v>20</v>
      </c>
    </row>
    <row r="5731" spans="1:2" x14ac:dyDescent="0.25">
      <c r="A5731">
        <v>10</v>
      </c>
      <c r="B5731">
        <v>20</v>
      </c>
    </row>
    <row r="5732" spans="1:2" x14ac:dyDescent="0.25">
      <c r="A5732">
        <v>13</v>
      </c>
      <c r="B5732">
        <v>20</v>
      </c>
    </row>
    <row r="5733" spans="1:2" x14ac:dyDescent="0.25">
      <c r="A5733">
        <v>14</v>
      </c>
      <c r="B5733">
        <v>20</v>
      </c>
    </row>
    <row r="5734" spans="1:2" x14ac:dyDescent="0.25">
      <c r="A5734">
        <v>17</v>
      </c>
      <c r="B5734">
        <v>20</v>
      </c>
    </row>
    <row r="5735" spans="1:2" x14ac:dyDescent="0.25">
      <c r="A5735">
        <v>18</v>
      </c>
      <c r="B5735">
        <v>20</v>
      </c>
    </row>
    <row r="5736" spans="1:2" x14ac:dyDescent="0.25">
      <c r="A5736">
        <v>21</v>
      </c>
      <c r="B5736">
        <v>20</v>
      </c>
    </row>
    <row r="5737" spans="1:2" x14ac:dyDescent="0.25">
      <c r="A5737">
        <v>22</v>
      </c>
      <c r="B5737">
        <v>20</v>
      </c>
    </row>
    <row r="5738" spans="1:2" x14ac:dyDescent="0.25">
      <c r="A5738">
        <v>25</v>
      </c>
      <c r="B5738">
        <v>20</v>
      </c>
    </row>
    <row r="5739" spans="1:2" x14ac:dyDescent="0.25">
      <c r="A5739">
        <v>26</v>
      </c>
      <c r="B5739">
        <v>20</v>
      </c>
    </row>
    <row r="5740" spans="1:2" x14ac:dyDescent="0.25">
      <c r="A5740">
        <v>29</v>
      </c>
      <c r="B5740">
        <v>20</v>
      </c>
    </row>
    <row r="5741" spans="1:2" x14ac:dyDescent="0.25">
      <c r="A5741">
        <v>30</v>
      </c>
      <c r="B5741">
        <v>20</v>
      </c>
    </row>
    <row r="5742" spans="1:2" x14ac:dyDescent="0.25">
      <c r="A5742">
        <v>33</v>
      </c>
      <c r="B5742">
        <v>20</v>
      </c>
    </row>
    <row r="5743" spans="1:2" x14ac:dyDescent="0.25">
      <c r="A5743">
        <v>34</v>
      </c>
      <c r="B5743">
        <v>20</v>
      </c>
    </row>
    <row r="5744" spans="1:2" x14ac:dyDescent="0.25">
      <c r="A5744">
        <v>37</v>
      </c>
      <c r="B5744">
        <v>20</v>
      </c>
    </row>
    <row r="5745" spans="1:2" x14ac:dyDescent="0.25">
      <c r="A5745">
        <v>38</v>
      </c>
      <c r="B5745">
        <v>20</v>
      </c>
    </row>
    <row r="5746" spans="1:2" x14ac:dyDescent="0.25">
      <c r="A5746">
        <v>41</v>
      </c>
      <c r="B5746">
        <v>20</v>
      </c>
    </row>
    <row r="5747" spans="1:2" x14ac:dyDescent="0.25">
      <c r="A5747">
        <v>42</v>
      </c>
      <c r="B5747">
        <v>20</v>
      </c>
    </row>
    <row r="5748" spans="1:2" x14ac:dyDescent="0.25">
      <c r="A5748">
        <v>45</v>
      </c>
      <c r="B5748">
        <v>20</v>
      </c>
    </row>
    <row r="5749" spans="1:2" x14ac:dyDescent="0.25">
      <c r="A5749">
        <v>46</v>
      </c>
      <c r="B5749">
        <v>20</v>
      </c>
    </row>
    <row r="5750" spans="1:2" x14ac:dyDescent="0.25">
      <c r="A5750">
        <v>49</v>
      </c>
      <c r="B5750">
        <v>20</v>
      </c>
    </row>
    <row r="5751" spans="1:2" x14ac:dyDescent="0.25">
      <c r="A5751">
        <v>50</v>
      </c>
      <c r="B5751">
        <v>20</v>
      </c>
    </row>
    <row r="5752" spans="1:2" x14ac:dyDescent="0.25">
      <c r="A5752">
        <v>53</v>
      </c>
      <c r="B5752">
        <v>20</v>
      </c>
    </row>
    <row r="5753" spans="1:2" x14ac:dyDescent="0.25">
      <c r="A5753">
        <v>54</v>
      </c>
      <c r="B5753">
        <v>20</v>
      </c>
    </row>
    <row r="5754" spans="1:2" x14ac:dyDescent="0.25">
      <c r="A5754">
        <v>57</v>
      </c>
      <c r="B5754">
        <v>20</v>
      </c>
    </row>
    <row r="5755" spans="1:2" x14ac:dyDescent="0.25">
      <c r="A5755">
        <v>58</v>
      </c>
      <c r="B5755">
        <v>20</v>
      </c>
    </row>
    <row r="5756" spans="1:2" x14ac:dyDescent="0.25">
      <c r="A5756">
        <v>61</v>
      </c>
      <c r="B5756">
        <v>20.163145017173019</v>
      </c>
    </row>
    <row r="5757" spans="1:2" x14ac:dyDescent="0.25">
      <c r="A5757">
        <v>62</v>
      </c>
      <c r="B5757">
        <v>20</v>
      </c>
    </row>
    <row r="5758" spans="1:2" x14ac:dyDescent="0.25">
      <c r="A5758">
        <v>65</v>
      </c>
      <c r="B5758">
        <v>20</v>
      </c>
    </row>
    <row r="5759" spans="1:2" x14ac:dyDescent="0.25">
      <c r="A5759">
        <v>66</v>
      </c>
      <c r="B5759">
        <v>20.085861839744172</v>
      </c>
    </row>
    <row r="5760" spans="1:2" x14ac:dyDescent="0.25">
      <c r="A5760">
        <v>69</v>
      </c>
      <c r="B5760">
        <v>20.39077596096805</v>
      </c>
    </row>
    <row r="5761" spans="1:2" x14ac:dyDescent="0.25">
      <c r="A5761">
        <v>70</v>
      </c>
      <c r="B5761">
        <v>20.332185796961671</v>
      </c>
    </row>
    <row r="5762" spans="1:2" x14ac:dyDescent="0.25">
      <c r="A5762">
        <v>73</v>
      </c>
      <c r="B5762">
        <v>20.095420730681344</v>
      </c>
    </row>
    <row r="5763" spans="1:2" x14ac:dyDescent="0.25">
      <c r="A5763">
        <v>74</v>
      </c>
      <c r="B5763">
        <v>20.201443764771639</v>
      </c>
    </row>
    <row r="5764" spans="1:2" x14ac:dyDescent="0.25">
      <c r="A5764">
        <v>77</v>
      </c>
      <c r="B5764">
        <v>20.710039277035232</v>
      </c>
    </row>
    <row r="5765" spans="1:2" x14ac:dyDescent="0.25">
      <c r="A5765">
        <v>78</v>
      </c>
      <c r="B5765">
        <v>20.780525595148738</v>
      </c>
    </row>
    <row r="5766" spans="1:2" x14ac:dyDescent="0.25">
      <c r="A5766">
        <v>81</v>
      </c>
      <c r="B5766">
        <v>20.201246294189975</v>
      </c>
    </row>
    <row r="5767" spans="1:2" x14ac:dyDescent="0.25">
      <c r="A5767">
        <v>82</v>
      </c>
      <c r="B5767">
        <v>20.356051135874566</v>
      </c>
    </row>
    <row r="5768" spans="1:2" x14ac:dyDescent="0.25">
      <c r="A5768">
        <v>85</v>
      </c>
      <c r="B5768">
        <v>19.94624127635549</v>
      </c>
    </row>
    <row r="5769" spans="1:2" x14ac:dyDescent="0.25">
      <c r="A5769">
        <v>86</v>
      </c>
      <c r="B5769">
        <v>20.125437021837122</v>
      </c>
    </row>
    <row r="5770" spans="1:2" x14ac:dyDescent="0.25">
      <c r="A5770">
        <v>89</v>
      </c>
      <c r="B5770">
        <v>20.201233328217338</v>
      </c>
    </row>
    <row r="5771" spans="1:2" x14ac:dyDescent="0.25">
      <c r="A5771">
        <v>90</v>
      </c>
      <c r="B5771">
        <v>21.083176042946651</v>
      </c>
    </row>
    <row r="5772" spans="1:2" x14ac:dyDescent="0.25">
      <c r="A5772">
        <v>93</v>
      </c>
      <c r="B5772">
        <v>20.022797755307597</v>
      </c>
    </row>
    <row r="5773" spans="1:2" x14ac:dyDescent="0.25">
      <c r="A5773">
        <v>94</v>
      </c>
      <c r="B5773">
        <v>20.250775308383485</v>
      </c>
    </row>
    <row r="5774" spans="1:2" x14ac:dyDescent="0.25">
      <c r="A5774">
        <v>97</v>
      </c>
      <c r="B5774">
        <v>21.236786930354789</v>
      </c>
    </row>
    <row r="5775" spans="1:2" x14ac:dyDescent="0.25">
      <c r="A5775">
        <v>98</v>
      </c>
      <c r="B5775">
        <v>21.385489100294322</v>
      </c>
    </row>
    <row r="5776" spans="1:2" x14ac:dyDescent="0.25">
      <c r="A5776">
        <v>101</v>
      </c>
      <c r="B5776">
        <v>20.138379680335081</v>
      </c>
    </row>
    <row r="5777" spans="1:2" x14ac:dyDescent="0.25">
      <c r="A5777">
        <v>102</v>
      </c>
      <c r="B5777">
        <v>20.415139041005219</v>
      </c>
    </row>
    <row r="5778" spans="1:2" x14ac:dyDescent="0.25">
      <c r="A5778">
        <v>105</v>
      </c>
      <c r="B5778">
        <v>21.343501641404178</v>
      </c>
    </row>
    <row r="5779" spans="1:2" x14ac:dyDescent="0.25">
      <c r="A5779">
        <v>106</v>
      </c>
      <c r="B5779">
        <v>21.676560523489805</v>
      </c>
    </row>
    <row r="5780" spans="1:2" x14ac:dyDescent="0.25">
      <c r="A5780">
        <v>109</v>
      </c>
      <c r="B5780">
        <v>20.292987051437901</v>
      </c>
    </row>
    <row r="5781" spans="1:2" x14ac:dyDescent="0.25">
      <c r="A5781">
        <v>110</v>
      </c>
      <c r="B5781">
        <v>20.618528219702249</v>
      </c>
    </row>
    <row r="5782" spans="1:2" x14ac:dyDescent="0.25">
      <c r="A5782">
        <v>113</v>
      </c>
      <c r="B5782">
        <v>21.293198885585692</v>
      </c>
    </row>
    <row r="5783" spans="1:2" x14ac:dyDescent="0.25">
      <c r="A5783">
        <v>114</v>
      </c>
      <c r="B5783">
        <v>21.752514940180728</v>
      </c>
    </row>
    <row r="5784" spans="1:2" x14ac:dyDescent="0.25">
      <c r="A5784">
        <v>117</v>
      </c>
      <c r="B5784">
        <v>20.486619868616131</v>
      </c>
    </row>
    <row r="5785" spans="1:2" x14ac:dyDescent="0.25">
      <c r="A5785">
        <v>118</v>
      </c>
      <c r="B5785">
        <v>20.860942844474692</v>
      </c>
    </row>
    <row r="5786" spans="1:2" x14ac:dyDescent="0.25">
      <c r="A5786">
        <v>121</v>
      </c>
      <c r="B5786">
        <v>19.880385836103276</v>
      </c>
    </row>
    <row r="5787" spans="1:2" x14ac:dyDescent="0.25">
      <c r="A5787">
        <v>122</v>
      </c>
      <c r="B5787">
        <v>20.279099715758914</v>
      </c>
    </row>
    <row r="5788" spans="1:2" x14ac:dyDescent="0.25">
      <c r="A5788">
        <v>125</v>
      </c>
      <c r="B5788">
        <v>20.391062305211214</v>
      </c>
    </row>
    <row r="5789" spans="1:2" x14ac:dyDescent="0.25">
      <c r="A5789">
        <v>126</v>
      </c>
      <c r="B5789">
        <v>20.851584236541214</v>
      </c>
    </row>
    <row r="5790" spans="1:2" x14ac:dyDescent="0.25">
      <c r="A5790">
        <v>129</v>
      </c>
      <c r="B5790">
        <v>20.044749568724985</v>
      </c>
    </row>
    <row r="5791" spans="1:2" x14ac:dyDescent="0.25">
      <c r="A5791">
        <v>130</v>
      </c>
      <c r="B5791">
        <v>20.492245255974851</v>
      </c>
    </row>
    <row r="5792" spans="1:2" x14ac:dyDescent="0.25">
      <c r="A5792">
        <v>133</v>
      </c>
      <c r="B5792">
        <v>20.308153667696018</v>
      </c>
    </row>
    <row r="5793" spans="1:2" x14ac:dyDescent="0.25">
      <c r="A5793">
        <v>134</v>
      </c>
      <c r="B5793">
        <v>20.806400059411445</v>
      </c>
    </row>
    <row r="5794" spans="1:2" x14ac:dyDescent="0.25">
      <c r="A5794">
        <v>137</v>
      </c>
      <c r="B5794">
        <v>20.248138747422061</v>
      </c>
    </row>
    <row r="5795" spans="1:2" x14ac:dyDescent="0.25">
      <c r="A5795">
        <v>138</v>
      </c>
      <c r="B5795">
        <v>20.744416242266137</v>
      </c>
    </row>
    <row r="5796" spans="1:2" x14ac:dyDescent="0.25">
      <c r="A5796">
        <v>141</v>
      </c>
      <c r="B5796">
        <v>20.251187610396698</v>
      </c>
    </row>
    <row r="5797" spans="1:2" x14ac:dyDescent="0.25">
      <c r="A5797">
        <v>142</v>
      </c>
      <c r="B5797">
        <v>20.753562831190052</v>
      </c>
    </row>
    <row r="5798" spans="1:2" x14ac:dyDescent="0.25">
      <c r="A5798">
        <v>145</v>
      </c>
      <c r="B5798">
        <v>20.41147158002526</v>
      </c>
    </row>
    <row r="5799" spans="1:2" x14ac:dyDescent="0.25">
      <c r="A5799">
        <v>146</v>
      </c>
      <c r="B5799">
        <v>20.868662224497758</v>
      </c>
    </row>
    <row r="5800" spans="1:2" x14ac:dyDescent="0.25">
      <c r="A5800">
        <v>149</v>
      </c>
      <c r="B5800">
        <v>20.405658906902357</v>
      </c>
    </row>
    <row r="5801" spans="1:2" x14ac:dyDescent="0.25">
      <c r="A5801">
        <v>150</v>
      </c>
      <c r="B5801">
        <v>20.85639102568274</v>
      </c>
    </row>
    <row r="5802" spans="1:2" x14ac:dyDescent="0.25">
      <c r="A5802">
        <v>153</v>
      </c>
      <c r="B5802">
        <v>20.527112045399598</v>
      </c>
    </row>
    <row r="5803" spans="1:2" x14ac:dyDescent="0.25">
      <c r="A5803">
        <v>154</v>
      </c>
      <c r="B5803">
        <v>20.932582849553135</v>
      </c>
    </row>
    <row r="5804" spans="1:2" x14ac:dyDescent="0.25">
      <c r="A5804">
        <v>157</v>
      </c>
      <c r="B5804">
        <v>19.886134924261338</v>
      </c>
    </row>
    <row r="5805" spans="1:2" x14ac:dyDescent="0.25">
      <c r="A5805">
        <v>158</v>
      </c>
      <c r="B5805">
        <v>20.265685176723519</v>
      </c>
    </row>
    <row r="5806" spans="1:2" x14ac:dyDescent="0.25">
      <c r="A5806">
        <v>161</v>
      </c>
      <c r="B5806">
        <v>20.457820299294838</v>
      </c>
    </row>
    <row r="5807" spans="1:2" x14ac:dyDescent="0.25">
      <c r="A5807">
        <v>162</v>
      </c>
      <c r="B5807">
        <v>20.261143278660239</v>
      </c>
    </row>
    <row r="5808" spans="1:2" x14ac:dyDescent="0.25">
      <c r="A5808">
        <v>165</v>
      </c>
      <c r="B5808">
        <v>20.032753068532116</v>
      </c>
    </row>
    <row r="5809" spans="1:2" x14ac:dyDescent="0.25">
      <c r="A5809">
        <v>166</v>
      </c>
      <c r="B5809">
        <v>20.360283753853313</v>
      </c>
    </row>
    <row r="5810" spans="1:2" x14ac:dyDescent="0.25">
      <c r="A5810">
        <v>169</v>
      </c>
      <c r="B5810">
        <v>20.032100823601525</v>
      </c>
    </row>
    <row r="5811" spans="1:2" x14ac:dyDescent="0.25">
      <c r="A5811">
        <v>170</v>
      </c>
      <c r="B5811">
        <v>20.353109059616788</v>
      </c>
    </row>
    <row r="5812" spans="1:2" x14ac:dyDescent="0.25">
      <c r="A5812">
        <v>173</v>
      </c>
      <c r="B5812">
        <v>20.137601797709255</v>
      </c>
    </row>
    <row r="5813" spans="1:2" x14ac:dyDescent="0.25">
      <c r="A5813">
        <v>174</v>
      </c>
      <c r="B5813">
        <v>20.412805393127766</v>
      </c>
    </row>
    <row r="5814" spans="1:2" x14ac:dyDescent="0.25">
      <c r="A5814">
        <v>177</v>
      </c>
      <c r="B5814">
        <v>20.134318655379968</v>
      </c>
    </row>
    <row r="5815" spans="1:2" x14ac:dyDescent="0.25">
      <c r="A5815">
        <v>178</v>
      </c>
      <c r="B5815">
        <v>20.402955966139903</v>
      </c>
    </row>
    <row r="5816" spans="1:2" x14ac:dyDescent="0.25">
      <c r="A5816">
        <v>181</v>
      </c>
      <c r="B5816">
        <v>20.200246462639502</v>
      </c>
    </row>
    <row r="5817" spans="1:2" x14ac:dyDescent="0.25">
      <c r="A5817">
        <v>182</v>
      </c>
      <c r="B5817">
        <v>20.422742532238956</v>
      </c>
    </row>
    <row r="5818" spans="1:2" x14ac:dyDescent="0.25">
      <c r="A5818">
        <v>185</v>
      </c>
      <c r="B5818">
        <v>20.194289995195383</v>
      </c>
    </row>
    <row r="5819" spans="1:2" x14ac:dyDescent="0.25">
      <c r="A5819">
        <v>186</v>
      </c>
      <c r="B5819">
        <v>20.410167767634707</v>
      </c>
    </row>
    <row r="5820" spans="1:2" x14ac:dyDescent="0.25">
      <c r="A5820">
        <v>189</v>
      </c>
      <c r="B5820">
        <v>20.220153420473494</v>
      </c>
    </row>
    <row r="5821" spans="1:2" x14ac:dyDescent="0.25">
      <c r="A5821">
        <v>190</v>
      </c>
      <c r="B5821">
        <v>20.389502205453109</v>
      </c>
    </row>
    <row r="5822" spans="1:2" x14ac:dyDescent="0.25">
      <c r="A5822">
        <v>193</v>
      </c>
      <c r="B5822">
        <v>19.957221353965902</v>
      </c>
    </row>
    <row r="5823" spans="1:2" x14ac:dyDescent="0.25">
      <c r="A5823">
        <v>194</v>
      </c>
      <c r="B5823">
        <v>20.099816840746225</v>
      </c>
    </row>
    <row r="5824" spans="1:2" x14ac:dyDescent="0.25">
      <c r="A5824">
        <v>197</v>
      </c>
      <c r="B5824">
        <v>20.156372813766378</v>
      </c>
    </row>
    <row r="5825" spans="1:2" x14ac:dyDescent="0.25">
      <c r="A5825">
        <v>198</v>
      </c>
      <c r="B5825">
        <v>20.095121344238137</v>
      </c>
    </row>
    <row r="5826" spans="1:2" x14ac:dyDescent="0.25">
      <c r="A5826">
        <v>201</v>
      </c>
      <c r="B5826">
        <v>20.00887072307377</v>
      </c>
    </row>
    <row r="5827" spans="1:2" x14ac:dyDescent="0.25">
      <c r="A5827">
        <v>202</v>
      </c>
      <c r="B5827">
        <v>20.097577953811399</v>
      </c>
    </row>
    <row r="5828" spans="1:2" x14ac:dyDescent="0.25">
      <c r="A5828">
        <v>205</v>
      </c>
      <c r="B5828">
        <v>20.008193435426129</v>
      </c>
    </row>
    <row r="5829" spans="1:2" x14ac:dyDescent="0.25">
      <c r="A5829">
        <v>206</v>
      </c>
      <c r="B5829">
        <v>20.090127789687369</v>
      </c>
    </row>
    <row r="5830" spans="1:2" x14ac:dyDescent="0.25">
      <c r="A5830">
        <v>209</v>
      </c>
      <c r="B5830">
        <v>20.017144371578077</v>
      </c>
    </row>
    <row r="5831" spans="1:2" x14ac:dyDescent="0.25">
      <c r="A5831">
        <v>210</v>
      </c>
      <c r="B5831">
        <v>20.051433114734234</v>
      </c>
    </row>
    <row r="5832" spans="1:2" x14ac:dyDescent="0.25">
      <c r="A5832">
        <v>213</v>
      </c>
      <c r="B5832">
        <v>20.013724103070221</v>
      </c>
    </row>
    <row r="5833" spans="1:2" x14ac:dyDescent="0.25">
      <c r="A5833">
        <v>214</v>
      </c>
      <c r="B5833">
        <v>20.041172309210662</v>
      </c>
    </row>
    <row r="5834" spans="1:2" x14ac:dyDescent="0.25">
      <c r="A5834">
        <v>3</v>
      </c>
      <c r="B5834">
        <v>20</v>
      </c>
    </row>
    <row r="5835" spans="1:2" x14ac:dyDescent="0.25">
      <c r="A5835">
        <v>4</v>
      </c>
      <c r="B5835">
        <v>20</v>
      </c>
    </row>
    <row r="5836" spans="1:2" x14ac:dyDescent="0.25">
      <c r="A5836">
        <v>7</v>
      </c>
      <c r="B5836">
        <v>20</v>
      </c>
    </row>
    <row r="5837" spans="1:2" x14ac:dyDescent="0.25">
      <c r="A5837">
        <v>8</v>
      </c>
      <c r="B5837">
        <v>20</v>
      </c>
    </row>
    <row r="5838" spans="1:2" x14ac:dyDescent="0.25">
      <c r="A5838">
        <v>11</v>
      </c>
      <c r="B5838">
        <v>20</v>
      </c>
    </row>
    <row r="5839" spans="1:2" x14ac:dyDescent="0.25">
      <c r="A5839">
        <v>12</v>
      </c>
      <c r="B5839">
        <v>20</v>
      </c>
    </row>
    <row r="5840" spans="1:2" x14ac:dyDescent="0.25">
      <c r="A5840">
        <v>15</v>
      </c>
      <c r="B5840">
        <v>20</v>
      </c>
    </row>
    <row r="5841" spans="1:2" x14ac:dyDescent="0.25">
      <c r="A5841">
        <v>16</v>
      </c>
      <c r="B5841">
        <v>20</v>
      </c>
    </row>
    <row r="5842" spans="1:2" x14ac:dyDescent="0.25">
      <c r="A5842">
        <v>19</v>
      </c>
      <c r="B5842">
        <v>20</v>
      </c>
    </row>
    <row r="5843" spans="1:2" x14ac:dyDescent="0.25">
      <c r="A5843">
        <v>20</v>
      </c>
      <c r="B5843">
        <v>20</v>
      </c>
    </row>
    <row r="5844" spans="1:2" x14ac:dyDescent="0.25">
      <c r="A5844">
        <v>23</v>
      </c>
      <c r="B5844">
        <v>20</v>
      </c>
    </row>
    <row r="5845" spans="1:2" x14ac:dyDescent="0.25">
      <c r="A5845">
        <v>24</v>
      </c>
      <c r="B5845">
        <v>20</v>
      </c>
    </row>
    <row r="5846" spans="1:2" x14ac:dyDescent="0.25">
      <c r="A5846">
        <v>27</v>
      </c>
      <c r="B5846">
        <v>20</v>
      </c>
    </row>
    <row r="5847" spans="1:2" x14ac:dyDescent="0.25">
      <c r="A5847">
        <v>28</v>
      </c>
      <c r="B5847">
        <v>20</v>
      </c>
    </row>
    <row r="5848" spans="1:2" x14ac:dyDescent="0.25">
      <c r="A5848">
        <v>31</v>
      </c>
      <c r="B5848">
        <v>20</v>
      </c>
    </row>
    <row r="5849" spans="1:2" x14ac:dyDescent="0.25">
      <c r="A5849">
        <v>32</v>
      </c>
      <c r="B5849">
        <v>20</v>
      </c>
    </row>
    <row r="5850" spans="1:2" x14ac:dyDescent="0.25">
      <c r="A5850">
        <v>35</v>
      </c>
      <c r="B5850">
        <v>20</v>
      </c>
    </row>
    <row r="5851" spans="1:2" x14ac:dyDescent="0.25">
      <c r="A5851">
        <v>36</v>
      </c>
      <c r="B5851">
        <v>20</v>
      </c>
    </row>
    <row r="5852" spans="1:2" x14ac:dyDescent="0.25">
      <c r="A5852">
        <v>39</v>
      </c>
      <c r="B5852">
        <v>20</v>
      </c>
    </row>
    <row r="5853" spans="1:2" x14ac:dyDescent="0.25">
      <c r="A5853">
        <v>40</v>
      </c>
      <c r="B5853">
        <v>20</v>
      </c>
    </row>
    <row r="5854" spans="1:2" x14ac:dyDescent="0.25">
      <c r="A5854">
        <v>43</v>
      </c>
      <c r="B5854">
        <v>20</v>
      </c>
    </row>
    <row r="5855" spans="1:2" x14ac:dyDescent="0.25">
      <c r="A5855">
        <v>44</v>
      </c>
      <c r="B5855">
        <v>20</v>
      </c>
    </row>
    <row r="5856" spans="1:2" x14ac:dyDescent="0.25">
      <c r="A5856">
        <v>47</v>
      </c>
      <c r="B5856">
        <v>20</v>
      </c>
    </row>
    <row r="5857" spans="1:2" x14ac:dyDescent="0.25">
      <c r="A5857">
        <v>48</v>
      </c>
      <c r="B5857">
        <v>20</v>
      </c>
    </row>
    <row r="5858" spans="1:2" x14ac:dyDescent="0.25">
      <c r="A5858">
        <v>51</v>
      </c>
      <c r="B5858">
        <v>20</v>
      </c>
    </row>
    <row r="5859" spans="1:2" x14ac:dyDescent="0.25">
      <c r="A5859">
        <v>52</v>
      </c>
      <c r="B5859">
        <v>20</v>
      </c>
    </row>
    <row r="5860" spans="1:2" x14ac:dyDescent="0.25">
      <c r="A5860">
        <v>55</v>
      </c>
      <c r="B5860">
        <v>20</v>
      </c>
    </row>
    <row r="5861" spans="1:2" x14ac:dyDescent="0.25">
      <c r="A5861">
        <v>56</v>
      </c>
      <c r="B5861">
        <v>20</v>
      </c>
    </row>
    <row r="5862" spans="1:2" x14ac:dyDescent="0.25">
      <c r="A5862">
        <v>59</v>
      </c>
      <c r="B5862">
        <v>20</v>
      </c>
    </row>
    <row r="5863" spans="1:2" x14ac:dyDescent="0.25">
      <c r="A5863">
        <v>60</v>
      </c>
      <c r="B5863">
        <v>20</v>
      </c>
    </row>
    <row r="5864" spans="1:2" x14ac:dyDescent="0.25">
      <c r="A5864">
        <v>63</v>
      </c>
      <c r="B5864">
        <v>20</v>
      </c>
    </row>
    <row r="5865" spans="1:2" x14ac:dyDescent="0.25">
      <c r="A5865">
        <v>64</v>
      </c>
      <c r="B5865">
        <v>20</v>
      </c>
    </row>
    <row r="5866" spans="1:2" x14ac:dyDescent="0.25">
      <c r="A5866">
        <v>67</v>
      </c>
      <c r="B5866">
        <v>20.131654820941186</v>
      </c>
    </row>
    <row r="5867" spans="1:2" x14ac:dyDescent="0.25">
      <c r="A5867">
        <v>68</v>
      </c>
      <c r="B5867">
        <v>20.18889604743725</v>
      </c>
    </row>
    <row r="5868" spans="1:2" x14ac:dyDescent="0.25">
      <c r="A5868">
        <v>71</v>
      </c>
      <c r="B5868">
        <v>20.145679590624521</v>
      </c>
    </row>
    <row r="5869" spans="1:2" x14ac:dyDescent="0.25">
      <c r="A5869">
        <v>72</v>
      </c>
      <c r="B5869">
        <v>20.20901854306987</v>
      </c>
    </row>
    <row r="5870" spans="1:2" x14ac:dyDescent="0.25">
      <c r="A5870">
        <v>75</v>
      </c>
      <c r="B5870">
        <v>20.28626219204396</v>
      </c>
    </row>
    <row r="5871" spans="1:2" x14ac:dyDescent="0.25">
      <c r="A5871">
        <v>76</v>
      </c>
      <c r="B5871">
        <v>20.392285226134394</v>
      </c>
    </row>
    <row r="5872" spans="1:2" x14ac:dyDescent="0.25">
      <c r="A5872">
        <v>79</v>
      </c>
      <c r="B5872">
        <v>20.762986885558714</v>
      </c>
    </row>
    <row r="5873" spans="1:2" x14ac:dyDescent="0.25">
      <c r="A5873">
        <v>80</v>
      </c>
      <c r="B5873">
        <v>20.916075548881768</v>
      </c>
    </row>
    <row r="5874" spans="1:2" x14ac:dyDescent="0.25">
      <c r="A5874">
        <v>83</v>
      </c>
      <c r="B5874">
        <v>20.479895009222204</v>
      </c>
    </row>
    <row r="5875" spans="1:2" x14ac:dyDescent="0.25">
      <c r="A5875">
        <v>84</v>
      </c>
      <c r="B5875">
        <v>20.634699850906774</v>
      </c>
    </row>
    <row r="5876" spans="1:2" x14ac:dyDescent="0.25">
      <c r="A5876">
        <v>87</v>
      </c>
      <c r="B5876">
        <v>20.268793618222528</v>
      </c>
    </row>
    <row r="5877" spans="1:2" x14ac:dyDescent="0.25">
      <c r="A5877">
        <v>88</v>
      </c>
      <c r="B5877">
        <v>20.447989363704288</v>
      </c>
    </row>
    <row r="5878" spans="1:2" x14ac:dyDescent="0.25">
      <c r="A5878">
        <v>91</v>
      </c>
      <c r="B5878">
        <v>20.945428102389911</v>
      </c>
    </row>
    <row r="5879" spans="1:2" x14ac:dyDescent="0.25">
      <c r="A5879">
        <v>92</v>
      </c>
      <c r="B5879">
        <v>21.386051486244401</v>
      </c>
    </row>
    <row r="5880" spans="1:2" x14ac:dyDescent="0.25">
      <c r="A5880">
        <v>95</v>
      </c>
      <c r="B5880">
        <v>20.433157350844237</v>
      </c>
    </row>
    <row r="5881" spans="1:2" x14ac:dyDescent="0.25">
      <c r="A5881">
        <v>96</v>
      </c>
      <c r="B5881">
        <v>20.661134903920203</v>
      </c>
    </row>
    <row r="5882" spans="1:2" x14ac:dyDescent="0.25">
      <c r="A5882">
        <v>99</v>
      </c>
      <c r="B5882">
        <v>21.384791695549882</v>
      </c>
    </row>
    <row r="5883" spans="1:2" x14ac:dyDescent="0.25">
      <c r="A5883">
        <v>100</v>
      </c>
      <c r="B5883">
        <v>21.913535711493186</v>
      </c>
    </row>
    <row r="5884" spans="1:2" x14ac:dyDescent="0.25">
      <c r="A5884">
        <v>103</v>
      </c>
      <c r="B5884">
        <v>20.636546529541285</v>
      </c>
    </row>
    <row r="5885" spans="1:2" x14ac:dyDescent="0.25">
      <c r="A5885">
        <v>104</v>
      </c>
      <c r="B5885">
        <v>20.913305890211422</v>
      </c>
    </row>
    <row r="5886" spans="1:2" x14ac:dyDescent="0.25">
      <c r="A5886">
        <v>107</v>
      </c>
      <c r="B5886">
        <v>21.839189165895771</v>
      </c>
    </row>
    <row r="5887" spans="1:2" x14ac:dyDescent="0.25">
      <c r="A5887">
        <v>108</v>
      </c>
      <c r="B5887">
        <v>22.40915355614813</v>
      </c>
    </row>
    <row r="5888" spans="1:2" x14ac:dyDescent="0.25">
      <c r="A5888">
        <v>111</v>
      </c>
      <c r="B5888">
        <v>20.878961154313746</v>
      </c>
    </row>
    <row r="5889" spans="1:2" x14ac:dyDescent="0.25">
      <c r="A5889">
        <v>112</v>
      </c>
      <c r="B5889">
        <v>21.204502322578072</v>
      </c>
    </row>
    <row r="5890" spans="1:2" x14ac:dyDescent="0.25">
      <c r="A5890">
        <v>115</v>
      </c>
      <c r="B5890">
        <v>22.259880192036469</v>
      </c>
    </row>
    <row r="5891" spans="1:2" x14ac:dyDescent="0.25">
      <c r="A5891">
        <v>116</v>
      </c>
      <c r="B5891">
        <v>22.87382812835369</v>
      </c>
    </row>
    <row r="5892" spans="1:2" x14ac:dyDescent="0.25">
      <c r="A5892">
        <v>119</v>
      </c>
      <c r="B5892">
        <v>21.160401225161554</v>
      </c>
    </row>
    <row r="5893" spans="1:2" x14ac:dyDescent="0.25">
      <c r="A5893">
        <v>120</v>
      </c>
      <c r="B5893">
        <v>21.534724201020108</v>
      </c>
    </row>
    <row r="5894" spans="1:2" x14ac:dyDescent="0.25">
      <c r="A5894">
        <v>123</v>
      </c>
      <c r="B5894">
        <v>20.598070819483521</v>
      </c>
    </row>
    <row r="5895" spans="1:2" x14ac:dyDescent="0.25">
      <c r="A5895">
        <v>124</v>
      </c>
      <c r="B5895">
        <v>20.996784699139226</v>
      </c>
    </row>
    <row r="5896" spans="1:2" x14ac:dyDescent="0.25">
      <c r="A5896">
        <v>127</v>
      </c>
      <c r="B5896">
        <v>21.426410197137184</v>
      </c>
    </row>
    <row r="5897" spans="1:2" x14ac:dyDescent="0.25">
      <c r="A5897">
        <v>128</v>
      </c>
      <c r="B5897">
        <v>21.903244966368213</v>
      </c>
    </row>
    <row r="5898" spans="1:2" x14ac:dyDescent="0.25">
      <c r="A5898">
        <v>131</v>
      </c>
      <c r="B5898">
        <v>20.850241805774797</v>
      </c>
    </row>
    <row r="5899" spans="1:2" x14ac:dyDescent="0.25">
      <c r="A5899">
        <v>132</v>
      </c>
      <c r="B5899">
        <v>21.297737493024719</v>
      </c>
    </row>
    <row r="5900" spans="1:2" x14ac:dyDescent="0.25">
      <c r="A5900">
        <v>135</v>
      </c>
      <c r="B5900">
        <v>21.442063979404406</v>
      </c>
    </row>
    <row r="5901" spans="1:2" x14ac:dyDescent="0.25">
      <c r="A5901">
        <v>136</v>
      </c>
      <c r="B5901">
        <v>21.865145219956535</v>
      </c>
    </row>
    <row r="5902" spans="1:2" x14ac:dyDescent="0.25">
      <c r="A5902">
        <v>139</v>
      </c>
      <c r="B5902">
        <v>21.141438238141454</v>
      </c>
    </row>
    <row r="5903" spans="1:2" x14ac:dyDescent="0.25">
      <c r="A5903">
        <v>140</v>
      </c>
      <c r="B5903">
        <v>21.637715732985534</v>
      </c>
    </row>
    <row r="5904" spans="1:2" x14ac:dyDescent="0.25">
      <c r="A5904">
        <v>143</v>
      </c>
      <c r="B5904">
        <v>21.394922176275749</v>
      </c>
    </row>
    <row r="5905" spans="1:2" x14ac:dyDescent="0.25">
      <c r="A5905">
        <v>144</v>
      </c>
      <c r="B5905">
        <v>21.749330147027294</v>
      </c>
    </row>
    <row r="5906" spans="1:2" x14ac:dyDescent="0.25">
      <c r="A5906">
        <v>147</v>
      </c>
      <c r="B5906">
        <v>21.234414740075767</v>
      </c>
    </row>
    <row r="5907" spans="1:2" x14ac:dyDescent="0.25">
      <c r="A5907">
        <v>148</v>
      </c>
      <c r="B5907">
        <v>21.691605384548236</v>
      </c>
    </row>
    <row r="5908" spans="1:2" x14ac:dyDescent="0.25">
      <c r="A5908">
        <v>151</v>
      </c>
      <c r="B5908">
        <v>21.285912793081557</v>
      </c>
    </row>
    <row r="5909" spans="1:2" x14ac:dyDescent="0.25">
      <c r="A5909">
        <v>152</v>
      </c>
      <c r="B5909">
        <v>21.566882507380146</v>
      </c>
    </row>
    <row r="5910" spans="1:2" x14ac:dyDescent="0.25">
      <c r="A5910">
        <v>155</v>
      </c>
      <c r="B5910">
        <v>21.256959492875968</v>
      </c>
    </row>
    <row r="5911" spans="1:2" x14ac:dyDescent="0.25">
      <c r="A5911">
        <v>156</v>
      </c>
      <c r="B5911">
        <v>21.662430297029484</v>
      </c>
    </row>
    <row r="5912" spans="1:2" x14ac:dyDescent="0.25">
      <c r="A5912">
        <v>159</v>
      </c>
      <c r="B5912">
        <v>20.569325378693314</v>
      </c>
    </row>
    <row r="5913" spans="1:2" x14ac:dyDescent="0.25">
      <c r="A5913">
        <v>160</v>
      </c>
      <c r="B5913">
        <v>20.948875631155541</v>
      </c>
    </row>
    <row r="5914" spans="1:2" x14ac:dyDescent="0.25">
      <c r="A5914">
        <v>163</v>
      </c>
      <c r="B5914">
        <v>20.734165713057809</v>
      </c>
    </row>
    <row r="5915" spans="1:2" x14ac:dyDescent="0.25">
      <c r="A5915">
        <v>164</v>
      </c>
      <c r="B5915">
        <v>20.914378084806142</v>
      </c>
    </row>
    <row r="5916" spans="1:2" x14ac:dyDescent="0.25">
      <c r="A5916">
        <v>167</v>
      </c>
      <c r="B5916">
        <v>20.622308302110284</v>
      </c>
    </row>
    <row r="5917" spans="1:2" x14ac:dyDescent="0.25">
      <c r="A5917">
        <v>168</v>
      </c>
      <c r="B5917">
        <v>20.949838987431487</v>
      </c>
    </row>
    <row r="5918" spans="1:2" x14ac:dyDescent="0.25">
      <c r="A5918">
        <v>171</v>
      </c>
      <c r="B5918">
        <v>20.648605440711336</v>
      </c>
    </row>
    <row r="5919" spans="1:2" x14ac:dyDescent="0.25">
      <c r="A5919">
        <v>172</v>
      </c>
      <c r="B5919">
        <v>20.780688415000519</v>
      </c>
    </row>
    <row r="5920" spans="1:2" x14ac:dyDescent="0.25">
      <c r="A5920">
        <v>175</v>
      </c>
      <c r="B5920">
        <v>20.632968269462577</v>
      </c>
    </row>
    <row r="5921" spans="1:2" x14ac:dyDescent="0.25">
      <c r="A5921">
        <v>176</v>
      </c>
      <c r="B5921">
        <v>20.908171864881069</v>
      </c>
    </row>
    <row r="5922" spans="1:2" x14ac:dyDescent="0.25">
      <c r="A5922">
        <v>179</v>
      </c>
      <c r="B5922">
        <v>20.540618785489329</v>
      </c>
    </row>
    <row r="5923" spans="1:2" x14ac:dyDescent="0.25">
      <c r="A5923">
        <v>180</v>
      </c>
      <c r="B5923">
        <v>20.631767784961745</v>
      </c>
    </row>
    <row r="5924" spans="1:2" x14ac:dyDescent="0.25">
      <c r="A5924">
        <v>183</v>
      </c>
      <c r="B5924">
        <v>20.600739387918509</v>
      </c>
    </row>
    <row r="5925" spans="1:2" x14ac:dyDescent="0.25">
      <c r="A5925">
        <v>184</v>
      </c>
      <c r="B5925">
        <v>20.823235457517939</v>
      </c>
    </row>
    <row r="5926" spans="1:2" x14ac:dyDescent="0.25">
      <c r="A5926">
        <v>187</v>
      </c>
      <c r="B5926">
        <v>20.419075144620525</v>
      </c>
    </row>
    <row r="5927" spans="1:2" x14ac:dyDescent="0.25">
      <c r="A5927">
        <v>188</v>
      </c>
      <c r="B5927">
        <v>20.4768782087245</v>
      </c>
    </row>
    <row r="5928" spans="1:2" x14ac:dyDescent="0.25">
      <c r="A5928">
        <v>191</v>
      </c>
      <c r="B5928">
        <v>20.524981233436804</v>
      </c>
    </row>
    <row r="5929" spans="1:2" x14ac:dyDescent="0.25">
      <c r="A5929">
        <v>192</v>
      </c>
      <c r="B5929">
        <v>20.694330018416419</v>
      </c>
    </row>
    <row r="5930" spans="1:2" x14ac:dyDescent="0.25">
      <c r="A5930">
        <v>195</v>
      </c>
      <c r="B5930">
        <v>20.213893230170484</v>
      </c>
    </row>
    <row r="5931" spans="1:2" x14ac:dyDescent="0.25">
      <c r="A5931">
        <v>196</v>
      </c>
      <c r="B5931">
        <v>20.356488716950814</v>
      </c>
    </row>
    <row r="5932" spans="1:2" x14ac:dyDescent="0.25">
      <c r="A5932">
        <v>199</v>
      </c>
      <c r="B5932">
        <v>20.192018732077948</v>
      </c>
    </row>
    <row r="5933" spans="1:2" x14ac:dyDescent="0.25">
      <c r="A5933">
        <v>200</v>
      </c>
      <c r="B5933">
        <v>20.213196107937893</v>
      </c>
    </row>
    <row r="5934" spans="1:2" x14ac:dyDescent="0.25">
      <c r="A5934">
        <v>203</v>
      </c>
      <c r="B5934">
        <v>20.168543738401507</v>
      </c>
    </row>
    <row r="5935" spans="1:2" x14ac:dyDescent="0.25">
      <c r="A5935">
        <v>204</v>
      </c>
      <c r="B5935">
        <v>20.25725096913914</v>
      </c>
    </row>
    <row r="5936" spans="1:2" x14ac:dyDescent="0.25">
      <c r="A5936">
        <v>207</v>
      </c>
      <c r="B5936">
        <v>20.099649719881413</v>
      </c>
    </row>
    <row r="5937" spans="1:2" x14ac:dyDescent="0.25">
      <c r="A5937">
        <v>208</v>
      </c>
      <c r="B5937">
        <v>20.107037176538462</v>
      </c>
    </row>
    <row r="5938" spans="1:2" x14ac:dyDescent="0.25">
      <c r="A5938">
        <v>211</v>
      </c>
      <c r="B5938">
        <v>20.078864109259158</v>
      </c>
    </row>
    <row r="5939" spans="1:2" x14ac:dyDescent="0.25">
      <c r="A5939">
        <v>212</v>
      </c>
      <c r="B5939">
        <v>20.113152852415315</v>
      </c>
    </row>
    <row r="5940" spans="1:2" x14ac:dyDescent="0.25">
      <c r="A5940">
        <v>215</v>
      </c>
      <c r="B5940">
        <v>20.010532652901535</v>
      </c>
    </row>
    <row r="5941" spans="1:2" x14ac:dyDescent="0.25">
      <c r="A5941">
        <v>216</v>
      </c>
      <c r="B5941">
        <v>20.010937080198552</v>
      </c>
    </row>
    <row r="5942" spans="1:2" x14ac:dyDescent="0.25">
      <c r="A5942">
        <v>1</v>
      </c>
      <c r="B5942">
        <v>20</v>
      </c>
    </row>
    <row r="5943" spans="1:2" x14ac:dyDescent="0.25">
      <c r="A5943">
        <v>2</v>
      </c>
      <c r="B5943">
        <v>20</v>
      </c>
    </row>
    <row r="5944" spans="1:2" x14ac:dyDescent="0.25">
      <c r="A5944">
        <v>5</v>
      </c>
      <c r="B5944">
        <v>20</v>
      </c>
    </row>
    <row r="5945" spans="1:2" x14ac:dyDescent="0.25">
      <c r="A5945">
        <v>6</v>
      </c>
      <c r="B5945">
        <v>20</v>
      </c>
    </row>
    <row r="5946" spans="1:2" x14ac:dyDescent="0.25">
      <c r="A5946">
        <v>9</v>
      </c>
      <c r="B5946">
        <v>20</v>
      </c>
    </row>
    <row r="5947" spans="1:2" x14ac:dyDescent="0.25">
      <c r="A5947">
        <v>10</v>
      </c>
      <c r="B5947">
        <v>20</v>
      </c>
    </row>
    <row r="5948" spans="1:2" x14ac:dyDescent="0.25">
      <c r="A5948">
        <v>13</v>
      </c>
      <c r="B5948">
        <v>20</v>
      </c>
    </row>
    <row r="5949" spans="1:2" x14ac:dyDescent="0.25">
      <c r="A5949">
        <v>14</v>
      </c>
      <c r="B5949">
        <v>20</v>
      </c>
    </row>
    <row r="5950" spans="1:2" x14ac:dyDescent="0.25">
      <c r="A5950">
        <v>17</v>
      </c>
      <c r="B5950">
        <v>20</v>
      </c>
    </row>
    <row r="5951" spans="1:2" x14ac:dyDescent="0.25">
      <c r="A5951">
        <v>18</v>
      </c>
      <c r="B5951">
        <v>20</v>
      </c>
    </row>
    <row r="5952" spans="1:2" x14ac:dyDescent="0.25">
      <c r="A5952">
        <v>21</v>
      </c>
      <c r="B5952">
        <v>20</v>
      </c>
    </row>
    <row r="5953" spans="1:2" x14ac:dyDescent="0.25">
      <c r="A5953">
        <v>22</v>
      </c>
      <c r="B5953">
        <v>20</v>
      </c>
    </row>
    <row r="5954" spans="1:2" x14ac:dyDescent="0.25">
      <c r="A5954">
        <v>25</v>
      </c>
      <c r="B5954">
        <v>20</v>
      </c>
    </row>
    <row r="5955" spans="1:2" x14ac:dyDescent="0.25">
      <c r="A5955">
        <v>26</v>
      </c>
      <c r="B5955">
        <v>20</v>
      </c>
    </row>
    <row r="5956" spans="1:2" x14ac:dyDescent="0.25">
      <c r="A5956">
        <v>29</v>
      </c>
      <c r="B5956">
        <v>20</v>
      </c>
    </row>
    <row r="5957" spans="1:2" x14ac:dyDescent="0.25">
      <c r="A5957">
        <v>30</v>
      </c>
      <c r="B5957">
        <v>20</v>
      </c>
    </row>
    <row r="5958" spans="1:2" x14ac:dyDescent="0.25">
      <c r="A5958">
        <v>33</v>
      </c>
      <c r="B5958">
        <v>20</v>
      </c>
    </row>
    <row r="5959" spans="1:2" x14ac:dyDescent="0.25">
      <c r="A5959">
        <v>34</v>
      </c>
      <c r="B5959">
        <v>20</v>
      </c>
    </row>
    <row r="5960" spans="1:2" x14ac:dyDescent="0.25">
      <c r="A5960">
        <v>37</v>
      </c>
      <c r="B5960">
        <v>20</v>
      </c>
    </row>
    <row r="5961" spans="1:2" x14ac:dyDescent="0.25">
      <c r="A5961">
        <v>38</v>
      </c>
      <c r="B5961">
        <v>20</v>
      </c>
    </row>
    <row r="5962" spans="1:2" x14ac:dyDescent="0.25">
      <c r="A5962">
        <v>41</v>
      </c>
      <c r="B5962">
        <v>20</v>
      </c>
    </row>
    <row r="5963" spans="1:2" x14ac:dyDescent="0.25">
      <c r="A5963">
        <v>42</v>
      </c>
      <c r="B5963">
        <v>20</v>
      </c>
    </row>
    <row r="5964" spans="1:2" x14ac:dyDescent="0.25">
      <c r="A5964">
        <v>45</v>
      </c>
      <c r="B5964">
        <v>20</v>
      </c>
    </row>
    <row r="5965" spans="1:2" x14ac:dyDescent="0.25">
      <c r="A5965">
        <v>46</v>
      </c>
      <c r="B5965">
        <v>20</v>
      </c>
    </row>
    <row r="5966" spans="1:2" x14ac:dyDescent="0.25">
      <c r="A5966">
        <v>49</v>
      </c>
      <c r="B5966">
        <v>20</v>
      </c>
    </row>
    <row r="5967" spans="1:2" x14ac:dyDescent="0.25">
      <c r="A5967">
        <v>50</v>
      </c>
      <c r="B5967">
        <v>20</v>
      </c>
    </row>
    <row r="5968" spans="1:2" x14ac:dyDescent="0.25">
      <c r="A5968">
        <v>53</v>
      </c>
      <c r="B5968">
        <v>20</v>
      </c>
    </row>
    <row r="5969" spans="1:2" x14ac:dyDescent="0.25">
      <c r="A5969">
        <v>54</v>
      </c>
      <c r="B5969">
        <v>20</v>
      </c>
    </row>
    <row r="5970" spans="1:2" x14ac:dyDescent="0.25">
      <c r="A5970">
        <v>57</v>
      </c>
      <c r="B5970">
        <v>20</v>
      </c>
    </row>
    <row r="5971" spans="1:2" x14ac:dyDescent="0.25">
      <c r="A5971">
        <v>58</v>
      </c>
      <c r="B5971">
        <v>20</v>
      </c>
    </row>
    <row r="5972" spans="1:2" x14ac:dyDescent="0.25">
      <c r="A5972">
        <v>61</v>
      </c>
      <c r="B5972">
        <v>20</v>
      </c>
    </row>
    <row r="5973" spans="1:2" x14ac:dyDescent="0.25">
      <c r="A5973">
        <v>62</v>
      </c>
      <c r="B5973">
        <v>20</v>
      </c>
    </row>
    <row r="5974" spans="1:2" x14ac:dyDescent="0.25">
      <c r="A5974">
        <v>65</v>
      </c>
      <c r="B5974">
        <v>20</v>
      </c>
    </row>
    <row r="5975" spans="1:2" x14ac:dyDescent="0.25">
      <c r="A5975">
        <v>66</v>
      </c>
      <c r="B5975">
        <v>20</v>
      </c>
    </row>
    <row r="5976" spans="1:2" x14ac:dyDescent="0.25">
      <c r="A5976">
        <v>69</v>
      </c>
      <c r="B5976">
        <v>20.241452698083478</v>
      </c>
    </row>
    <row r="5977" spans="1:2" x14ac:dyDescent="0.25">
      <c r="A5977">
        <v>70</v>
      </c>
      <c r="B5977">
        <v>20</v>
      </c>
    </row>
    <row r="5978" spans="1:2" x14ac:dyDescent="0.25">
      <c r="A5978">
        <v>73</v>
      </c>
      <c r="B5978">
        <v>20.073468917263952</v>
      </c>
    </row>
    <row r="5979" spans="1:2" x14ac:dyDescent="0.25">
      <c r="A5979">
        <v>74</v>
      </c>
      <c r="B5979">
        <v>20.155101047557125</v>
      </c>
    </row>
    <row r="5980" spans="1:2" x14ac:dyDescent="0.25">
      <c r="A5980">
        <v>77</v>
      </c>
      <c r="B5980">
        <v>20.556463433823648</v>
      </c>
    </row>
    <row r="5981" spans="1:2" x14ac:dyDescent="0.25">
      <c r="A5981">
        <v>78</v>
      </c>
      <c r="B5981">
        <v>20.554106023513846</v>
      </c>
    </row>
    <row r="5982" spans="1:2" x14ac:dyDescent="0.25">
      <c r="A5982">
        <v>81</v>
      </c>
      <c r="B5982">
        <v>20.169538119253733</v>
      </c>
    </row>
    <row r="5983" spans="1:2" x14ac:dyDescent="0.25">
      <c r="A5983">
        <v>82</v>
      </c>
      <c r="B5983">
        <v>20.299952057141226</v>
      </c>
    </row>
    <row r="5984" spans="1:2" x14ac:dyDescent="0.25">
      <c r="A5984">
        <v>85</v>
      </c>
      <c r="B5984">
        <v>19.953558547494623</v>
      </c>
    </row>
    <row r="5985" spans="1:2" x14ac:dyDescent="0.25">
      <c r="A5985">
        <v>86</v>
      </c>
      <c r="B5985">
        <v>20.108363389179139</v>
      </c>
    </row>
    <row r="5986" spans="1:2" x14ac:dyDescent="0.25">
      <c r="A5986">
        <v>89</v>
      </c>
      <c r="B5986">
        <v>20.171644049191151</v>
      </c>
    </row>
    <row r="5987" spans="1:2" x14ac:dyDescent="0.25">
      <c r="A5987">
        <v>90</v>
      </c>
      <c r="B5987">
        <v>20.959063778150892</v>
      </c>
    </row>
    <row r="5988" spans="1:2" x14ac:dyDescent="0.25">
      <c r="A5988">
        <v>93</v>
      </c>
      <c r="B5988">
        <v>20</v>
      </c>
    </row>
    <row r="5989" spans="1:2" x14ac:dyDescent="0.25">
      <c r="A5989">
        <v>94</v>
      </c>
      <c r="B5989">
        <v>20.223945314206677</v>
      </c>
    </row>
    <row r="5990" spans="1:2" x14ac:dyDescent="0.25">
      <c r="A5990">
        <v>97</v>
      </c>
      <c r="B5990">
        <v>21.1192688921656</v>
      </c>
    </row>
    <row r="5991" spans="1:2" x14ac:dyDescent="0.25">
      <c r="A5991">
        <v>98</v>
      </c>
      <c r="B5991">
        <v>21.268666502559121</v>
      </c>
    </row>
    <row r="5992" spans="1:2" x14ac:dyDescent="0.25">
      <c r="A5992">
        <v>101</v>
      </c>
      <c r="B5992">
        <v>20.126184228436522</v>
      </c>
    </row>
    <row r="5993" spans="1:2" x14ac:dyDescent="0.25">
      <c r="A5993">
        <v>102</v>
      </c>
      <c r="B5993">
        <v>20.378552685309558</v>
      </c>
    </row>
    <row r="5994" spans="1:2" x14ac:dyDescent="0.25">
      <c r="A5994">
        <v>105</v>
      </c>
      <c r="B5994">
        <v>21.402126522565307</v>
      </c>
    </row>
    <row r="5995" spans="1:2" x14ac:dyDescent="0.25">
      <c r="A5995">
        <v>106</v>
      </c>
      <c r="B5995">
        <v>21.571898851082977</v>
      </c>
    </row>
    <row r="5996" spans="1:2" x14ac:dyDescent="0.25">
      <c r="A5996">
        <v>109</v>
      </c>
      <c r="B5996">
        <v>20.271035238020506</v>
      </c>
    </row>
    <row r="5997" spans="1:2" x14ac:dyDescent="0.25">
      <c r="A5997">
        <v>110</v>
      </c>
      <c r="B5997">
        <v>20.572185502487748</v>
      </c>
    </row>
    <row r="5998" spans="1:2" x14ac:dyDescent="0.25">
      <c r="A5998">
        <v>113</v>
      </c>
      <c r="B5998">
        <v>21.404981307130189</v>
      </c>
    </row>
    <row r="5999" spans="1:2" x14ac:dyDescent="0.25">
      <c r="A5999">
        <v>114</v>
      </c>
      <c r="B5999">
        <v>21.855130426251513</v>
      </c>
    </row>
    <row r="6000" spans="1:2" x14ac:dyDescent="0.25">
      <c r="A6000">
        <v>117</v>
      </c>
      <c r="B6000">
        <v>20.45491169367989</v>
      </c>
    </row>
    <row r="6001" spans="1:2" x14ac:dyDescent="0.25">
      <c r="A6001">
        <v>118</v>
      </c>
      <c r="B6001">
        <v>20.804843765741339</v>
      </c>
    </row>
    <row r="6002" spans="1:2" x14ac:dyDescent="0.25">
      <c r="A6002">
        <v>121</v>
      </c>
      <c r="B6002">
        <v>19.887703107242405</v>
      </c>
    </row>
    <row r="6003" spans="1:2" x14ac:dyDescent="0.25">
      <c r="A6003">
        <v>122</v>
      </c>
      <c r="B6003">
        <v>20.262026083100945</v>
      </c>
    </row>
    <row r="6004" spans="1:2" x14ac:dyDescent="0.25">
      <c r="A6004">
        <v>125</v>
      </c>
      <c r="B6004">
        <v>20.376732513430625</v>
      </c>
    </row>
    <row r="6005" spans="1:2" x14ac:dyDescent="0.25">
      <c r="A6005">
        <v>126</v>
      </c>
      <c r="B6005">
        <v>20.970262171686905</v>
      </c>
    </row>
    <row r="6006" spans="1:2" x14ac:dyDescent="0.25">
      <c r="A6006">
        <v>129</v>
      </c>
      <c r="B6006">
        <v>20.042310478345275</v>
      </c>
    </row>
    <row r="6007" spans="1:2" x14ac:dyDescent="0.25">
      <c r="A6007">
        <v>130</v>
      </c>
      <c r="B6007">
        <v>20.465415261798029</v>
      </c>
    </row>
    <row r="6008" spans="1:2" x14ac:dyDescent="0.25">
      <c r="A6008">
        <v>133</v>
      </c>
      <c r="B6008">
        <v>20.435008421732803</v>
      </c>
    </row>
    <row r="6009" spans="1:2" x14ac:dyDescent="0.25">
      <c r="A6009">
        <v>134</v>
      </c>
      <c r="B6009">
        <v>20.927756899906068</v>
      </c>
    </row>
    <row r="6010" spans="1:2" x14ac:dyDescent="0.25">
      <c r="A6010">
        <v>137</v>
      </c>
      <c r="B6010">
        <v>20.235943295523512</v>
      </c>
    </row>
    <row r="6011" spans="1:2" x14ac:dyDescent="0.25">
      <c r="A6011">
        <v>138</v>
      </c>
      <c r="B6011">
        <v>20.707829886570476</v>
      </c>
    </row>
    <row r="6012" spans="1:2" x14ac:dyDescent="0.25">
      <c r="A6012">
        <v>141</v>
      </c>
      <c r="B6012">
        <v>20.380514875531723</v>
      </c>
    </row>
    <row r="6013" spans="1:2" x14ac:dyDescent="0.25">
      <c r="A6013">
        <v>142</v>
      </c>
      <c r="B6013">
        <v>20.882028364533188</v>
      </c>
    </row>
    <row r="6014" spans="1:2" x14ac:dyDescent="0.25">
      <c r="A6014">
        <v>145</v>
      </c>
      <c r="B6014">
        <v>20.434712491805861</v>
      </c>
    </row>
    <row r="6015" spans="1:2" x14ac:dyDescent="0.25">
      <c r="A6015">
        <v>146</v>
      </c>
      <c r="B6015">
        <v>20.917726371590142</v>
      </c>
    </row>
    <row r="6016" spans="1:2" x14ac:dyDescent="0.25">
      <c r="A6016">
        <v>149</v>
      </c>
      <c r="B6016">
        <v>20.428903388416572</v>
      </c>
    </row>
    <row r="6017" spans="1:2" x14ac:dyDescent="0.25">
      <c r="A6017">
        <v>150</v>
      </c>
      <c r="B6017">
        <v>20.905462708879419</v>
      </c>
    </row>
    <row r="6018" spans="1:2" x14ac:dyDescent="0.25">
      <c r="A6018">
        <v>153</v>
      </c>
      <c r="B6018">
        <v>20.560751077474588</v>
      </c>
    </row>
    <row r="6019" spans="1:2" x14ac:dyDescent="0.25">
      <c r="A6019">
        <v>154</v>
      </c>
      <c r="B6019">
        <v>20.992098060147356</v>
      </c>
    </row>
    <row r="6020" spans="1:2" x14ac:dyDescent="0.25">
      <c r="A6020">
        <v>157</v>
      </c>
      <c r="B6020">
        <v>19.878358758753937</v>
      </c>
    </row>
    <row r="6021" spans="1:2" x14ac:dyDescent="0.25">
      <c r="A6021">
        <v>158</v>
      </c>
      <c r="B6021">
        <v>20.283829562907446</v>
      </c>
    </row>
    <row r="6022" spans="1:2" x14ac:dyDescent="0.25">
      <c r="A6022">
        <v>161</v>
      </c>
      <c r="B6022">
        <v>20.489829761504282</v>
      </c>
    </row>
    <row r="6023" spans="1:2" x14ac:dyDescent="0.25">
      <c r="A6023">
        <v>162</v>
      </c>
      <c r="B6023">
        <v>20.279296697383913</v>
      </c>
    </row>
    <row r="6024" spans="1:2" x14ac:dyDescent="0.25">
      <c r="A6024">
        <v>165</v>
      </c>
      <c r="B6024">
        <v>20.035357385917091</v>
      </c>
    </row>
    <row r="6025" spans="1:2" x14ac:dyDescent="0.25">
      <c r="A6025">
        <v>166</v>
      </c>
      <c r="B6025">
        <v>20.38893124508801</v>
      </c>
    </row>
    <row r="6026" spans="1:2" x14ac:dyDescent="0.25">
      <c r="A6026">
        <v>169</v>
      </c>
      <c r="B6026">
        <v>20.034706974021695</v>
      </c>
    </row>
    <row r="6027" spans="1:2" x14ac:dyDescent="0.25">
      <c r="A6027">
        <v>170</v>
      </c>
      <c r="B6027">
        <v>20.381776714238654</v>
      </c>
    </row>
    <row r="6028" spans="1:2" x14ac:dyDescent="0.25">
      <c r="A6028">
        <v>173</v>
      </c>
      <c r="B6028">
        <v>20.150705221735731</v>
      </c>
    </row>
    <row r="6029" spans="1:2" x14ac:dyDescent="0.25">
      <c r="A6029">
        <v>174</v>
      </c>
      <c r="B6029">
        <v>20.452115665207177</v>
      </c>
    </row>
    <row r="6030" spans="1:2" x14ac:dyDescent="0.25">
      <c r="A6030">
        <v>177</v>
      </c>
      <c r="B6030">
        <v>20.147433602894363</v>
      </c>
    </row>
    <row r="6031" spans="1:2" x14ac:dyDescent="0.25">
      <c r="A6031">
        <v>178</v>
      </c>
      <c r="B6031">
        <v>20.442300808683083</v>
      </c>
    </row>
    <row r="6032" spans="1:2" x14ac:dyDescent="0.25">
      <c r="A6032">
        <v>181</v>
      </c>
      <c r="B6032">
        <v>20.224011280477743</v>
      </c>
    </row>
    <row r="6033" spans="1:2" x14ac:dyDescent="0.25">
      <c r="A6033">
        <v>182</v>
      </c>
      <c r="B6033">
        <v>20.472912703230801</v>
      </c>
    </row>
    <row r="6034" spans="1:2" x14ac:dyDescent="0.25">
      <c r="A6034">
        <v>185</v>
      </c>
      <c r="B6034">
        <v>20.218079040695372</v>
      </c>
    </row>
    <row r="6035" spans="1:2" x14ac:dyDescent="0.25">
      <c r="A6035">
        <v>186</v>
      </c>
      <c r="B6035">
        <v>20.460389085912464</v>
      </c>
    </row>
    <row r="6036" spans="1:2" x14ac:dyDescent="0.25">
      <c r="A6036">
        <v>189</v>
      </c>
      <c r="B6036">
        <v>20.254774726540386</v>
      </c>
    </row>
    <row r="6037" spans="1:2" x14ac:dyDescent="0.25">
      <c r="A6037">
        <v>190</v>
      </c>
      <c r="B6037">
        <v>20.450755285417607</v>
      </c>
    </row>
    <row r="6038" spans="1:2" x14ac:dyDescent="0.25">
      <c r="A6038">
        <v>193</v>
      </c>
      <c r="B6038">
        <v>19.949195364506117</v>
      </c>
    </row>
    <row r="6039" spans="1:2" x14ac:dyDescent="0.25">
      <c r="A6039">
        <v>194</v>
      </c>
      <c r="B6039">
        <v>20.118544149485729</v>
      </c>
    </row>
    <row r="6040" spans="1:2" x14ac:dyDescent="0.25">
      <c r="A6040">
        <v>197</v>
      </c>
      <c r="B6040">
        <v>20.191621720021509</v>
      </c>
    </row>
    <row r="6041" spans="1:2" x14ac:dyDescent="0.25">
      <c r="A6041">
        <v>198</v>
      </c>
      <c r="B6041">
        <v>20.113870428589294</v>
      </c>
    </row>
    <row r="6042" spans="1:2" x14ac:dyDescent="0.25">
      <c r="A6042">
        <v>201</v>
      </c>
      <c r="B6042">
        <v>20.01157162053471</v>
      </c>
    </row>
    <row r="6043" spans="1:2" x14ac:dyDescent="0.25">
      <c r="A6043">
        <v>202</v>
      </c>
      <c r="B6043">
        <v>20.127287825881762</v>
      </c>
    </row>
    <row r="6044" spans="1:2" x14ac:dyDescent="0.25">
      <c r="A6044">
        <v>205</v>
      </c>
      <c r="B6044">
        <v>20.010897624973122</v>
      </c>
    </row>
    <row r="6045" spans="1:2" x14ac:dyDescent="0.25">
      <c r="A6045">
        <v>206</v>
      </c>
      <c r="B6045">
        <v>20.119873874704311</v>
      </c>
    </row>
    <row r="6046" spans="1:2" x14ac:dyDescent="0.25">
      <c r="A6046">
        <v>209</v>
      </c>
      <c r="B6046">
        <v>20.03078277095155</v>
      </c>
    </row>
    <row r="6047" spans="1:2" x14ac:dyDescent="0.25">
      <c r="A6047">
        <v>210</v>
      </c>
      <c r="B6047">
        <v>20.092348312854661</v>
      </c>
    </row>
    <row r="6048" spans="1:2" x14ac:dyDescent="0.25">
      <c r="A6048">
        <v>213</v>
      </c>
      <c r="B6048">
        <v>20.027379544765559</v>
      </c>
    </row>
    <row r="6049" spans="1:2" x14ac:dyDescent="0.25">
      <c r="A6049">
        <v>214</v>
      </c>
      <c r="B6049">
        <v>20.082138634296683</v>
      </c>
    </row>
    <row r="6050" spans="1:2" x14ac:dyDescent="0.25">
      <c r="A6050">
        <v>217</v>
      </c>
      <c r="B6050">
        <v>20.006187499999999</v>
      </c>
    </row>
    <row r="6051" spans="1:2" x14ac:dyDescent="0.25">
      <c r="A6051">
        <v>218</v>
      </c>
      <c r="B6051">
        <v>20.0130625</v>
      </c>
    </row>
    <row r="6052" spans="1:2" x14ac:dyDescent="0.25">
      <c r="A6052">
        <v>3</v>
      </c>
      <c r="B6052">
        <v>20</v>
      </c>
    </row>
    <row r="6053" spans="1:2" x14ac:dyDescent="0.25">
      <c r="A6053">
        <v>4</v>
      </c>
      <c r="B6053">
        <v>20</v>
      </c>
    </row>
    <row r="6054" spans="1:2" x14ac:dyDescent="0.25">
      <c r="A6054">
        <v>7</v>
      </c>
      <c r="B6054">
        <v>20</v>
      </c>
    </row>
    <row r="6055" spans="1:2" x14ac:dyDescent="0.25">
      <c r="A6055">
        <v>8</v>
      </c>
      <c r="B6055">
        <v>20</v>
      </c>
    </row>
    <row r="6056" spans="1:2" x14ac:dyDescent="0.25">
      <c r="A6056">
        <v>11</v>
      </c>
      <c r="B6056">
        <v>20</v>
      </c>
    </row>
    <row r="6057" spans="1:2" x14ac:dyDescent="0.25">
      <c r="A6057">
        <v>12</v>
      </c>
      <c r="B6057">
        <v>20</v>
      </c>
    </row>
    <row r="6058" spans="1:2" x14ac:dyDescent="0.25">
      <c r="A6058">
        <v>15</v>
      </c>
      <c r="B6058">
        <v>20</v>
      </c>
    </row>
    <row r="6059" spans="1:2" x14ac:dyDescent="0.25">
      <c r="A6059">
        <v>16</v>
      </c>
      <c r="B6059">
        <v>20</v>
      </c>
    </row>
    <row r="6060" spans="1:2" x14ac:dyDescent="0.25">
      <c r="A6060">
        <v>19</v>
      </c>
      <c r="B6060">
        <v>20</v>
      </c>
    </row>
    <row r="6061" spans="1:2" x14ac:dyDescent="0.25">
      <c r="A6061">
        <v>20</v>
      </c>
      <c r="B6061">
        <v>20</v>
      </c>
    </row>
    <row r="6062" spans="1:2" x14ac:dyDescent="0.25">
      <c r="A6062">
        <v>23</v>
      </c>
      <c r="B6062">
        <v>20</v>
      </c>
    </row>
    <row r="6063" spans="1:2" x14ac:dyDescent="0.25">
      <c r="A6063">
        <v>24</v>
      </c>
      <c r="B6063">
        <v>20</v>
      </c>
    </row>
    <row r="6064" spans="1:2" x14ac:dyDescent="0.25">
      <c r="A6064">
        <v>27</v>
      </c>
      <c r="B6064">
        <v>20</v>
      </c>
    </row>
    <row r="6065" spans="1:2" x14ac:dyDescent="0.25">
      <c r="A6065">
        <v>28</v>
      </c>
      <c r="B6065">
        <v>20</v>
      </c>
    </row>
    <row r="6066" spans="1:2" x14ac:dyDescent="0.25">
      <c r="A6066">
        <v>31</v>
      </c>
      <c r="B6066">
        <v>20</v>
      </c>
    </row>
    <row r="6067" spans="1:2" x14ac:dyDescent="0.25">
      <c r="A6067">
        <v>32</v>
      </c>
      <c r="B6067">
        <v>20</v>
      </c>
    </row>
    <row r="6068" spans="1:2" x14ac:dyDescent="0.25">
      <c r="A6068">
        <v>35</v>
      </c>
      <c r="B6068">
        <v>20</v>
      </c>
    </row>
    <row r="6069" spans="1:2" x14ac:dyDescent="0.25">
      <c r="A6069">
        <v>36</v>
      </c>
      <c r="B6069">
        <v>20</v>
      </c>
    </row>
    <row r="6070" spans="1:2" x14ac:dyDescent="0.25">
      <c r="A6070">
        <v>39</v>
      </c>
      <c r="B6070">
        <v>20</v>
      </c>
    </row>
    <row r="6071" spans="1:2" x14ac:dyDescent="0.25">
      <c r="A6071">
        <v>40</v>
      </c>
      <c r="B6071">
        <v>20</v>
      </c>
    </row>
    <row r="6072" spans="1:2" x14ac:dyDescent="0.25">
      <c r="A6072">
        <v>43</v>
      </c>
      <c r="B6072">
        <v>20</v>
      </c>
    </row>
    <row r="6073" spans="1:2" x14ac:dyDescent="0.25">
      <c r="A6073">
        <v>44</v>
      </c>
      <c r="B6073">
        <v>20</v>
      </c>
    </row>
    <row r="6074" spans="1:2" x14ac:dyDescent="0.25">
      <c r="A6074">
        <v>47</v>
      </c>
      <c r="B6074">
        <v>20</v>
      </c>
    </row>
    <row r="6075" spans="1:2" x14ac:dyDescent="0.25">
      <c r="A6075">
        <v>48</v>
      </c>
      <c r="B6075">
        <v>20</v>
      </c>
    </row>
    <row r="6076" spans="1:2" x14ac:dyDescent="0.25">
      <c r="A6076">
        <v>51</v>
      </c>
      <c r="B6076">
        <v>20</v>
      </c>
    </row>
    <row r="6077" spans="1:2" x14ac:dyDescent="0.25">
      <c r="A6077">
        <v>52</v>
      </c>
      <c r="B6077">
        <v>20</v>
      </c>
    </row>
    <row r="6078" spans="1:2" x14ac:dyDescent="0.25">
      <c r="A6078">
        <v>55</v>
      </c>
      <c r="B6078">
        <v>20</v>
      </c>
    </row>
    <row r="6079" spans="1:2" x14ac:dyDescent="0.25">
      <c r="A6079">
        <v>56</v>
      </c>
      <c r="B6079">
        <v>20</v>
      </c>
    </row>
    <row r="6080" spans="1:2" x14ac:dyDescent="0.25">
      <c r="A6080">
        <v>59</v>
      </c>
      <c r="B6080">
        <v>20</v>
      </c>
    </row>
    <row r="6081" spans="1:2" x14ac:dyDescent="0.25">
      <c r="A6081">
        <v>60</v>
      </c>
      <c r="B6081">
        <v>20</v>
      </c>
    </row>
    <row r="6082" spans="1:2" x14ac:dyDescent="0.25">
      <c r="A6082">
        <v>63</v>
      </c>
      <c r="B6082">
        <v>20</v>
      </c>
    </row>
    <row r="6083" spans="1:2" x14ac:dyDescent="0.25">
      <c r="A6083">
        <v>64</v>
      </c>
      <c r="B6083">
        <v>20</v>
      </c>
    </row>
    <row r="6084" spans="1:2" x14ac:dyDescent="0.25">
      <c r="A6084">
        <v>67</v>
      </c>
      <c r="B6084">
        <v>20</v>
      </c>
    </row>
    <row r="6085" spans="1:2" x14ac:dyDescent="0.25">
      <c r="A6085">
        <v>68</v>
      </c>
      <c r="B6085">
        <v>20.108406064906834</v>
      </c>
    </row>
    <row r="6086" spans="1:2" x14ac:dyDescent="0.25">
      <c r="A6086">
        <v>71</v>
      </c>
      <c r="B6086">
        <v>20</v>
      </c>
    </row>
    <row r="6087" spans="1:2" x14ac:dyDescent="0.25">
      <c r="A6087">
        <v>72</v>
      </c>
      <c r="B6087">
        <v>20.128528560539419</v>
      </c>
    </row>
    <row r="6088" spans="1:2" x14ac:dyDescent="0.25">
      <c r="A6088">
        <v>75</v>
      </c>
      <c r="B6088">
        <v>20.220406751791757</v>
      </c>
    </row>
    <row r="6089" spans="1:2" x14ac:dyDescent="0.25">
      <c r="A6089">
        <v>76</v>
      </c>
      <c r="B6089">
        <v>20.302038882085093</v>
      </c>
    </row>
    <row r="6090" spans="1:2" x14ac:dyDescent="0.25">
      <c r="A6090">
        <v>79</v>
      </c>
      <c r="B6090">
        <v>20.236870611854808</v>
      </c>
    </row>
    <row r="6091" spans="1:2" x14ac:dyDescent="0.25">
      <c r="A6091">
        <v>80</v>
      </c>
      <c r="B6091">
        <v>20.324600468097415</v>
      </c>
    </row>
    <row r="6092" spans="1:2" x14ac:dyDescent="0.25">
      <c r="A6092">
        <v>83</v>
      </c>
      <c r="B6092">
        <v>20.404283207451162</v>
      </c>
    </row>
    <row r="6093" spans="1:2" x14ac:dyDescent="0.25">
      <c r="A6093">
        <v>84</v>
      </c>
      <c r="B6093">
        <v>20.534697145338626</v>
      </c>
    </row>
    <row r="6094" spans="1:2" x14ac:dyDescent="0.25">
      <c r="A6094">
        <v>87</v>
      </c>
      <c r="B6094">
        <v>20.232207262526856</v>
      </c>
    </row>
    <row r="6095" spans="1:2" x14ac:dyDescent="0.25">
      <c r="A6095">
        <v>88</v>
      </c>
      <c r="B6095">
        <v>20.387012104211522</v>
      </c>
    </row>
    <row r="6096" spans="1:2" x14ac:dyDescent="0.25">
      <c r="A6096">
        <v>91</v>
      </c>
      <c r="B6096">
        <v>20.816930437151754</v>
      </c>
    </row>
    <row r="6097" spans="1:2" x14ac:dyDescent="0.25">
      <c r="A6097">
        <v>92</v>
      </c>
      <c r="B6097">
        <v>21.197442262836717</v>
      </c>
    </row>
    <row r="6098" spans="1:2" x14ac:dyDescent="0.25">
      <c r="A6098">
        <v>95</v>
      </c>
      <c r="B6098">
        <v>20.386814633629722</v>
      </c>
    </row>
    <row r="6099" spans="1:2" x14ac:dyDescent="0.25">
      <c r="A6099">
        <v>96</v>
      </c>
      <c r="B6099">
        <v>20.590401282908591</v>
      </c>
    </row>
    <row r="6100" spans="1:2" x14ac:dyDescent="0.25">
      <c r="A6100">
        <v>99</v>
      </c>
      <c r="B6100">
        <v>21.260379892551242</v>
      </c>
    </row>
    <row r="6101" spans="1:2" x14ac:dyDescent="0.25">
      <c r="A6101">
        <v>100</v>
      </c>
      <c r="B6101">
        <v>21.74774150131735</v>
      </c>
    </row>
    <row r="6102" spans="1:2" x14ac:dyDescent="0.25">
      <c r="A6102">
        <v>103</v>
      </c>
      <c r="B6102">
        <v>20.580447450807942</v>
      </c>
    </row>
    <row r="6103" spans="1:2" x14ac:dyDescent="0.25">
      <c r="A6103">
        <v>104</v>
      </c>
      <c r="B6103">
        <v>20.832815907680956</v>
      </c>
    </row>
    <row r="6104" spans="1:2" x14ac:dyDescent="0.25">
      <c r="A6104">
        <v>107</v>
      </c>
      <c r="B6104">
        <v>21.724449268222806</v>
      </c>
    </row>
    <row r="6105" spans="1:2" x14ac:dyDescent="0.25">
      <c r="A6105">
        <v>108</v>
      </c>
      <c r="B6105">
        <v>22.269341878207449</v>
      </c>
    </row>
    <row r="6106" spans="1:2" x14ac:dyDescent="0.25">
      <c r="A6106">
        <v>111</v>
      </c>
      <c r="B6106">
        <v>20.813105714061553</v>
      </c>
    </row>
    <row r="6107" spans="1:2" x14ac:dyDescent="0.25">
      <c r="A6107">
        <v>112</v>
      </c>
      <c r="B6107">
        <v>21.114255978528771</v>
      </c>
    </row>
    <row r="6108" spans="1:2" x14ac:dyDescent="0.25">
      <c r="A6108">
        <v>115</v>
      </c>
      <c r="B6108">
        <v>22.161002400267822</v>
      </c>
    </row>
    <row r="6109" spans="1:2" x14ac:dyDescent="0.25">
      <c r="A6109">
        <v>116</v>
      </c>
      <c r="B6109">
        <v>22.809231957949152</v>
      </c>
    </row>
    <row r="6110" spans="1:2" x14ac:dyDescent="0.25">
      <c r="A6110">
        <v>119</v>
      </c>
      <c r="B6110">
        <v>21.084789423390514</v>
      </c>
    </row>
    <row r="6111" spans="1:2" x14ac:dyDescent="0.25">
      <c r="A6111">
        <v>120</v>
      </c>
      <c r="B6111">
        <v>21.434721495451964</v>
      </c>
    </row>
    <row r="6112" spans="1:2" x14ac:dyDescent="0.25">
      <c r="A6112">
        <v>123</v>
      </c>
      <c r="B6112">
        <v>20.56148446378786</v>
      </c>
    </row>
    <row r="6113" spans="1:2" x14ac:dyDescent="0.25">
      <c r="A6113">
        <v>124</v>
      </c>
      <c r="B6113">
        <v>20.935807439646453</v>
      </c>
    </row>
    <row r="6114" spans="1:2" x14ac:dyDescent="0.25">
      <c r="A6114">
        <v>127</v>
      </c>
      <c r="B6114">
        <v>21.498960914289651</v>
      </c>
    </row>
    <row r="6115" spans="1:2" x14ac:dyDescent="0.25">
      <c r="A6115">
        <v>128</v>
      </c>
      <c r="B6115">
        <v>22.002376053074542</v>
      </c>
    </row>
    <row r="6116" spans="1:2" x14ac:dyDescent="0.25">
      <c r="A6116">
        <v>131</v>
      </c>
      <c r="B6116">
        <v>20.803899088560289</v>
      </c>
    </row>
    <row r="6117" spans="1:2" x14ac:dyDescent="0.25">
      <c r="A6117">
        <v>132</v>
      </c>
      <c r="B6117">
        <v>21.227003872013107</v>
      </c>
    </row>
    <row r="6118" spans="1:2" x14ac:dyDescent="0.25">
      <c r="A6118">
        <v>135</v>
      </c>
      <c r="B6118">
        <v>21.529770466966468</v>
      </c>
    </row>
    <row r="6119" spans="1:2" x14ac:dyDescent="0.25">
      <c r="A6119">
        <v>136</v>
      </c>
      <c r="B6119">
        <v>21.984143544338011</v>
      </c>
    </row>
    <row r="6120" spans="1:2" x14ac:dyDescent="0.25">
      <c r="A6120">
        <v>139</v>
      </c>
      <c r="B6120">
        <v>21.0853391594081</v>
      </c>
    </row>
    <row r="6121" spans="1:2" x14ac:dyDescent="0.25">
      <c r="A6121">
        <v>140</v>
      </c>
      <c r="B6121">
        <v>21.557225750455082</v>
      </c>
    </row>
    <row r="6122" spans="1:2" x14ac:dyDescent="0.25">
      <c r="A6122">
        <v>143</v>
      </c>
      <c r="B6122">
        <v>21.505131677371118</v>
      </c>
    </row>
    <row r="6123" spans="1:2" x14ac:dyDescent="0.25">
      <c r="A6123">
        <v>144</v>
      </c>
      <c r="B6123">
        <v>21.897368271973576</v>
      </c>
    </row>
    <row r="6124" spans="1:2" x14ac:dyDescent="0.25">
      <c r="A6124">
        <v>147</v>
      </c>
      <c r="B6124">
        <v>21.304137475417573</v>
      </c>
    </row>
    <row r="6125" spans="1:2" x14ac:dyDescent="0.25">
      <c r="A6125">
        <v>148</v>
      </c>
      <c r="B6125">
        <v>21.787151355201818</v>
      </c>
    </row>
    <row r="6126" spans="1:2" x14ac:dyDescent="0.25">
      <c r="A6126">
        <v>151</v>
      </c>
      <c r="B6126">
        <v>21.408174959118483</v>
      </c>
    </row>
    <row r="6127" spans="1:2" x14ac:dyDescent="0.25">
      <c r="A6127">
        <v>152</v>
      </c>
      <c r="B6127">
        <v>21.725684461634934</v>
      </c>
    </row>
    <row r="6128" spans="1:2" x14ac:dyDescent="0.25">
      <c r="A6128">
        <v>155</v>
      </c>
      <c r="B6128">
        <v>21.337175646285562</v>
      </c>
    </row>
    <row r="6129" spans="1:2" x14ac:dyDescent="0.25">
      <c r="A6129">
        <v>156</v>
      </c>
      <c r="B6129">
        <v>21.768522628958308</v>
      </c>
    </row>
    <row r="6130" spans="1:2" x14ac:dyDescent="0.25">
      <c r="A6130">
        <v>159</v>
      </c>
      <c r="B6130">
        <v>20.60820620623031</v>
      </c>
    </row>
    <row r="6131" spans="1:2" x14ac:dyDescent="0.25">
      <c r="A6131">
        <v>160</v>
      </c>
      <c r="B6131">
        <v>21.013677010383866</v>
      </c>
    </row>
    <row r="6132" spans="1:2" x14ac:dyDescent="0.25">
      <c r="A6132">
        <v>163</v>
      </c>
      <c r="B6132">
        <v>20.806262426487717</v>
      </c>
    </row>
    <row r="6133" spans="1:2" x14ac:dyDescent="0.25">
      <c r="A6133">
        <v>164</v>
      </c>
      <c r="B6133">
        <v>21.014893440698899</v>
      </c>
    </row>
    <row r="6134" spans="1:2" x14ac:dyDescent="0.25">
      <c r="A6134">
        <v>167</v>
      </c>
      <c r="B6134">
        <v>20.671790332424763</v>
      </c>
    </row>
    <row r="6135" spans="1:2" x14ac:dyDescent="0.25">
      <c r="A6135">
        <v>168</v>
      </c>
      <c r="B6135">
        <v>21.025364191595695</v>
      </c>
    </row>
    <row r="6136" spans="1:2" x14ac:dyDescent="0.25">
      <c r="A6136">
        <v>171</v>
      </c>
      <c r="B6136">
        <v>20.725315636357688</v>
      </c>
    </row>
    <row r="6137" spans="1:2" x14ac:dyDescent="0.25">
      <c r="A6137">
        <v>172</v>
      </c>
      <c r="B6137">
        <v>20.881642911445166</v>
      </c>
    </row>
    <row r="6138" spans="1:2" x14ac:dyDescent="0.25">
      <c r="A6138">
        <v>175</v>
      </c>
      <c r="B6138">
        <v>20.693244019984352</v>
      </c>
    </row>
    <row r="6139" spans="1:2" x14ac:dyDescent="0.25">
      <c r="A6139">
        <v>176</v>
      </c>
      <c r="B6139">
        <v>20.994654463455788</v>
      </c>
    </row>
    <row r="6140" spans="1:2" x14ac:dyDescent="0.25">
      <c r="A6140">
        <v>179</v>
      </c>
      <c r="B6140">
        <v>20.618749068316067</v>
      </c>
    </row>
    <row r="6141" spans="1:2" x14ac:dyDescent="0.25">
      <c r="A6141">
        <v>180</v>
      </c>
      <c r="B6141">
        <v>20.72998503515764</v>
      </c>
    </row>
    <row r="6142" spans="1:2" x14ac:dyDescent="0.25">
      <c r="A6142">
        <v>183</v>
      </c>
      <c r="B6142">
        <v>20.672033841433237</v>
      </c>
    </row>
    <row r="6143" spans="1:2" x14ac:dyDescent="0.25">
      <c r="A6143">
        <v>184</v>
      </c>
      <c r="B6143">
        <v>20.920935264186273</v>
      </c>
    </row>
    <row r="6144" spans="1:2" x14ac:dyDescent="0.25">
      <c r="A6144">
        <v>187</v>
      </c>
      <c r="B6144">
        <v>20.49555652146611</v>
      </c>
    </row>
    <row r="6145" spans="1:2" x14ac:dyDescent="0.25">
      <c r="A6145">
        <v>188</v>
      </c>
      <c r="B6145">
        <v>20.569376555306704</v>
      </c>
    </row>
    <row r="6146" spans="1:2" x14ac:dyDescent="0.25">
      <c r="A6146">
        <v>191</v>
      </c>
      <c r="B6146">
        <v>20.607539732519388</v>
      </c>
    </row>
    <row r="6147" spans="1:2" x14ac:dyDescent="0.25">
      <c r="A6147">
        <v>192</v>
      </c>
      <c r="B6147">
        <v>20.803520291396605</v>
      </c>
    </row>
    <row r="6148" spans="1:2" x14ac:dyDescent="0.25">
      <c r="A6148">
        <v>195</v>
      </c>
      <c r="B6148">
        <v>20.254023177469421</v>
      </c>
    </row>
    <row r="6149" spans="1:2" x14ac:dyDescent="0.25">
      <c r="A6149">
        <v>196</v>
      </c>
      <c r="B6149">
        <v>20.423371962449046</v>
      </c>
    </row>
    <row r="6150" spans="1:2" x14ac:dyDescent="0.25">
      <c r="A6150">
        <v>199</v>
      </c>
      <c r="B6150">
        <v>20.242999474689213</v>
      </c>
    </row>
    <row r="6151" spans="1:2" x14ac:dyDescent="0.25">
      <c r="A6151">
        <v>200</v>
      </c>
      <c r="B6151">
        <v>20.273843922291139</v>
      </c>
    </row>
    <row r="6152" spans="1:2" x14ac:dyDescent="0.25">
      <c r="A6152">
        <v>203</v>
      </c>
      <c r="B6152">
        <v>20.219860790159409</v>
      </c>
    </row>
    <row r="6153" spans="1:2" x14ac:dyDescent="0.25">
      <c r="A6153">
        <v>204</v>
      </c>
      <c r="B6153">
        <v>20.335576995506464</v>
      </c>
    </row>
    <row r="6154" spans="1:2" x14ac:dyDescent="0.25">
      <c r="A6154">
        <v>207</v>
      </c>
      <c r="B6154">
        <v>20.148568927282835</v>
      </c>
    </row>
    <row r="6155" spans="1:2" x14ac:dyDescent="0.25">
      <c r="A6155">
        <v>208</v>
      </c>
      <c r="B6155">
        <v>20.162068265192627</v>
      </c>
    </row>
    <row r="6156" spans="1:2" x14ac:dyDescent="0.25">
      <c r="A6156">
        <v>211</v>
      </c>
      <c r="B6156">
        <v>20.141600746377147</v>
      </c>
    </row>
    <row r="6157" spans="1:2" x14ac:dyDescent="0.25">
      <c r="A6157">
        <v>212</v>
      </c>
      <c r="B6157">
        <v>20.203166288280254</v>
      </c>
    </row>
    <row r="6158" spans="1:2" x14ac:dyDescent="0.25">
      <c r="A6158">
        <v>215</v>
      </c>
      <c r="B6158">
        <v>20.054810935483872</v>
      </c>
    </row>
    <row r="6159" spans="1:2" x14ac:dyDescent="0.25">
      <c r="A6159">
        <v>216</v>
      </c>
      <c r="B6159">
        <v>20.057875810448909</v>
      </c>
    </row>
    <row r="6160" spans="1:2" x14ac:dyDescent="0.25">
      <c r="A6160">
        <v>219</v>
      </c>
      <c r="B6160">
        <v>20.018562500000002</v>
      </c>
    </row>
    <row r="6161" spans="1:2" x14ac:dyDescent="0.25">
      <c r="A6161">
        <v>220</v>
      </c>
      <c r="B6161">
        <v>20.025437499999999</v>
      </c>
    </row>
    <row r="6162" spans="1:2" x14ac:dyDescent="0.25">
      <c r="A6162">
        <v>9</v>
      </c>
      <c r="B6162">
        <v>20</v>
      </c>
    </row>
    <row r="6163" spans="1:2" x14ac:dyDescent="0.25">
      <c r="A6163">
        <v>10</v>
      </c>
      <c r="B6163">
        <v>20</v>
      </c>
    </row>
    <row r="6164" spans="1:2" x14ac:dyDescent="0.25">
      <c r="A6164">
        <v>13</v>
      </c>
      <c r="B6164">
        <v>20</v>
      </c>
    </row>
    <row r="6165" spans="1:2" x14ac:dyDescent="0.25">
      <c r="A6165">
        <v>14</v>
      </c>
      <c r="B6165">
        <v>20</v>
      </c>
    </row>
    <row r="6166" spans="1:2" x14ac:dyDescent="0.25">
      <c r="A6166">
        <v>17</v>
      </c>
      <c r="B6166">
        <v>20</v>
      </c>
    </row>
    <row r="6167" spans="1:2" x14ac:dyDescent="0.25">
      <c r="A6167">
        <v>18</v>
      </c>
      <c r="B6167">
        <v>20</v>
      </c>
    </row>
    <row r="6168" spans="1:2" x14ac:dyDescent="0.25">
      <c r="A6168">
        <v>21</v>
      </c>
      <c r="B6168">
        <v>20</v>
      </c>
    </row>
    <row r="6169" spans="1:2" x14ac:dyDescent="0.25">
      <c r="A6169">
        <v>22</v>
      </c>
      <c r="B6169">
        <v>20</v>
      </c>
    </row>
    <row r="6170" spans="1:2" x14ac:dyDescent="0.25">
      <c r="A6170">
        <v>25</v>
      </c>
      <c r="B6170">
        <v>20</v>
      </c>
    </row>
    <row r="6171" spans="1:2" x14ac:dyDescent="0.25">
      <c r="A6171">
        <v>26</v>
      </c>
      <c r="B6171">
        <v>20</v>
      </c>
    </row>
    <row r="6172" spans="1:2" x14ac:dyDescent="0.25">
      <c r="A6172">
        <v>29</v>
      </c>
      <c r="B6172">
        <v>20</v>
      </c>
    </row>
    <row r="6173" spans="1:2" x14ac:dyDescent="0.25">
      <c r="A6173">
        <v>30</v>
      </c>
      <c r="B6173">
        <v>20</v>
      </c>
    </row>
    <row r="6174" spans="1:2" x14ac:dyDescent="0.25">
      <c r="A6174">
        <v>33</v>
      </c>
      <c r="B6174">
        <v>20</v>
      </c>
    </row>
    <row r="6175" spans="1:2" x14ac:dyDescent="0.25">
      <c r="A6175">
        <v>34</v>
      </c>
      <c r="B6175">
        <v>20</v>
      </c>
    </row>
    <row r="6176" spans="1:2" x14ac:dyDescent="0.25">
      <c r="A6176">
        <v>37</v>
      </c>
      <c r="B6176">
        <v>20</v>
      </c>
    </row>
    <row r="6177" spans="1:2" x14ac:dyDescent="0.25">
      <c r="A6177">
        <v>38</v>
      </c>
      <c r="B6177">
        <v>20</v>
      </c>
    </row>
    <row r="6178" spans="1:2" x14ac:dyDescent="0.25">
      <c r="A6178">
        <v>41</v>
      </c>
      <c r="B6178">
        <v>20</v>
      </c>
    </row>
    <row r="6179" spans="1:2" x14ac:dyDescent="0.25">
      <c r="A6179">
        <v>42</v>
      </c>
      <c r="B6179">
        <v>20</v>
      </c>
    </row>
    <row r="6180" spans="1:2" x14ac:dyDescent="0.25">
      <c r="A6180">
        <v>45</v>
      </c>
      <c r="B6180">
        <v>20</v>
      </c>
    </row>
    <row r="6181" spans="1:2" x14ac:dyDescent="0.25">
      <c r="A6181">
        <v>46</v>
      </c>
      <c r="B6181">
        <v>20</v>
      </c>
    </row>
    <row r="6182" spans="1:2" x14ac:dyDescent="0.25">
      <c r="A6182">
        <v>49</v>
      </c>
      <c r="B6182">
        <v>20</v>
      </c>
    </row>
    <row r="6183" spans="1:2" x14ac:dyDescent="0.25">
      <c r="A6183">
        <v>50</v>
      </c>
      <c r="B6183">
        <v>20</v>
      </c>
    </row>
    <row r="6184" spans="1:2" x14ac:dyDescent="0.25">
      <c r="A6184">
        <v>53</v>
      </c>
      <c r="B6184">
        <v>20</v>
      </c>
    </row>
    <row r="6185" spans="1:2" x14ac:dyDescent="0.25">
      <c r="A6185">
        <v>54</v>
      </c>
      <c r="B6185">
        <v>20</v>
      </c>
    </row>
    <row r="6186" spans="1:2" x14ac:dyDescent="0.25">
      <c r="A6186">
        <v>57</v>
      </c>
      <c r="B6186">
        <v>20</v>
      </c>
    </row>
    <row r="6187" spans="1:2" x14ac:dyDescent="0.25">
      <c r="A6187">
        <v>58</v>
      </c>
      <c r="B6187">
        <v>20</v>
      </c>
    </row>
    <row r="6188" spans="1:2" x14ac:dyDescent="0.25">
      <c r="A6188">
        <v>61</v>
      </c>
      <c r="B6188">
        <v>20</v>
      </c>
    </row>
    <row r="6189" spans="1:2" x14ac:dyDescent="0.25">
      <c r="A6189">
        <v>62</v>
      </c>
      <c r="B6189">
        <v>20</v>
      </c>
    </row>
    <row r="6190" spans="1:2" x14ac:dyDescent="0.25">
      <c r="A6190">
        <v>65</v>
      </c>
      <c r="B6190">
        <v>20</v>
      </c>
    </row>
    <row r="6191" spans="1:2" x14ac:dyDescent="0.25">
      <c r="A6191">
        <v>66</v>
      </c>
      <c r="B6191">
        <v>20</v>
      </c>
    </row>
    <row r="6192" spans="1:2" x14ac:dyDescent="0.25">
      <c r="A6192">
        <v>69</v>
      </c>
      <c r="B6192">
        <v>20</v>
      </c>
    </row>
    <row r="6193" spans="1:2" x14ac:dyDescent="0.25">
      <c r="A6193">
        <v>70</v>
      </c>
      <c r="B6193">
        <v>20</v>
      </c>
    </row>
    <row r="6194" spans="1:2" x14ac:dyDescent="0.25">
      <c r="A6194">
        <v>73</v>
      </c>
      <c r="B6194">
        <v>20</v>
      </c>
    </row>
    <row r="6195" spans="1:2" x14ac:dyDescent="0.25">
      <c r="A6195">
        <v>74</v>
      </c>
      <c r="B6195">
        <v>20.10875833034266</v>
      </c>
    </row>
    <row r="6196" spans="1:2" x14ac:dyDescent="0.25">
      <c r="A6196">
        <v>77</v>
      </c>
      <c r="B6196">
        <v>20.381961537482535</v>
      </c>
    </row>
    <row r="6197" spans="1:2" x14ac:dyDescent="0.25">
      <c r="A6197">
        <v>78</v>
      </c>
      <c r="B6197">
        <v>20.120344009646271</v>
      </c>
    </row>
    <row r="6198" spans="1:2" x14ac:dyDescent="0.25">
      <c r="A6198">
        <v>81</v>
      </c>
      <c r="B6198">
        <v>20.137829944317488</v>
      </c>
    </row>
    <row r="6199" spans="1:2" x14ac:dyDescent="0.25">
      <c r="A6199">
        <v>82</v>
      </c>
      <c r="B6199">
        <v>20.24385297840788</v>
      </c>
    </row>
    <row r="6200" spans="1:2" x14ac:dyDescent="0.25">
      <c r="A6200">
        <v>85</v>
      </c>
      <c r="B6200">
        <v>19.960875818633763</v>
      </c>
    </row>
    <row r="6201" spans="1:2" x14ac:dyDescent="0.25">
      <c r="A6201">
        <v>86</v>
      </c>
      <c r="B6201">
        <v>20.09128975652116</v>
      </c>
    </row>
    <row r="6202" spans="1:2" x14ac:dyDescent="0.25">
      <c r="A6202">
        <v>89</v>
      </c>
      <c r="B6202">
        <v>20.157441317425974</v>
      </c>
    </row>
    <row r="6203" spans="1:2" x14ac:dyDescent="0.25">
      <c r="A6203">
        <v>90</v>
      </c>
      <c r="B6203">
        <v>20.829738715103492</v>
      </c>
    </row>
    <row r="6204" spans="1:2" x14ac:dyDescent="0.25">
      <c r="A6204">
        <v>93</v>
      </c>
      <c r="B6204">
        <v>20</v>
      </c>
    </row>
    <row r="6205" spans="1:2" x14ac:dyDescent="0.25">
      <c r="A6205">
        <v>94</v>
      </c>
      <c r="B6205">
        <v>20.197115320029855</v>
      </c>
    </row>
    <row r="6206" spans="1:2" x14ac:dyDescent="0.25">
      <c r="A6206">
        <v>97</v>
      </c>
      <c r="B6206">
        <v>20.999753407791534</v>
      </c>
    </row>
    <row r="6207" spans="1:2" x14ac:dyDescent="0.25">
      <c r="A6207">
        <v>98</v>
      </c>
      <c r="B6207">
        <v>21.145561231796439</v>
      </c>
    </row>
    <row r="6208" spans="1:2" x14ac:dyDescent="0.25">
      <c r="A6208">
        <v>101</v>
      </c>
      <c r="B6208">
        <v>20.113988776537969</v>
      </c>
    </row>
    <row r="6209" spans="1:2" x14ac:dyDescent="0.25">
      <c r="A6209">
        <v>102</v>
      </c>
      <c r="B6209">
        <v>20.341966329613896</v>
      </c>
    </row>
    <row r="6210" spans="1:2" x14ac:dyDescent="0.25">
      <c r="A6210">
        <v>105</v>
      </c>
      <c r="B6210">
        <v>21.288727931203063</v>
      </c>
    </row>
    <row r="6211" spans="1:2" x14ac:dyDescent="0.25">
      <c r="A6211">
        <v>106</v>
      </c>
      <c r="B6211">
        <v>21.460505400432385</v>
      </c>
    </row>
    <row r="6212" spans="1:2" x14ac:dyDescent="0.25">
      <c r="A6212">
        <v>109</v>
      </c>
      <c r="B6212">
        <v>20.249083424603114</v>
      </c>
    </row>
    <row r="6213" spans="1:2" x14ac:dyDescent="0.25">
      <c r="A6213">
        <v>110</v>
      </c>
      <c r="B6213">
        <v>20.525842785273248</v>
      </c>
    </row>
    <row r="6214" spans="1:2" x14ac:dyDescent="0.25">
      <c r="A6214">
        <v>113</v>
      </c>
      <c r="B6214">
        <v>21.516123264204818</v>
      </c>
    </row>
    <row r="6215" spans="1:2" x14ac:dyDescent="0.25">
      <c r="A6215">
        <v>114</v>
      </c>
      <c r="B6215">
        <v>21.758959040923749</v>
      </c>
    </row>
    <row r="6216" spans="1:2" x14ac:dyDescent="0.25">
      <c r="A6216">
        <v>117</v>
      </c>
      <c r="B6216">
        <v>20.423203518743648</v>
      </c>
    </row>
    <row r="6217" spans="1:2" x14ac:dyDescent="0.25">
      <c r="A6217">
        <v>118</v>
      </c>
      <c r="B6217">
        <v>20.748744687007996</v>
      </c>
    </row>
    <row r="6218" spans="1:2" x14ac:dyDescent="0.25">
      <c r="A6218">
        <v>121</v>
      </c>
      <c r="B6218">
        <v>19.895020378381542</v>
      </c>
    </row>
    <row r="6219" spans="1:2" x14ac:dyDescent="0.25">
      <c r="A6219">
        <v>122</v>
      </c>
      <c r="B6219">
        <v>20.244952450442966</v>
      </c>
    </row>
    <row r="6220" spans="1:2" x14ac:dyDescent="0.25">
      <c r="A6220">
        <v>125</v>
      </c>
      <c r="B6220">
        <v>20.347357722149987</v>
      </c>
    </row>
    <row r="6221" spans="1:2" x14ac:dyDescent="0.25">
      <c r="A6221">
        <v>126</v>
      </c>
      <c r="B6221">
        <v>21.086980579067948</v>
      </c>
    </row>
    <row r="6222" spans="1:2" x14ac:dyDescent="0.25">
      <c r="A6222">
        <v>129</v>
      </c>
      <c r="B6222">
        <v>20.039871387965565</v>
      </c>
    </row>
    <row r="6223" spans="1:2" x14ac:dyDescent="0.25">
      <c r="A6223">
        <v>130</v>
      </c>
      <c r="B6223">
        <v>20.438585267621207</v>
      </c>
    </row>
    <row r="6224" spans="1:2" x14ac:dyDescent="0.25">
      <c r="A6224">
        <v>133</v>
      </c>
      <c r="B6224">
        <v>20.560550129272929</v>
      </c>
    </row>
    <row r="6225" spans="1:2" x14ac:dyDescent="0.25">
      <c r="A6225">
        <v>134</v>
      </c>
      <c r="B6225">
        <v>21.045795473145457</v>
      </c>
    </row>
    <row r="6226" spans="1:2" x14ac:dyDescent="0.25">
      <c r="A6226">
        <v>137</v>
      </c>
      <c r="B6226">
        <v>20.223747843624963</v>
      </c>
    </row>
    <row r="6227" spans="1:2" x14ac:dyDescent="0.25">
      <c r="A6227">
        <v>138</v>
      </c>
      <c r="B6227">
        <v>20.671243530874815</v>
      </c>
    </row>
    <row r="6228" spans="1:2" x14ac:dyDescent="0.25">
      <c r="A6228">
        <v>141</v>
      </c>
      <c r="B6228">
        <v>20.507440527050786</v>
      </c>
    </row>
    <row r="6229" spans="1:2" x14ac:dyDescent="0.25">
      <c r="A6229">
        <v>142</v>
      </c>
      <c r="B6229">
        <v>21.005726558127964</v>
      </c>
    </row>
    <row r="6230" spans="1:2" x14ac:dyDescent="0.25">
      <c r="A6230">
        <v>145</v>
      </c>
      <c r="B6230">
        <v>20.4466497453597</v>
      </c>
    </row>
    <row r="6231" spans="1:2" x14ac:dyDescent="0.25">
      <c r="A6231">
        <v>146</v>
      </c>
      <c r="B6231">
        <v>20.942927240203812</v>
      </c>
    </row>
    <row r="6232" spans="1:2" x14ac:dyDescent="0.25">
      <c r="A6232">
        <v>149</v>
      </c>
      <c r="B6232">
        <v>20.452137698714051</v>
      </c>
    </row>
    <row r="6233" spans="1:2" x14ac:dyDescent="0.25">
      <c r="A6233">
        <v>150</v>
      </c>
      <c r="B6233">
        <v>20.954512919507437</v>
      </c>
    </row>
    <row r="6234" spans="1:2" x14ac:dyDescent="0.25">
      <c r="A6234">
        <v>153</v>
      </c>
      <c r="B6234">
        <v>20.594347837814254</v>
      </c>
    </row>
    <row r="6235" spans="1:2" x14ac:dyDescent="0.25">
      <c r="A6235">
        <v>154</v>
      </c>
      <c r="B6235">
        <v>21.051538482286769</v>
      </c>
    </row>
    <row r="6236" spans="1:2" x14ac:dyDescent="0.25">
      <c r="A6236">
        <v>157</v>
      </c>
      <c r="B6236">
        <v>19.870595905198165</v>
      </c>
    </row>
    <row r="6237" spans="1:2" x14ac:dyDescent="0.25">
      <c r="A6237">
        <v>158</v>
      </c>
      <c r="B6237">
        <v>20.301942887870901</v>
      </c>
    </row>
    <row r="6238" spans="1:2" x14ac:dyDescent="0.25">
      <c r="A6238">
        <v>161</v>
      </c>
      <c r="B6238">
        <v>20.521732942768988</v>
      </c>
    </row>
    <row r="6239" spans="1:2" x14ac:dyDescent="0.25">
      <c r="A6239">
        <v>162</v>
      </c>
      <c r="B6239">
        <v>20.297417018388522</v>
      </c>
    </row>
    <row r="6240" spans="1:2" x14ac:dyDescent="0.25">
      <c r="A6240">
        <v>165</v>
      </c>
      <c r="B6240">
        <v>20.037955025246216</v>
      </c>
    </row>
    <row r="6241" spans="1:2" x14ac:dyDescent="0.25">
      <c r="A6241">
        <v>166</v>
      </c>
      <c r="B6241">
        <v>20.417505277708415</v>
      </c>
    </row>
    <row r="6242" spans="1:2" x14ac:dyDescent="0.25">
      <c r="A6242">
        <v>169</v>
      </c>
      <c r="B6242">
        <v>20.037306182665748</v>
      </c>
    </row>
    <row r="6243" spans="1:2" x14ac:dyDescent="0.25">
      <c r="A6243">
        <v>170</v>
      </c>
      <c r="B6243">
        <v>20.410368009323257</v>
      </c>
    </row>
    <row r="6244" spans="1:2" x14ac:dyDescent="0.25">
      <c r="A6244">
        <v>173</v>
      </c>
      <c r="B6244">
        <v>20.163765342660604</v>
      </c>
    </row>
    <row r="6245" spans="1:2" x14ac:dyDescent="0.25">
      <c r="A6245">
        <v>174</v>
      </c>
      <c r="B6245">
        <v>20.491296027981793</v>
      </c>
    </row>
    <row r="6246" spans="1:2" x14ac:dyDescent="0.25">
      <c r="A6246">
        <v>177</v>
      </c>
      <c r="B6246">
        <v>20.160504118007637</v>
      </c>
    </row>
    <row r="6247" spans="1:2" x14ac:dyDescent="0.25">
      <c r="A6247">
        <v>178</v>
      </c>
      <c r="B6247">
        <v>20.481512354022897</v>
      </c>
    </row>
    <row r="6248" spans="1:2" x14ac:dyDescent="0.25">
      <c r="A6248">
        <v>181</v>
      </c>
      <c r="B6248">
        <v>20.247683235876654</v>
      </c>
    </row>
    <row r="6249" spans="1:2" x14ac:dyDescent="0.25">
      <c r="A6249">
        <v>182</v>
      </c>
      <c r="B6249">
        <v>20.522886831295178</v>
      </c>
    </row>
    <row r="6250" spans="1:2" x14ac:dyDescent="0.25">
      <c r="A6250">
        <v>185</v>
      </c>
      <c r="B6250">
        <v>20.241773579683937</v>
      </c>
    </row>
    <row r="6251" spans="1:2" x14ac:dyDescent="0.25">
      <c r="A6251">
        <v>186</v>
      </c>
      <c r="B6251">
        <v>20.510410890443882</v>
      </c>
    </row>
    <row r="6252" spans="1:2" x14ac:dyDescent="0.25">
      <c r="A6252">
        <v>189</v>
      </c>
      <c r="B6252">
        <v>20.289244890479281</v>
      </c>
    </row>
    <row r="6253" spans="1:2" x14ac:dyDescent="0.25">
      <c r="A6253">
        <v>190</v>
      </c>
      <c r="B6253">
        <v>20.511740960078725</v>
      </c>
    </row>
    <row r="6254" spans="1:2" x14ac:dyDescent="0.25">
      <c r="A6254">
        <v>193</v>
      </c>
      <c r="B6254">
        <v>19.941205832336834</v>
      </c>
    </row>
    <row r="6255" spans="1:2" x14ac:dyDescent="0.25">
      <c r="A6255">
        <v>194</v>
      </c>
      <c r="B6255">
        <v>20.137186391214051</v>
      </c>
    </row>
    <row r="6256" spans="1:2" x14ac:dyDescent="0.25">
      <c r="A6256">
        <v>197</v>
      </c>
      <c r="B6256">
        <v>20.226337006838655</v>
      </c>
    </row>
    <row r="6257" spans="1:2" x14ac:dyDescent="0.25">
      <c r="A6257">
        <v>198</v>
      </c>
      <c r="B6257">
        <v>20.132533614319179</v>
      </c>
    </row>
    <row r="6258" spans="1:2" x14ac:dyDescent="0.25">
      <c r="A6258">
        <v>201</v>
      </c>
      <c r="B6258">
        <v>20.014259548678037</v>
      </c>
    </row>
    <row r="6259" spans="1:2" x14ac:dyDescent="0.25">
      <c r="A6259">
        <v>202</v>
      </c>
      <c r="B6259">
        <v>20.156855035458356</v>
      </c>
    </row>
    <row r="6260" spans="1:2" x14ac:dyDescent="0.25">
      <c r="A6260">
        <v>205</v>
      </c>
      <c r="B6260">
        <v>20.013588763462597</v>
      </c>
    </row>
    <row r="6261" spans="1:2" x14ac:dyDescent="0.25">
      <c r="A6261">
        <v>206</v>
      </c>
      <c r="B6261">
        <v>20.149476398088503</v>
      </c>
    </row>
    <row r="6262" spans="1:2" x14ac:dyDescent="0.25">
      <c r="A6262">
        <v>209</v>
      </c>
      <c r="B6262">
        <v>20.044353615368813</v>
      </c>
    </row>
    <row r="6263" spans="1:2" x14ac:dyDescent="0.25">
      <c r="A6263">
        <v>210</v>
      </c>
      <c r="B6263">
        <v>20.133060846106449</v>
      </c>
    </row>
    <row r="6264" spans="1:2" x14ac:dyDescent="0.25">
      <c r="A6264">
        <v>213</v>
      </c>
      <c r="B6264">
        <v>20.040967177130618</v>
      </c>
    </row>
    <row r="6265" spans="1:2" x14ac:dyDescent="0.25">
      <c r="A6265">
        <v>214</v>
      </c>
      <c r="B6265">
        <v>20.122901531391864</v>
      </c>
    </row>
    <row r="6266" spans="1:2" x14ac:dyDescent="0.25">
      <c r="A6266">
        <v>217</v>
      </c>
      <c r="B6266">
        <v>20.030859868840537</v>
      </c>
    </row>
    <row r="6267" spans="1:2" x14ac:dyDescent="0.25">
      <c r="A6267">
        <v>218</v>
      </c>
      <c r="B6267">
        <v>20.065148611996698</v>
      </c>
    </row>
    <row r="6268" spans="1:2" x14ac:dyDescent="0.25">
      <c r="A6268">
        <v>221</v>
      </c>
      <c r="B6268">
        <v>20.024703385526394</v>
      </c>
    </row>
    <row r="6269" spans="1:2" x14ac:dyDescent="0.25">
      <c r="A6269">
        <v>222</v>
      </c>
      <c r="B6269">
        <v>20.052151591666838</v>
      </c>
    </row>
    <row r="6270" spans="1:2" x14ac:dyDescent="0.25">
      <c r="A6270">
        <v>3</v>
      </c>
      <c r="B6270">
        <v>20</v>
      </c>
    </row>
    <row r="6271" spans="1:2" x14ac:dyDescent="0.25">
      <c r="A6271">
        <v>4</v>
      </c>
      <c r="B6271">
        <v>20</v>
      </c>
    </row>
    <row r="6272" spans="1:2" x14ac:dyDescent="0.25">
      <c r="A6272">
        <v>7</v>
      </c>
      <c r="B6272">
        <v>20</v>
      </c>
    </row>
    <row r="6273" spans="1:2" x14ac:dyDescent="0.25">
      <c r="A6273">
        <v>8</v>
      </c>
      <c r="B6273">
        <v>20</v>
      </c>
    </row>
    <row r="6274" spans="1:2" x14ac:dyDescent="0.25">
      <c r="A6274">
        <v>11</v>
      </c>
      <c r="B6274">
        <v>20</v>
      </c>
    </row>
    <row r="6275" spans="1:2" x14ac:dyDescent="0.25">
      <c r="A6275">
        <v>12</v>
      </c>
      <c r="B6275">
        <v>20</v>
      </c>
    </row>
    <row r="6276" spans="1:2" x14ac:dyDescent="0.25">
      <c r="A6276">
        <v>15</v>
      </c>
      <c r="B6276">
        <v>20</v>
      </c>
    </row>
    <row r="6277" spans="1:2" x14ac:dyDescent="0.25">
      <c r="A6277">
        <v>16</v>
      </c>
      <c r="B6277">
        <v>20</v>
      </c>
    </row>
    <row r="6278" spans="1:2" x14ac:dyDescent="0.25">
      <c r="A6278">
        <v>19</v>
      </c>
      <c r="B6278">
        <v>20</v>
      </c>
    </row>
    <row r="6279" spans="1:2" x14ac:dyDescent="0.25">
      <c r="A6279">
        <v>20</v>
      </c>
      <c r="B6279">
        <v>20</v>
      </c>
    </row>
    <row r="6280" spans="1:2" x14ac:dyDescent="0.25">
      <c r="A6280">
        <v>23</v>
      </c>
      <c r="B6280">
        <v>20</v>
      </c>
    </row>
    <row r="6281" spans="1:2" x14ac:dyDescent="0.25">
      <c r="A6281">
        <v>24</v>
      </c>
      <c r="B6281">
        <v>20</v>
      </c>
    </row>
    <row r="6282" spans="1:2" x14ac:dyDescent="0.25">
      <c r="A6282">
        <v>27</v>
      </c>
      <c r="B6282">
        <v>20</v>
      </c>
    </row>
    <row r="6283" spans="1:2" x14ac:dyDescent="0.25">
      <c r="A6283">
        <v>28</v>
      </c>
      <c r="B6283">
        <v>20</v>
      </c>
    </row>
    <row r="6284" spans="1:2" x14ac:dyDescent="0.25">
      <c r="A6284">
        <v>31</v>
      </c>
      <c r="B6284">
        <v>20</v>
      </c>
    </row>
    <row r="6285" spans="1:2" x14ac:dyDescent="0.25">
      <c r="A6285">
        <v>32</v>
      </c>
      <c r="B6285">
        <v>20</v>
      </c>
    </row>
    <row r="6286" spans="1:2" x14ac:dyDescent="0.25">
      <c r="A6286">
        <v>35</v>
      </c>
      <c r="B6286">
        <v>20</v>
      </c>
    </row>
    <row r="6287" spans="1:2" x14ac:dyDescent="0.25">
      <c r="A6287">
        <v>36</v>
      </c>
      <c r="B6287">
        <v>20</v>
      </c>
    </row>
    <row r="6288" spans="1:2" x14ac:dyDescent="0.25">
      <c r="A6288">
        <v>39</v>
      </c>
      <c r="B6288">
        <v>20</v>
      </c>
    </row>
    <row r="6289" spans="1:2" x14ac:dyDescent="0.25">
      <c r="A6289">
        <v>40</v>
      </c>
      <c r="B6289">
        <v>20</v>
      </c>
    </row>
    <row r="6290" spans="1:2" x14ac:dyDescent="0.25">
      <c r="A6290">
        <v>43</v>
      </c>
      <c r="B6290">
        <v>20</v>
      </c>
    </row>
    <row r="6291" spans="1:2" x14ac:dyDescent="0.25">
      <c r="A6291">
        <v>44</v>
      </c>
      <c r="B6291">
        <v>20</v>
      </c>
    </row>
    <row r="6292" spans="1:2" x14ac:dyDescent="0.25">
      <c r="A6292">
        <v>47</v>
      </c>
      <c r="B6292">
        <v>20</v>
      </c>
    </row>
    <row r="6293" spans="1:2" x14ac:dyDescent="0.25">
      <c r="A6293">
        <v>48</v>
      </c>
      <c r="B6293">
        <v>20</v>
      </c>
    </row>
    <row r="6294" spans="1:2" x14ac:dyDescent="0.25">
      <c r="A6294">
        <v>51</v>
      </c>
      <c r="B6294">
        <v>20</v>
      </c>
    </row>
    <row r="6295" spans="1:2" x14ac:dyDescent="0.25">
      <c r="A6295">
        <v>52</v>
      </c>
      <c r="B6295">
        <v>20</v>
      </c>
    </row>
    <row r="6296" spans="1:2" x14ac:dyDescent="0.25">
      <c r="A6296">
        <v>55</v>
      </c>
      <c r="B6296">
        <v>20</v>
      </c>
    </row>
    <row r="6297" spans="1:2" x14ac:dyDescent="0.25">
      <c r="A6297">
        <v>56</v>
      </c>
      <c r="B6297">
        <v>20</v>
      </c>
    </row>
    <row r="6298" spans="1:2" x14ac:dyDescent="0.25">
      <c r="A6298">
        <v>59</v>
      </c>
      <c r="B6298">
        <v>20</v>
      </c>
    </row>
    <row r="6299" spans="1:2" x14ac:dyDescent="0.25">
      <c r="A6299">
        <v>60</v>
      </c>
      <c r="B6299">
        <v>20</v>
      </c>
    </row>
    <row r="6300" spans="1:2" x14ac:dyDescent="0.25">
      <c r="A6300">
        <v>63</v>
      </c>
      <c r="B6300">
        <v>20</v>
      </c>
    </row>
    <row r="6301" spans="1:2" x14ac:dyDescent="0.25">
      <c r="A6301">
        <v>64</v>
      </c>
      <c r="B6301">
        <v>20</v>
      </c>
    </row>
    <row r="6302" spans="1:2" x14ac:dyDescent="0.25">
      <c r="A6302">
        <v>67</v>
      </c>
      <c r="B6302">
        <v>20</v>
      </c>
    </row>
    <row r="6303" spans="1:2" x14ac:dyDescent="0.25">
      <c r="A6303">
        <v>68</v>
      </c>
      <c r="B6303">
        <v>20</v>
      </c>
    </row>
    <row r="6304" spans="1:2" x14ac:dyDescent="0.25">
      <c r="A6304">
        <v>71</v>
      </c>
      <c r="B6304">
        <v>20</v>
      </c>
    </row>
    <row r="6305" spans="1:2" x14ac:dyDescent="0.25">
      <c r="A6305">
        <v>72</v>
      </c>
      <c r="B6305">
        <v>20</v>
      </c>
    </row>
    <row r="6306" spans="1:2" x14ac:dyDescent="0.25">
      <c r="A6306">
        <v>75</v>
      </c>
      <c r="B6306">
        <v>20.154551311539553</v>
      </c>
    </row>
    <row r="6307" spans="1:2" x14ac:dyDescent="0.25">
      <c r="A6307">
        <v>76</v>
      </c>
      <c r="B6307">
        <v>20.211792538035791</v>
      </c>
    </row>
    <row r="6308" spans="1:2" x14ac:dyDescent="0.25">
      <c r="A6308">
        <v>79</v>
      </c>
      <c r="B6308">
        <v>20.171015171602605</v>
      </c>
    </row>
    <row r="6309" spans="1:2" x14ac:dyDescent="0.25">
      <c r="A6309">
        <v>80</v>
      </c>
      <c r="B6309">
        <v>20.234354124048121</v>
      </c>
    </row>
    <row r="6310" spans="1:2" x14ac:dyDescent="0.25">
      <c r="A6310">
        <v>83</v>
      </c>
      <c r="B6310">
        <v>20.328671405680119</v>
      </c>
    </row>
    <row r="6311" spans="1:2" x14ac:dyDescent="0.25">
      <c r="A6311">
        <v>84</v>
      </c>
      <c r="B6311">
        <v>20.434694439770478</v>
      </c>
    </row>
    <row r="6312" spans="1:2" x14ac:dyDescent="0.25">
      <c r="A6312">
        <v>87</v>
      </c>
      <c r="B6312">
        <v>20.195620906831184</v>
      </c>
    </row>
    <row r="6313" spans="1:2" x14ac:dyDescent="0.25">
      <c r="A6313">
        <v>88</v>
      </c>
      <c r="B6313">
        <v>20.326034844718759</v>
      </c>
    </row>
    <row r="6314" spans="1:2" x14ac:dyDescent="0.25">
      <c r="A6314">
        <v>91</v>
      </c>
      <c r="B6314">
        <v>20.670430559269874</v>
      </c>
    </row>
    <row r="6315" spans="1:2" x14ac:dyDescent="0.25">
      <c r="A6315">
        <v>92</v>
      </c>
      <c r="B6315">
        <v>20.97643510322774</v>
      </c>
    </row>
    <row r="6316" spans="1:2" x14ac:dyDescent="0.25">
      <c r="A6316">
        <v>95</v>
      </c>
      <c r="B6316">
        <v>20.340471916415208</v>
      </c>
    </row>
    <row r="6317" spans="1:2" x14ac:dyDescent="0.25">
      <c r="A6317">
        <v>96</v>
      </c>
      <c r="B6317">
        <v>20.519667661896978</v>
      </c>
    </row>
    <row r="6318" spans="1:2" x14ac:dyDescent="0.25">
      <c r="A6318">
        <v>99</v>
      </c>
      <c r="B6318">
        <v>21.121606160046905</v>
      </c>
    </row>
    <row r="6319" spans="1:2" x14ac:dyDescent="0.25">
      <c r="A6319">
        <v>100</v>
      </c>
      <c r="B6319">
        <v>21.559676123324735</v>
      </c>
    </row>
    <row r="6320" spans="1:2" x14ac:dyDescent="0.25">
      <c r="A6320">
        <v>103</v>
      </c>
      <c r="B6320">
        <v>20.524348372074599</v>
      </c>
    </row>
    <row r="6321" spans="1:2" x14ac:dyDescent="0.25">
      <c r="A6321">
        <v>104</v>
      </c>
      <c r="B6321">
        <v>20.752325925150494</v>
      </c>
    </row>
    <row r="6322" spans="1:2" x14ac:dyDescent="0.25">
      <c r="A6322">
        <v>107</v>
      </c>
      <c r="B6322">
        <v>21.597619921080142</v>
      </c>
    </row>
    <row r="6323" spans="1:2" x14ac:dyDescent="0.25">
      <c r="A6323">
        <v>108</v>
      </c>
      <c r="B6323">
        <v>22.112566016888966</v>
      </c>
    </row>
    <row r="6324" spans="1:2" x14ac:dyDescent="0.25">
      <c r="A6324">
        <v>111</v>
      </c>
      <c r="B6324">
        <v>20.74725027380936</v>
      </c>
    </row>
    <row r="6325" spans="1:2" x14ac:dyDescent="0.25">
      <c r="A6325">
        <v>112</v>
      </c>
      <c r="B6325">
        <v>21.02400963447948</v>
      </c>
    </row>
    <row r="6326" spans="1:2" x14ac:dyDescent="0.25">
      <c r="A6326">
        <v>115</v>
      </c>
      <c r="B6326">
        <v>22.051794588006238</v>
      </c>
    </row>
    <row r="6327" spans="1:2" x14ac:dyDescent="0.25">
      <c r="A6327">
        <v>116</v>
      </c>
      <c r="B6327">
        <v>22.66867426501766</v>
      </c>
    </row>
    <row r="6328" spans="1:2" x14ac:dyDescent="0.25">
      <c r="A6328">
        <v>119</v>
      </c>
      <c r="B6328">
        <v>21.009177621619479</v>
      </c>
    </row>
    <row r="6329" spans="1:2" x14ac:dyDescent="0.25">
      <c r="A6329">
        <v>120</v>
      </c>
      <c r="B6329">
        <v>21.334718789883819</v>
      </c>
    </row>
    <row r="6330" spans="1:2" x14ac:dyDescent="0.25">
      <c r="A6330">
        <v>123</v>
      </c>
      <c r="B6330">
        <v>20.524898108092199</v>
      </c>
    </row>
    <row r="6331" spans="1:2" x14ac:dyDescent="0.25">
      <c r="A6331">
        <v>124</v>
      </c>
      <c r="B6331">
        <v>20.87483018015368</v>
      </c>
    </row>
    <row r="6332" spans="1:2" x14ac:dyDescent="0.25">
      <c r="A6332">
        <v>127</v>
      </c>
      <c r="B6332">
        <v>21.570957073783848</v>
      </c>
    </row>
    <row r="6333" spans="1:2" x14ac:dyDescent="0.25">
      <c r="A6333">
        <v>128</v>
      </c>
      <c r="B6333">
        <v>22.099629885480105</v>
      </c>
    </row>
    <row r="6334" spans="1:2" x14ac:dyDescent="0.25">
      <c r="A6334">
        <v>131</v>
      </c>
      <c r="B6334">
        <v>20.757556371345785</v>
      </c>
    </row>
    <row r="6335" spans="1:2" x14ac:dyDescent="0.25">
      <c r="A6335">
        <v>132</v>
      </c>
      <c r="B6335">
        <v>21.156270251001494</v>
      </c>
    </row>
    <row r="6336" spans="1:2" x14ac:dyDescent="0.25">
      <c r="A6336">
        <v>135</v>
      </c>
      <c r="B6336">
        <v>21.614791123868141</v>
      </c>
    </row>
    <row r="6337" spans="1:2" x14ac:dyDescent="0.25">
      <c r="A6337">
        <v>136</v>
      </c>
      <c r="B6337">
        <v>22.097843642923909</v>
      </c>
    </row>
    <row r="6338" spans="1:2" x14ac:dyDescent="0.25">
      <c r="A6338">
        <v>139</v>
      </c>
      <c r="B6338">
        <v>21.029240080674747</v>
      </c>
    </row>
    <row r="6339" spans="1:2" x14ac:dyDescent="0.25">
      <c r="A6339">
        <v>140</v>
      </c>
      <c r="B6339">
        <v>21.476735767924623</v>
      </c>
    </row>
    <row r="6340" spans="1:2" x14ac:dyDescent="0.25">
      <c r="A6340">
        <v>143</v>
      </c>
      <c r="B6340">
        <v>21.60992810223475</v>
      </c>
    </row>
    <row r="6341" spans="1:2" x14ac:dyDescent="0.25">
      <c r="A6341">
        <v>144</v>
      </c>
      <c r="B6341">
        <v>22.036718192605399</v>
      </c>
    </row>
    <row r="6342" spans="1:2" x14ac:dyDescent="0.25">
      <c r="A6342">
        <v>147</v>
      </c>
      <c r="B6342">
        <v>21.339949236079097</v>
      </c>
    </row>
    <row r="6343" spans="1:2" x14ac:dyDescent="0.25">
      <c r="A6343">
        <v>148</v>
      </c>
      <c r="B6343">
        <v>21.836226730923165</v>
      </c>
    </row>
    <row r="6344" spans="1:2" x14ac:dyDescent="0.25">
      <c r="A6344">
        <v>151</v>
      </c>
      <c r="B6344">
        <v>21.535893490207155</v>
      </c>
    </row>
    <row r="6345" spans="1:2" x14ac:dyDescent="0.25">
      <c r="A6345">
        <v>152</v>
      </c>
      <c r="B6345">
        <v>21.892504715235326</v>
      </c>
    </row>
    <row r="6346" spans="1:2" x14ac:dyDescent="0.25">
      <c r="A6346">
        <v>155</v>
      </c>
      <c r="B6346">
        <v>21.417290997864768</v>
      </c>
    </row>
    <row r="6347" spans="1:2" x14ac:dyDescent="0.25">
      <c r="A6347">
        <v>156</v>
      </c>
      <c r="B6347">
        <v>21.874481642337255</v>
      </c>
    </row>
    <row r="6348" spans="1:2" x14ac:dyDescent="0.25">
      <c r="A6348">
        <v>159</v>
      </c>
      <c r="B6348">
        <v>20.64702047400915</v>
      </c>
    </row>
    <row r="6349" spans="1:2" x14ac:dyDescent="0.25">
      <c r="A6349">
        <v>160</v>
      </c>
      <c r="B6349">
        <v>21.078367456681931</v>
      </c>
    </row>
    <row r="6350" spans="1:2" x14ac:dyDescent="0.25">
      <c r="A6350">
        <v>163</v>
      </c>
      <c r="B6350">
        <v>20.880780212038804</v>
      </c>
    </row>
    <row r="6351" spans="1:2" x14ac:dyDescent="0.25">
      <c r="A6351">
        <v>164</v>
      </c>
      <c r="B6351">
        <v>21.120176463730449</v>
      </c>
    </row>
    <row r="6352" spans="1:2" x14ac:dyDescent="0.25">
      <c r="A6352">
        <v>167</v>
      </c>
      <c r="B6352">
        <v>20.721145479678189</v>
      </c>
    </row>
    <row r="6353" spans="1:2" x14ac:dyDescent="0.25">
      <c r="A6353">
        <v>168</v>
      </c>
      <c r="B6353">
        <v>21.100695732140405</v>
      </c>
    </row>
    <row r="6354" spans="1:2" x14ac:dyDescent="0.25">
      <c r="A6354">
        <v>171</v>
      </c>
      <c r="B6354">
        <v>20.80531024013133</v>
      </c>
    </row>
    <row r="6355" spans="1:2" x14ac:dyDescent="0.25">
      <c r="A6355">
        <v>172</v>
      </c>
      <c r="B6355">
        <v>20.988139934931798</v>
      </c>
    </row>
    <row r="6356" spans="1:2" x14ac:dyDescent="0.25">
      <c r="A6356">
        <v>175</v>
      </c>
      <c r="B6356">
        <v>20.753320576238771</v>
      </c>
    </row>
    <row r="6357" spans="1:2" x14ac:dyDescent="0.25">
      <c r="A6357">
        <v>176</v>
      </c>
      <c r="B6357">
        <v>21.080851261559946</v>
      </c>
    </row>
    <row r="6358" spans="1:2" x14ac:dyDescent="0.25">
      <c r="A6358">
        <v>179</v>
      </c>
      <c r="B6358">
        <v>20.700946973953343</v>
      </c>
    </row>
    <row r="6359" spans="1:2" x14ac:dyDescent="0.25">
      <c r="A6359">
        <v>180</v>
      </c>
      <c r="B6359">
        <v>20.834439005450484</v>
      </c>
    </row>
    <row r="6360" spans="1:2" x14ac:dyDescent="0.25">
      <c r="A6360">
        <v>183</v>
      </c>
      <c r="B6360">
        <v>20.743049707629979</v>
      </c>
    </row>
    <row r="6361" spans="1:2" x14ac:dyDescent="0.25">
      <c r="A6361">
        <v>184</v>
      </c>
      <c r="B6361">
        <v>21.018253303048478</v>
      </c>
    </row>
    <row r="6362" spans="1:2" x14ac:dyDescent="0.25">
      <c r="A6362">
        <v>187</v>
      </c>
      <c r="B6362">
        <v>20.576814881627051</v>
      </c>
    </row>
    <row r="6363" spans="1:2" x14ac:dyDescent="0.25">
      <c r="A6363">
        <v>188</v>
      </c>
      <c r="B6363">
        <v>20.668738036367078</v>
      </c>
    </row>
    <row r="6364" spans="1:2" x14ac:dyDescent="0.25">
      <c r="A6364">
        <v>191</v>
      </c>
      <c r="B6364">
        <v>20.689737815758292</v>
      </c>
    </row>
    <row r="6365" spans="1:2" x14ac:dyDescent="0.25">
      <c r="A6365">
        <v>192</v>
      </c>
      <c r="B6365">
        <v>20.912233885357733</v>
      </c>
    </row>
    <row r="6366" spans="1:2" x14ac:dyDescent="0.25">
      <c r="A6366">
        <v>195</v>
      </c>
      <c r="B6366">
        <v>20.293970838315833</v>
      </c>
    </row>
    <row r="6367" spans="1:2" x14ac:dyDescent="0.25">
      <c r="A6367">
        <v>196</v>
      </c>
      <c r="B6367">
        <v>20.489951397193064</v>
      </c>
    </row>
    <row r="6368" spans="1:2" x14ac:dyDescent="0.25">
      <c r="A6368">
        <v>199</v>
      </c>
      <c r="B6368">
        <v>20.296243095422618</v>
      </c>
    </row>
    <row r="6369" spans="1:2" x14ac:dyDescent="0.25">
      <c r="A6369">
        <v>200</v>
      </c>
      <c r="B6369">
        <v>20.338644223982826</v>
      </c>
    </row>
    <row r="6370" spans="1:2" x14ac:dyDescent="0.25">
      <c r="A6370">
        <v>203</v>
      </c>
      <c r="B6370">
        <v>20.270931424882612</v>
      </c>
    </row>
    <row r="6371" spans="1:2" x14ac:dyDescent="0.25">
      <c r="A6371">
        <v>204</v>
      </c>
      <c r="B6371">
        <v>20.413526911662931</v>
      </c>
    </row>
    <row r="6372" spans="1:2" x14ac:dyDescent="0.25">
      <c r="A6372">
        <v>207</v>
      </c>
      <c r="B6372">
        <v>20.200405557511218</v>
      </c>
    </row>
    <row r="6373" spans="1:2" x14ac:dyDescent="0.25">
      <c r="A6373">
        <v>208</v>
      </c>
      <c r="B6373">
        <v>20.221839750787581</v>
      </c>
    </row>
    <row r="6374" spans="1:2" x14ac:dyDescent="0.25">
      <c r="A6374">
        <v>211</v>
      </c>
      <c r="B6374">
        <v>20.204026630696557</v>
      </c>
    </row>
    <row r="6375" spans="1:2" x14ac:dyDescent="0.25">
      <c r="A6375">
        <v>212</v>
      </c>
      <c r="B6375">
        <v>20.292733861434186</v>
      </c>
    </row>
    <row r="6376" spans="1:2" x14ac:dyDescent="0.25">
      <c r="A6376">
        <v>215</v>
      </c>
      <c r="B6376">
        <v>20.102584411052185</v>
      </c>
    </row>
    <row r="6377" spans="1:2" x14ac:dyDescent="0.25">
      <c r="A6377">
        <v>216</v>
      </c>
      <c r="B6377">
        <v>20.110035707495197</v>
      </c>
    </row>
    <row r="6378" spans="1:2" x14ac:dyDescent="0.25">
      <c r="A6378">
        <v>219</v>
      </c>
      <c r="B6378">
        <v>20.092579606521621</v>
      </c>
    </row>
    <row r="6379" spans="1:2" x14ac:dyDescent="0.25">
      <c r="A6379">
        <v>220</v>
      </c>
      <c r="B6379">
        <v>20.126868349677778</v>
      </c>
    </row>
    <row r="6380" spans="1:2" x14ac:dyDescent="0.25">
      <c r="A6380">
        <v>223</v>
      </c>
      <c r="B6380">
        <v>20.010693785602047</v>
      </c>
    </row>
    <row r="6381" spans="1:2" x14ac:dyDescent="0.25">
      <c r="A6381">
        <v>224</v>
      </c>
      <c r="B6381">
        <v>20.011100283618553</v>
      </c>
    </row>
    <row r="6382" spans="1:2" x14ac:dyDescent="0.25">
      <c r="A6382">
        <v>10</v>
      </c>
      <c r="B6382">
        <v>20</v>
      </c>
    </row>
    <row r="6383" spans="1:2" x14ac:dyDescent="0.25">
      <c r="A6383">
        <v>13</v>
      </c>
      <c r="B6383">
        <v>20</v>
      </c>
    </row>
    <row r="6384" spans="1:2" x14ac:dyDescent="0.25">
      <c r="A6384">
        <v>14</v>
      </c>
      <c r="B6384">
        <v>20</v>
      </c>
    </row>
    <row r="6385" spans="1:2" x14ac:dyDescent="0.25">
      <c r="A6385">
        <v>17</v>
      </c>
      <c r="B6385">
        <v>20</v>
      </c>
    </row>
    <row r="6386" spans="1:2" x14ac:dyDescent="0.25">
      <c r="A6386">
        <v>18</v>
      </c>
      <c r="B6386">
        <v>20</v>
      </c>
    </row>
    <row r="6387" spans="1:2" x14ac:dyDescent="0.25">
      <c r="A6387">
        <v>21</v>
      </c>
      <c r="B6387">
        <v>20</v>
      </c>
    </row>
    <row r="6388" spans="1:2" x14ac:dyDescent="0.25">
      <c r="A6388">
        <v>22</v>
      </c>
      <c r="B6388">
        <v>20</v>
      </c>
    </row>
    <row r="6389" spans="1:2" x14ac:dyDescent="0.25">
      <c r="A6389">
        <v>25</v>
      </c>
      <c r="B6389">
        <v>20</v>
      </c>
    </row>
    <row r="6390" spans="1:2" x14ac:dyDescent="0.25">
      <c r="A6390">
        <v>26</v>
      </c>
      <c r="B6390">
        <v>20</v>
      </c>
    </row>
    <row r="6391" spans="1:2" x14ac:dyDescent="0.25">
      <c r="A6391">
        <v>29</v>
      </c>
      <c r="B6391">
        <v>20</v>
      </c>
    </row>
    <row r="6392" spans="1:2" x14ac:dyDescent="0.25">
      <c r="A6392">
        <v>30</v>
      </c>
      <c r="B6392">
        <v>20</v>
      </c>
    </row>
    <row r="6393" spans="1:2" x14ac:dyDescent="0.25">
      <c r="A6393">
        <v>33</v>
      </c>
      <c r="B6393">
        <v>20</v>
      </c>
    </row>
    <row r="6394" spans="1:2" x14ac:dyDescent="0.25">
      <c r="A6394">
        <v>34</v>
      </c>
      <c r="B6394">
        <v>20</v>
      </c>
    </row>
    <row r="6395" spans="1:2" x14ac:dyDescent="0.25">
      <c r="A6395">
        <v>37</v>
      </c>
      <c r="B6395">
        <v>20</v>
      </c>
    </row>
    <row r="6396" spans="1:2" x14ac:dyDescent="0.25">
      <c r="A6396">
        <v>38</v>
      </c>
      <c r="B6396">
        <v>20</v>
      </c>
    </row>
    <row r="6397" spans="1:2" x14ac:dyDescent="0.25">
      <c r="A6397">
        <v>41</v>
      </c>
      <c r="B6397">
        <v>20</v>
      </c>
    </row>
    <row r="6398" spans="1:2" x14ac:dyDescent="0.25">
      <c r="A6398">
        <v>42</v>
      </c>
      <c r="B6398">
        <v>20</v>
      </c>
    </row>
    <row r="6399" spans="1:2" x14ac:dyDescent="0.25">
      <c r="A6399">
        <v>45</v>
      </c>
      <c r="B6399">
        <v>20</v>
      </c>
    </row>
    <row r="6400" spans="1:2" x14ac:dyDescent="0.25">
      <c r="A6400">
        <v>46</v>
      </c>
      <c r="B6400">
        <v>20</v>
      </c>
    </row>
    <row r="6401" spans="1:2" x14ac:dyDescent="0.25">
      <c r="A6401">
        <v>49</v>
      </c>
      <c r="B6401">
        <v>20</v>
      </c>
    </row>
    <row r="6402" spans="1:2" x14ac:dyDescent="0.25">
      <c r="A6402">
        <v>50</v>
      </c>
      <c r="B6402">
        <v>20</v>
      </c>
    </row>
    <row r="6403" spans="1:2" x14ac:dyDescent="0.25">
      <c r="A6403">
        <v>53</v>
      </c>
      <c r="B6403">
        <v>20</v>
      </c>
    </row>
    <row r="6404" spans="1:2" x14ac:dyDescent="0.25">
      <c r="A6404">
        <v>54</v>
      </c>
      <c r="B6404">
        <v>20</v>
      </c>
    </row>
    <row r="6405" spans="1:2" x14ac:dyDescent="0.25">
      <c r="A6405">
        <v>57</v>
      </c>
      <c r="B6405">
        <v>20</v>
      </c>
    </row>
    <row r="6406" spans="1:2" x14ac:dyDescent="0.25">
      <c r="A6406">
        <v>58</v>
      </c>
      <c r="B6406">
        <v>20</v>
      </c>
    </row>
    <row r="6407" spans="1:2" x14ac:dyDescent="0.25">
      <c r="A6407">
        <v>61</v>
      </c>
      <c r="B6407">
        <v>20</v>
      </c>
    </row>
    <row r="6408" spans="1:2" x14ac:dyDescent="0.25">
      <c r="A6408">
        <v>62</v>
      </c>
      <c r="B6408">
        <v>20</v>
      </c>
    </row>
    <row r="6409" spans="1:2" x14ac:dyDescent="0.25">
      <c r="A6409">
        <v>65</v>
      </c>
      <c r="B6409">
        <v>20</v>
      </c>
    </row>
    <row r="6410" spans="1:2" x14ac:dyDescent="0.25">
      <c r="A6410">
        <v>66</v>
      </c>
      <c r="B6410">
        <v>20</v>
      </c>
    </row>
    <row r="6411" spans="1:2" x14ac:dyDescent="0.25">
      <c r="A6411">
        <v>69</v>
      </c>
      <c r="B6411">
        <v>20</v>
      </c>
    </row>
    <row r="6412" spans="1:2" x14ac:dyDescent="0.25">
      <c r="A6412">
        <v>70</v>
      </c>
      <c r="B6412">
        <v>20</v>
      </c>
    </row>
    <row r="6413" spans="1:2" x14ac:dyDescent="0.25">
      <c r="A6413">
        <v>73</v>
      </c>
      <c r="B6413">
        <v>20</v>
      </c>
    </row>
    <row r="6414" spans="1:2" x14ac:dyDescent="0.25">
      <c r="A6414">
        <v>74</v>
      </c>
      <c r="B6414">
        <v>20</v>
      </c>
    </row>
    <row r="6415" spans="1:2" x14ac:dyDescent="0.25">
      <c r="A6415">
        <v>77</v>
      </c>
      <c r="B6415">
        <v>20.184180164150419</v>
      </c>
    </row>
    <row r="6416" spans="1:2" x14ac:dyDescent="0.25">
      <c r="A6416">
        <v>78</v>
      </c>
      <c r="B6416">
        <v>20</v>
      </c>
    </row>
    <row r="6417" spans="1:2" x14ac:dyDescent="0.25">
      <c r="A6417">
        <v>81</v>
      </c>
      <c r="B6417">
        <v>20.106121769381247</v>
      </c>
    </row>
    <row r="6418" spans="1:2" x14ac:dyDescent="0.25">
      <c r="A6418">
        <v>82</v>
      </c>
      <c r="B6418">
        <v>20.18775389967454</v>
      </c>
    </row>
    <row r="6419" spans="1:2" x14ac:dyDescent="0.25">
      <c r="A6419">
        <v>85</v>
      </c>
      <c r="B6419">
        <v>20</v>
      </c>
    </row>
    <row r="6420" spans="1:2" x14ac:dyDescent="0.25">
      <c r="A6420">
        <v>86</v>
      </c>
      <c r="B6420">
        <v>20.074216123863206</v>
      </c>
    </row>
    <row r="6421" spans="1:2" x14ac:dyDescent="0.25">
      <c r="A6421">
        <v>89</v>
      </c>
      <c r="B6421">
        <v>20.142015521773157</v>
      </c>
    </row>
    <row r="6422" spans="1:2" x14ac:dyDescent="0.25">
      <c r="A6422">
        <v>90</v>
      </c>
      <c r="B6422">
        <v>20.694098837994055</v>
      </c>
    </row>
    <row r="6423" spans="1:2" x14ac:dyDescent="0.25">
      <c r="A6423">
        <v>93</v>
      </c>
      <c r="B6423">
        <v>20</v>
      </c>
    </row>
    <row r="6424" spans="1:2" x14ac:dyDescent="0.25">
      <c r="A6424">
        <v>94</v>
      </c>
      <c r="B6424">
        <v>20.170285325853033</v>
      </c>
    </row>
    <row r="6425" spans="1:2" x14ac:dyDescent="0.25">
      <c r="A6425">
        <v>97</v>
      </c>
      <c r="B6425">
        <v>20.880237923417457</v>
      </c>
    </row>
    <row r="6426" spans="1:2" x14ac:dyDescent="0.25">
      <c r="A6426">
        <v>98</v>
      </c>
      <c r="B6426">
        <v>21.015117801275586</v>
      </c>
    </row>
    <row r="6427" spans="1:2" x14ac:dyDescent="0.25">
      <c r="A6427">
        <v>101</v>
      </c>
      <c r="B6427">
        <v>20.101793324639413</v>
      </c>
    </row>
    <row r="6428" spans="1:2" x14ac:dyDescent="0.25">
      <c r="A6428">
        <v>102</v>
      </c>
      <c r="B6428">
        <v>20.305379973918235</v>
      </c>
    </row>
    <row r="6429" spans="1:2" x14ac:dyDescent="0.25">
      <c r="A6429">
        <v>105</v>
      </c>
      <c r="B6429">
        <v>21.17291398438908</v>
      </c>
    </row>
    <row r="6430" spans="1:2" x14ac:dyDescent="0.25">
      <c r="A6430">
        <v>106</v>
      </c>
      <c r="B6430">
        <v>21.341434360803991</v>
      </c>
    </row>
    <row r="6431" spans="1:2" x14ac:dyDescent="0.25">
      <c r="A6431">
        <v>109</v>
      </c>
      <c r="B6431">
        <v>20.227131611185715</v>
      </c>
    </row>
    <row r="6432" spans="1:2" x14ac:dyDescent="0.25">
      <c r="A6432">
        <v>110</v>
      </c>
      <c r="B6432">
        <v>20.479500068058748</v>
      </c>
    </row>
    <row r="6433" spans="1:2" x14ac:dyDescent="0.25">
      <c r="A6433">
        <v>113</v>
      </c>
      <c r="B6433">
        <v>21.462700072826308</v>
      </c>
    </row>
    <row r="6434" spans="1:2" x14ac:dyDescent="0.25">
      <c r="A6434">
        <v>114</v>
      </c>
      <c r="B6434">
        <v>21.655155384434519</v>
      </c>
    </row>
    <row r="6435" spans="1:2" x14ac:dyDescent="0.25">
      <c r="A6435">
        <v>117</v>
      </c>
      <c r="B6435">
        <v>20.391495343807406</v>
      </c>
    </row>
    <row r="6436" spans="1:2" x14ac:dyDescent="0.25">
      <c r="A6436">
        <v>118</v>
      </c>
      <c r="B6436">
        <v>20.692645608274649</v>
      </c>
    </row>
    <row r="6437" spans="1:2" x14ac:dyDescent="0.25">
      <c r="A6437">
        <v>121</v>
      </c>
      <c r="B6437">
        <v>19.902337649520675</v>
      </c>
    </row>
    <row r="6438" spans="1:2" x14ac:dyDescent="0.25">
      <c r="A6438">
        <v>122</v>
      </c>
      <c r="B6438">
        <v>20.227878817784983</v>
      </c>
    </row>
    <row r="6439" spans="1:2" x14ac:dyDescent="0.25">
      <c r="A6439">
        <v>125</v>
      </c>
      <c r="B6439">
        <v>20.332938448859419</v>
      </c>
    </row>
    <row r="6440" spans="1:2" x14ac:dyDescent="0.25">
      <c r="A6440">
        <v>126</v>
      </c>
      <c r="B6440">
        <v>21.202133823839763</v>
      </c>
    </row>
    <row r="6441" spans="1:2" x14ac:dyDescent="0.25">
      <c r="A6441">
        <v>129</v>
      </c>
      <c r="B6441">
        <v>20.037432297585855</v>
      </c>
    </row>
    <row r="6442" spans="1:2" x14ac:dyDescent="0.25">
      <c r="A6442">
        <v>130</v>
      </c>
      <c r="B6442">
        <v>20.411755273444385</v>
      </c>
    </row>
    <row r="6443" spans="1:2" x14ac:dyDescent="0.25">
      <c r="A6443">
        <v>133</v>
      </c>
      <c r="B6443">
        <v>20.684879756176436</v>
      </c>
    </row>
    <row r="6444" spans="1:2" x14ac:dyDescent="0.25">
      <c r="A6444">
        <v>134</v>
      </c>
      <c r="B6444">
        <v>21.160921820929087</v>
      </c>
    </row>
    <row r="6445" spans="1:2" x14ac:dyDescent="0.25">
      <c r="A6445">
        <v>137</v>
      </c>
      <c r="B6445">
        <v>20.211552391726407</v>
      </c>
    </row>
    <row r="6446" spans="1:2" x14ac:dyDescent="0.25">
      <c r="A6446">
        <v>138</v>
      </c>
      <c r="B6446">
        <v>20.634657175179154</v>
      </c>
    </row>
    <row r="6447" spans="1:2" x14ac:dyDescent="0.25">
      <c r="A6447">
        <v>141</v>
      </c>
      <c r="B6447">
        <v>20.632064936763577</v>
      </c>
    </row>
    <row r="6448" spans="1:2" x14ac:dyDescent="0.25">
      <c r="A6448">
        <v>142</v>
      </c>
      <c r="B6448">
        <v>21.124959796387184</v>
      </c>
    </row>
    <row r="6449" spans="1:2" x14ac:dyDescent="0.25">
      <c r="A6449">
        <v>145</v>
      </c>
      <c r="B6449">
        <v>20.424697931942298</v>
      </c>
    </row>
    <row r="6450" spans="1:2" x14ac:dyDescent="0.25">
      <c r="A6450">
        <v>146</v>
      </c>
      <c r="B6450">
        <v>20.896584522989311</v>
      </c>
    </row>
    <row r="6451" spans="1:2" x14ac:dyDescent="0.25">
      <c r="A6451">
        <v>149</v>
      </c>
      <c r="B6451">
        <v>20.581118770330825</v>
      </c>
    </row>
    <row r="6452" spans="1:2" x14ac:dyDescent="0.25">
      <c r="A6452">
        <v>150</v>
      </c>
      <c r="B6452">
        <v>21.08263729858686</v>
      </c>
    </row>
    <row r="6453" spans="1:2" x14ac:dyDescent="0.25">
      <c r="A6453">
        <v>153</v>
      </c>
      <c r="B6453">
        <v>20.627918043719568</v>
      </c>
    </row>
    <row r="6454" spans="1:2" x14ac:dyDescent="0.25">
      <c r="A6454">
        <v>154</v>
      </c>
      <c r="B6454">
        <v>21.110931923503866</v>
      </c>
    </row>
    <row r="6455" spans="1:2" x14ac:dyDescent="0.25">
      <c r="A6455">
        <v>157</v>
      </c>
      <c r="B6455">
        <v>19.862842806658243</v>
      </c>
    </row>
    <row r="6456" spans="1:2" x14ac:dyDescent="0.25">
      <c r="A6456">
        <v>158</v>
      </c>
      <c r="B6456">
        <v>20.320033451130719</v>
      </c>
    </row>
    <row r="6457" spans="1:2" x14ac:dyDescent="0.25">
      <c r="A6457">
        <v>161</v>
      </c>
      <c r="B6457">
        <v>20.553581958047932</v>
      </c>
    </row>
    <row r="6458" spans="1:2" x14ac:dyDescent="0.25">
      <c r="A6458">
        <v>162</v>
      </c>
      <c r="B6458">
        <v>20.315512483146239</v>
      </c>
    </row>
    <row r="6459" spans="1:2" x14ac:dyDescent="0.25">
      <c r="A6459">
        <v>165</v>
      </c>
      <c r="B6459">
        <v>20.040547080415347</v>
      </c>
    </row>
    <row r="6460" spans="1:2" x14ac:dyDescent="0.25">
      <c r="A6460">
        <v>166</v>
      </c>
      <c r="B6460">
        <v>20.446017884568871</v>
      </c>
    </row>
    <row r="6461" spans="1:2" x14ac:dyDescent="0.25">
      <c r="A6461">
        <v>169</v>
      </c>
      <c r="B6461">
        <v>20.039899528197701</v>
      </c>
    </row>
    <row r="6462" spans="1:2" x14ac:dyDescent="0.25">
      <c r="A6462">
        <v>170</v>
      </c>
      <c r="B6462">
        <v>20.438894810174745</v>
      </c>
    </row>
    <row r="6463" spans="1:2" x14ac:dyDescent="0.25">
      <c r="A6463">
        <v>173</v>
      </c>
      <c r="B6463">
        <v>20.176786929585464</v>
      </c>
    </row>
    <row r="6464" spans="1:2" x14ac:dyDescent="0.25">
      <c r="A6464">
        <v>174</v>
      </c>
      <c r="B6464">
        <v>20.530360788756379</v>
      </c>
    </row>
    <row r="6465" spans="1:2" x14ac:dyDescent="0.25">
      <c r="A6465">
        <v>177</v>
      </c>
      <c r="B6465">
        <v>20.173534870108483</v>
      </c>
    </row>
    <row r="6466" spans="1:2" x14ac:dyDescent="0.25">
      <c r="A6466">
        <v>178</v>
      </c>
      <c r="B6466">
        <v>20.520604610325439</v>
      </c>
    </row>
    <row r="6467" spans="1:2" x14ac:dyDescent="0.25">
      <c r="A6467">
        <v>181</v>
      </c>
      <c r="B6467">
        <v>20.271269399124304</v>
      </c>
    </row>
    <row r="6468" spans="1:2" x14ac:dyDescent="0.25">
      <c r="A6468">
        <v>182</v>
      </c>
      <c r="B6468">
        <v>20.572679842595772</v>
      </c>
    </row>
    <row r="6469" spans="1:2" x14ac:dyDescent="0.25">
      <c r="A6469">
        <v>185</v>
      </c>
      <c r="B6469">
        <v>20.265380485209846</v>
      </c>
    </row>
    <row r="6470" spans="1:2" x14ac:dyDescent="0.25">
      <c r="A6470">
        <v>186</v>
      </c>
      <c r="B6470">
        <v>20.560247690998583</v>
      </c>
    </row>
    <row r="6471" spans="1:2" x14ac:dyDescent="0.25">
      <c r="A6471">
        <v>189</v>
      </c>
      <c r="B6471">
        <v>20.323571849578965</v>
      </c>
    </row>
    <row r="6472" spans="1:2" x14ac:dyDescent="0.25">
      <c r="A6472">
        <v>190</v>
      </c>
      <c r="B6472">
        <v>20.572473272332015</v>
      </c>
    </row>
    <row r="6473" spans="1:2" x14ac:dyDescent="0.25">
      <c r="A6473">
        <v>193</v>
      </c>
      <c r="B6473">
        <v>19.93325117912017</v>
      </c>
    </row>
    <row r="6474" spans="1:2" x14ac:dyDescent="0.25">
      <c r="A6474">
        <v>194</v>
      </c>
      <c r="B6474">
        <v>20.155747248719607</v>
      </c>
    </row>
    <row r="6475" spans="1:2" x14ac:dyDescent="0.25">
      <c r="A6475">
        <v>197</v>
      </c>
      <c r="B6475">
        <v>20.260553183182811</v>
      </c>
    </row>
    <row r="6476" spans="1:2" x14ac:dyDescent="0.25">
      <c r="A6476">
        <v>198</v>
      </c>
      <c r="B6476">
        <v>20.151114440707516</v>
      </c>
    </row>
    <row r="6477" spans="1:2" x14ac:dyDescent="0.25">
      <c r="A6477">
        <v>201</v>
      </c>
      <c r="B6477">
        <v>20.016934878497967</v>
      </c>
    </row>
    <row r="6478" spans="1:2" x14ac:dyDescent="0.25">
      <c r="A6478">
        <v>202</v>
      </c>
      <c r="B6478">
        <v>20.186283663477578</v>
      </c>
    </row>
    <row r="6479" spans="1:2" x14ac:dyDescent="0.25">
      <c r="A6479">
        <v>205</v>
      </c>
      <c r="B6479">
        <v>20.01626720408419</v>
      </c>
    </row>
    <row r="6480" spans="1:2" x14ac:dyDescent="0.25">
      <c r="A6480">
        <v>206</v>
      </c>
      <c r="B6480">
        <v>20.178939244926038</v>
      </c>
    </row>
    <row r="6481" spans="1:2" x14ac:dyDescent="0.25">
      <c r="A6481">
        <v>209</v>
      </c>
      <c r="B6481">
        <v>20.057858102673524</v>
      </c>
    </row>
    <row r="6482" spans="1:2" x14ac:dyDescent="0.25">
      <c r="A6482">
        <v>210</v>
      </c>
      <c r="B6482">
        <v>20.173574308020587</v>
      </c>
    </row>
    <row r="6483" spans="1:2" x14ac:dyDescent="0.25">
      <c r="A6483">
        <v>213</v>
      </c>
      <c r="B6483">
        <v>20.054488124865593</v>
      </c>
    </row>
    <row r="6484" spans="1:2" x14ac:dyDescent="0.25">
      <c r="A6484">
        <v>214</v>
      </c>
      <c r="B6484">
        <v>20.163464374596789</v>
      </c>
    </row>
    <row r="6485" spans="1:2" x14ac:dyDescent="0.25">
      <c r="A6485">
        <v>217</v>
      </c>
      <c r="B6485">
        <v>20.055408987712795</v>
      </c>
    </row>
    <row r="6486" spans="1:2" x14ac:dyDescent="0.25">
      <c r="A6486">
        <v>218</v>
      </c>
      <c r="B6486">
        <v>20.116974529615906</v>
      </c>
    </row>
    <row r="6487" spans="1:2" x14ac:dyDescent="0.25">
      <c r="A6487">
        <v>221</v>
      </c>
      <c r="B6487">
        <v>20.049283180578009</v>
      </c>
    </row>
    <row r="6488" spans="1:2" x14ac:dyDescent="0.25">
      <c r="A6488">
        <v>222</v>
      </c>
      <c r="B6488">
        <v>20.104042270109133</v>
      </c>
    </row>
    <row r="6489" spans="1:2" x14ac:dyDescent="0.25">
      <c r="A6489">
        <v>225</v>
      </c>
      <c r="B6489">
        <v>20.008937499999998</v>
      </c>
    </row>
    <row r="6490" spans="1:2" x14ac:dyDescent="0.25">
      <c r="A6490">
        <v>226</v>
      </c>
      <c r="B6490">
        <v>20.015812499999999</v>
      </c>
    </row>
    <row r="6491" spans="1:2" x14ac:dyDescent="0.25">
      <c r="A6491">
        <v>3</v>
      </c>
      <c r="B6491">
        <v>20</v>
      </c>
    </row>
    <row r="6492" spans="1:2" x14ac:dyDescent="0.25">
      <c r="A6492">
        <v>4</v>
      </c>
      <c r="B6492">
        <v>20</v>
      </c>
    </row>
    <row r="6493" spans="1:2" x14ac:dyDescent="0.25">
      <c r="A6493">
        <v>7</v>
      </c>
      <c r="B6493">
        <v>20</v>
      </c>
    </row>
    <row r="6494" spans="1:2" x14ac:dyDescent="0.25">
      <c r="A6494">
        <v>8</v>
      </c>
      <c r="B6494">
        <v>20</v>
      </c>
    </row>
    <row r="6495" spans="1:2" x14ac:dyDescent="0.25">
      <c r="A6495">
        <v>11</v>
      </c>
      <c r="B6495">
        <v>20</v>
      </c>
    </row>
    <row r="6496" spans="1:2" x14ac:dyDescent="0.25">
      <c r="A6496">
        <v>12</v>
      </c>
      <c r="B6496">
        <v>20</v>
      </c>
    </row>
    <row r="6497" spans="1:2" x14ac:dyDescent="0.25">
      <c r="A6497">
        <v>15</v>
      </c>
      <c r="B6497">
        <v>20</v>
      </c>
    </row>
    <row r="6498" spans="1:2" x14ac:dyDescent="0.25">
      <c r="A6498">
        <v>16</v>
      </c>
      <c r="B6498">
        <v>20</v>
      </c>
    </row>
    <row r="6499" spans="1:2" x14ac:dyDescent="0.25">
      <c r="A6499">
        <v>19</v>
      </c>
      <c r="B6499">
        <v>20</v>
      </c>
    </row>
    <row r="6500" spans="1:2" x14ac:dyDescent="0.25">
      <c r="A6500">
        <v>20</v>
      </c>
      <c r="B6500">
        <v>20</v>
      </c>
    </row>
    <row r="6501" spans="1:2" x14ac:dyDescent="0.25">
      <c r="A6501">
        <v>23</v>
      </c>
      <c r="B6501">
        <v>20</v>
      </c>
    </row>
    <row r="6502" spans="1:2" x14ac:dyDescent="0.25">
      <c r="A6502">
        <v>24</v>
      </c>
      <c r="B6502">
        <v>20</v>
      </c>
    </row>
    <row r="6503" spans="1:2" x14ac:dyDescent="0.25">
      <c r="A6503">
        <v>27</v>
      </c>
      <c r="B6503">
        <v>20</v>
      </c>
    </row>
    <row r="6504" spans="1:2" x14ac:dyDescent="0.25">
      <c r="A6504">
        <v>28</v>
      </c>
      <c r="B6504">
        <v>20</v>
      </c>
    </row>
    <row r="6505" spans="1:2" x14ac:dyDescent="0.25">
      <c r="A6505">
        <v>31</v>
      </c>
      <c r="B6505">
        <v>20</v>
      </c>
    </row>
    <row r="6506" spans="1:2" x14ac:dyDescent="0.25">
      <c r="A6506">
        <v>32</v>
      </c>
      <c r="B6506">
        <v>20</v>
      </c>
    </row>
    <row r="6507" spans="1:2" x14ac:dyDescent="0.25">
      <c r="A6507">
        <v>35</v>
      </c>
      <c r="B6507">
        <v>20</v>
      </c>
    </row>
    <row r="6508" spans="1:2" x14ac:dyDescent="0.25">
      <c r="A6508">
        <v>36</v>
      </c>
      <c r="B6508">
        <v>20</v>
      </c>
    </row>
    <row r="6509" spans="1:2" x14ac:dyDescent="0.25">
      <c r="A6509">
        <v>39</v>
      </c>
      <c r="B6509">
        <v>20</v>
      </c>
    </row>
    <row r="6510" spans="1:2" x14ac:dyDescent="0.25">
      <c r="A6510">
        <v>40</v>
      </c>
      <c r="B6510">
        <v>20</v>
      </c>
    </row>
    <row r="6511" spans="1:2" x14ac:dyDescent="0.25">
      <c r="A6511">
        <v>43</v>
      </c>
      <c r="B6511">
        <v>20</v>
      </c>
    </row>
    <row r="6512" spans="1:2" x14ac:dyDescent="0.25">
      <c r="A6512">
        <v>44</v>
      </c>
      <c r="B6512">
        <v>20</v>
      </c>
    </row>
    <row r="6513" spans="1:2" x14ac:dyDescent="0.25">
      <c r="A6513">
        <v>47</v>
      </c>
      <c r="B6513">
        <v>20</v>
      </c>
    </row>
    <row r="6514" spans="1:2" x14ac:dyDescent="0.25">
      <c r="A6514">
        <v>48</v>
      </c>
      <c r="B6514">
        <v>20</v>
      </c>
    </row>
    <row r="6515" spans="1:2" x14ac:dyDescent="0.25">
      <c r="A6515">
        <v>51</v>
      </c>
      <c r="B6515">
        <v>20</v>
      </c>
    </row>
    <row r="6516" spans="1:2" x14ac:dyDescent="0.25">
      <c r="A6516">
        <v>52</v>
      </c>
      <c r="B6516">
        <v>20</v>
      </c>
    </row>
    <row r="6517" spans="1:2" x14ac:dyDescent="0.25">
      <c r="A6517">
        <v>55</v>
      </c>
      <c r="B6517">
        <v>20</v>
      </c>
    </row>
    <row r="6518" spans="1:2" x14ac:dyDescent="0.25">
      <c r="A6518">
        <v>56</v>
      </c>
      <c r="B6518">
        <v>20</v>
      </c>
    </row>
    <row r="6519" spans="1:2" x14ac:dyDescent="0.25">
      <c r="A6519">
        <v>59</v>
      </c>
      <c r="B6519">
        <v>20</v>
      </c>
    </row>
    <row r="6520" spans="1:2" x14ac:dyDescent="0.25">
      <c r="A6520">
        <v>60</v>
      </c>
      <c r="B6520">
        <v>20</v>
      </c>
    </row>
    <row r="6521" spans="1:2" x14ac:dyDescent="0.25">
      <c r="A6521">
        <v>63</v>
      </c>
      <c r="B6521">
        <v>20</v>
      </c>
    </row>
    <row r="6522" spans="1:2" x14ac:dyDescent="0.25">
      <c r="A6522">
        <v>64</v>
      </c>
      <c r="B6522">
        <v>20</v>
      </c>
    </row>
    <row r="6523" spans="1:2" x14ac:dyDescent="0.25">
      <c r="A6523">
        <v>67</v>
      </c>
      <c r="B6523">
        <v>20</v>
      </c>
    </row>
    <row r="6524" spans="1:2" x14ac:dyDescent="0.25">
      <c r="A6524">
        <v>68</v>
      </c>
      <c r="B6524">
        <v>20</v>
      </c>
    </row>
    <row r="6525" spans="1:2" x14ac:dyDescent="0.25">
      <c r="A6525">
        <v>71</v>
      </c>
      <c r="B6525">
        <v>20</v>
      </c>
    </row>
    <row r="6526" spans="1:2" x14ac:dyDescent="0.25">
      <c r="A6526">
        <v>72</v>
      </c>
      <c r="B6526">
        <v>20</v>
      </c>
    </row>
    <row r="6527" spans="1:2" x14ac:dyDescent="0.25">
      <c r="A6527">
        <v>75</v>
      </c>
      <c r="B6527">
        <v>20</v>
      </c>
    </row>
    <row r="6528" spans="1:2" x14ac:dyDescent="0.25">
      <c r="A6528">
        <v>76</v>
      </c>
      <c r="B6528">
        <v>20.121546193986518</v>
      </c>
    </row>
    <row r="6529" spans="1:2" x14ac:dyDescent="0.25">
      <c r="A6529">
        <v>79</v>
      </c>
      <c r="B6529">
        <v>20.105159731350398</v>
      </c>
    </row>
    <row r="6530" spans="1:2" x14ac:dyDescent="0.25">
      <c r="A6530">
        <v>80</v>
      </c>
      <c r="B6530">
        <v>20.144107779998819</v>
      </c>
    </row>
    <row r="6531" spans="1:2" x14ac:dyDescent="0.25">
      <c r="A6531">
        <v>83</v>
      </c>
      <c r="B6531">
        <v>20.253059603909083</v>
      </c>
    </row>
    <row r="6532" spans="1:2" x14ac:dyDescent="0.25">
      <c r="A6532">
        <v>84</v>
      </c>
      <c r="B6532">
        <v>20.334691734202334</v>
      </c>
    </row>
    <row r="6533" spans="1:2" x14ac:dyDescent="0.25">
      <c r="A6533">
        <v>87</v>
      </c>
      <c r="B6533">
        <v>20.159034551135516</v>
      </c>
    </row>
    <row r="6534" spans="1:2" x14ac:dyDescent="0.25">
      <c r="A6534">
        <v>88</v>
      </c>
      <c r="B6534">
        <v>20.265057585225989</v>
      </c>
    </row>
    <row r="6535" spans="1:2" x14ac:dyDescent="0.25">
      <c r="A6535">
        <v>91</v>
      </c>
      <c r="B6535">
        <v>20.4975493108381</v>
      </c>
    </row>
    <row r="6536" spans="1:2" x14ac:dyDescent="0.25">
      <c r="A6536">
        <v>92</v>
      </c>
      <c r="B6536">
        <v>20.705366887591413</v>
      </c>
    </row>
    <row r="6537" spans="1:2" x14ac:dyDescent="0.25">
      <c r="A6537">
        <v>95</v>
      </c>
      <c r="B6537">
        <v>20.294129199200704</v>
      </c>
    </row>
    <row r="6538" spans="1:2" x14ac:dyDescent="0.25">
      <c r="A6538">
        <v>96</v>
      </c>
      <c r="B6538">
        <v>20.448934040885362</v>
      </c>
    </row>
    <row r="6539" spans="1:2" x14ac:dyDescent="0.25">
      <c r="A6539">
        <v>99</v>
      </c>
      <c r="B6539">
        <v>20.964647174319005</v>
      </c>
    </row>
    <row r="6540" spans="1:2" x14ac:dyDescent="0.25">
      <c r="A6540">
        <v>100</v>
      </c>
      <c r="B6540">
        <v>21.343031296530338</v>
      </c>
    </row>
    <row r="6541" spans="1:2" x14ac:dyDescent="0.25">
      <c r="A6541">
        <v>103</v>
      </c>
      <c r="B6541">
        <v>20.468249293341252</v>
      </c>
    </row>
    <row r="6542" spans="1:2" x14ac:dyDescent="0.25">
      <c r="A6542">
        <v>104</v>
      </c>
      <c r="B6542">
        <v>20.671835942620042</v>
      </c>
    </row>
    <row r="6543" spans="1:2" x14ac:dyDescent="0.25">
      <c r="A6543">
        <v>107</v>
      </c>
      <c r="B6543">
        <v>21.456445129089825</v>
      </c>
    </row>
    <row r="6544" spans="1:2" x14ac:dyDescent="0.25">
      <c r="A6544">
        <v>108</v>
      </c>
      <c r="B6544">
        <v>21.935558538937627</v>
      </c>
    </row>
    <row r="6545" spans="1:2" x14ac:dyDescent="0.25">
      <c r="A6545">
        <v>111</v>
      </c>
      <c r="B6545">
        <v>20.681394833557167</v>
      </c>
    </row>
    <row r="6546" spans="1:2" x14ac:dyDescent="0.25">
      <c r="A6546">
        <v>112</v>
      </c>
      <c r="B6546">
        <v>20.933763290430189</v>
      </c>
    </row>
    <row r="6547" spans="1:2" x14ac:dyDescent="0.25">
      <c r="A6547">
        <v>115</v>
      </c>
      <c r="B6547">
        <v>21.930755128607508</v>
      </c>
    </row>
    <row r="6548" spans="1:2" x14ac:dyDescent="0.25">
      <c r="A6548">
        <v>116</v>
      </c>
      <c r="B6548">
        <v>22.511472418263491</v>
      </c>
    </row>
    <row r="6549" spans="1:2" x14ac:dyDescent="0.25">
      <c r="A6549">
        <v>119</v>
      </c>
      <c r="B6549">
        <v>20.93356581984844</v>
      </c>
    </row>
    <row r="6550" spans="1:2" x14ac:dyDescent="0.25">
      <c r="A6550">
        <v>120</v>
      </c>
      <c r="B6550">
        <v>21.234716084315675</v>
      </c>
    </row>
    <row r="6551" spans="1:2" x14ac:dyDescent="0.25">
      <c r="A6551">
        <v>123</v>
      </c>
      <c r="B6551">
        <v>20.488311752396537</v>
      </c>
    </row>
    <row r="6552" spans="1:2" x14ac:dyDescent="0.25">
      <c r="A6552">
        <v>124</v>
      </c>
      <c r="B6552">
        <v>20.813852920660906</v>
      </c>
    </row>
    <row r="6553" spans="1:2" x14ac:dyDescent="0.25">
      <c r="A6553">
        <v>127</v>
      </c>
      <c r="B6553">
        <v>21.501612557497168</v>
      </c>
    </row>
    <row r="6554" spans="1:2" x14ac:dyDescent="0.25">
      <c r="A6554">
        <v>128</v>
      </c>
      <c r="B6554">
        <v>22.149145320407527</v>
      </c>
    </row>
    <row r="6555" spans="1:2" x14ac:dyDescent="0.25">
      <c r="A6555">
        <v>131</v>
      </c>
      <c r="B6555">
        <v>20.711213654131274</v>
      </c>
    </row>
    <row r="6556" spans="1:2" x14ac:dyDescent="0.25">
      <c r="A6556">
        <v>132</v>
      </c>
      <c r="B6556">
        <v>21.085536629989882</v>
      </c>
    </row>
    <row r="6557" spans="1:2" x14ac:dyDescent="0.25">
      <c r="A6557">
        <v>135</v>
      </c>
      <c r="B6557">
        <v>21.69795587211253</v>
      </c>
    </row>
    <row r="6558" spans="1:2" x14ac:dyDescent="0.25">
      <c r="A6558">
        <v>136</v>
      </c>
      <c r="B6558">
        <v>22.207621800642507</v>
      </c>
    </row>
    <row r="6559" spans="1:2" x14ac:dyDescent="0.25">
      <c r="A6559">
        <v>139</v>
      </c>
      <c r="B6559">
        <v>20.973141001941393</v>
      </c>
    </row>
    <row r="6560" spans="1:2" x14ac:dyDescent="0.25">
      <c r="A6560">
        <v>140</v>
      </c>
      <c r="B6560">
        <v>21.396245785394157</v>
      </c>
    </row>
    <row r="6561" spans="1:2" x14ac:dyDescent="0.25">
      <c r="A6561">
        <v>143</v>
      </c>
      <c r="B6561">
        <v>21.710079748086805</v>
      </c>
    </row>
    <row r="6562" spans="1:2" x14ac:dyDescent="0.25">
      <c r="A6562">
        <v>144</v>
      </c>
      <c r="B6562">
        <v>22.168349801590477</v>
      </c>
    </row>
    <row r="6563" spans="1:2" x14ac:dyDescent="0.25">
      <c r="A6563">
        <v>147</v>
      </c>
      <c r="B6563">
        <v>21.274093795826904</v>
      </c>
    </row>
    <row r="6564" spans="1:2" x14ac:dyDescent="0.25">
      <c r="A6564">
        <v>148</v>
      </c>
      <c r="B6564">
        <v>21.74598038687386</v>
      </c>
    </row>
    <row r="6565" spans="1:2" x14ac:dyDescent="0.25">
      <c r="A6565">
        <v>151</v>
      </c>
      <c r="B6565">
        <v>21.661172032491095</v>
      </c>
    </row>
    <row r="6566" spans="1:2" x14ac:dyDescent="0.25">
      <c r="A6566">
        <v>152</v>
      </c>
      <c r="B6566">
        <v>22.055775185395049</v>
      </c>
    </row>
    <row r="6567" spans="1:2" x14ac:dyDescent="0.25">
      <c r="A6567">
        <v>155</v>
      </c>
      <c r="B6567">
        <v>21.497343027331283</v>
      </c>
    </row>
    <row r="6568" spans="1:2" x14ac:dyDescent="0.25">
      <c r="A6568">
        <v>156</v>
      </c>
      <c r="B6568">
        <v>21.980356907115549</v>
      </c>
    </row>
    <row r="6569" spans="1:2" x14ac:dyDescent="0.25">
      <c r="A6569">
        <v>159</v>
      </c>
      <c r="B6569">
        <v>20.685785966708764</v>
      </c>
    </row>
    <row r="6570" spans="1:2" x14ac:dyDescent="0.25">
      <c r="A6570">
        <v>160</v>
      </c>
      <c r="B6570">
        <v>21.142976611181297</v>
      </c>
    </row>
    <row r="6571" spans="1:2" x14ac:dyDescent="0.25">
      <c r="A6571">
        <v>163</v>
      </c>
      <c r="B6571">
        <v>20.957721632011438</v>
      </c>
    </row>
    <row r="6572" spans="1:2" x14ac:dyDescent="0.25">
      <c r="A6572">
        <v>164</v>
      </c>
      <c r="B6572">
        <v>21.230290248439879</v>
      </c>
    </row>
    <row r="6573" spans="1:2" x14ac:dyDescent="0.25">
      <c r="A6573">
        <v>167</v>
      </c>
      <c r="B6573">
        <v>20.77039452789171</v>
      </c>
    </row>
    <row r="6574" spans="1:2" x14ac:dyDescent="0.25">
      <c r="A6574">
        <v>168</v>
      </c>
      <c r="B6574">
        <v>21.175865332045262</v>
      </c>
    </row>
    <row r="6575" spans="1:2" x14ac:dyDescent="0.25">
      <c r="A6575">
        <v>171</v>
      </c>
      <c r="B6575">
        <v>20.888623031245181</v>
      </c>
    </row>
    <row r="6576" spans="1:2" x14ac:dyDescent="0.25">
      <c r="A6576">
        <v>172</v>
      </c>
      <c r="B6576">
        <v>21.100267834949676</v>
      </c>
    </row>
    <row r="6577" spans="1:2" x14ac:dyDescent="0.25">
      <c r="A6577">
        <v>175</v>
      </c>
      <c r="B6577">
        <v>20.813219876093136</v>
      </c>
    </row>
    <row r="6578" spans="1:2" x14ac:dyDescent="0.25">
      <c r="A6578">
        <v>176</v>
      </c>
      <c r="B6578">
        <v>21.16679373526404</v>
      </c>
    </row>
    <row r="6579" spans="1:2" x14ac:dyDescent="0.25">
      <c r="A6579">
        <v>179</v>
      </c>
      <c r="B6579">
        <v>20.787270587450696</v>
      </c>
    </row>
    <row r="6580" spans="1:2" x14ac:dyDescent="0.25">
      <c r="A6580">
        <v>180</v>
      </c>
      <c r="B6580">
        <v>20.945236319091357</v>
      </c>
    </row>
    <row r="6581" spans="1:2" x14ac:dyDescent="0.25">
      <c r="A6581">
        <v>183</v>
      </c>
      <c r="B6581">
        <v>20.813808197372929</v>
      </c>
    </row>
    <row r="6582" spans="1:2" x14ac:dyDescent="0.25">
      <c r="A6582">
        <v>184</v>
      </c>
      <c r="B6582">
        <v>21.115218640844372</v>
      </c>
    </row>
    <row r="6583" spans="1:2" x14ac:dyDescent="0.25">
      <c r="A6583">
        <v>187</v>
      </c>
      <c r="B6583">
        <v>20.6629280380713</v>
      </c>
    </row>
    <row r="6584" spans="1:2" x14ac:dyDescent="0.25">
      <c r="A6584">
        <v>188</v>
      </c>
      <c r="B6584">
        <v>20.775084156264231</v>
      </c>
    </row>
    <row r="6585" spans="1:2" x14ac:dyDescent="0.25">
      <c r="A6585">
        <v>191</v>
      </c>
      <c r="B6585">
        <v>20.771594410534462</v>
      </c>
    </row>
    <row r="6586" spans="1:2" x14ac:dyDescent="0.25">
      <c r="A6586">
        <v>192</v>
      </c>
      <c r="B6586">
        <v>21.020495833287509</v>
      </c>
    </row>
    <row r="6587" spans="1:2" x14ac:dyDescent="0.25">
      <c r="A6587">
        <v>195</v>
      </c>
      <c r="B6587">
        <v>20.33374410439917</v>
      </c>
    </row>
    <row r="6588" spans="1:2" x14ac:dyDescent="0.25">
      <c r="A6588">
        <v>196</v>
      </c>
      <c r="B6588">
        <v>20.556240173998631</v>
      </c>
    </row>
    <row r="6589" spans="1:2" x14ac:dyDescent="0.25">
      <c r="A6589">
        <v>199</v>
      </c>
      <c r="B6589">
        <v>20.351773463070391</v>
      </c>
    </row>
    <row r="6590" spans="1:2" x14ac:dyDescent="0.25">
      <c r="A6590">
        <v>200</v>
      </c>
      <c r="B6590">
        <v>20.407668160245294</v>
      </c>
    </row>
    <row r="6591" spans="1:2" x14ac:dyDescent="0.25">
      <c r="A6591">
        <v>203</v>
      </c>
      <c r="B6591">
        <v>20.321762691461267</v>
      </c>
    </row>
    <row r="6592" spans="1:2" x14ac:dyDescent="0.25">
      <c r="A6592">
        <v>204</v>
      </c>
      <c r="B6592">
        <v>20.491111476440878</v>
      </c>
    </row>
    <row r="6593" spans="1:2" x14ac:dyDescent="0.25">
      <c r="A6593">
        <v>207</v>
      </c>
      <c r="B6593">
        <v>20.255204996933141</v>
      </c>
    </row>
    <row r="6594" spans="1:2" x14ac:dyDescent="0.25">
      <c r="A6594">
        <v>208</v>
      </c>
      <c r="B6594">
        <v>20.286448022578028</v>
      </c>
    </row>
    <row r="6595" spans="1:2" x14ac:dyDescent="0.25">
      <c r="A6595">
        <v>211</v>
      </c>
      <c r="B6595">
        <v>20.266147272298227</v>
      </c>
    </row>
    <row r="6596" spans="1:2" x14ac:dyDescent="0.25">
      <c r="A6596">
        <v>212</v>
      </c>
      <c r="B6596">
        <v>20.381863477645279</v>
      </c>
    </row>
    <row r="6597" spans="1:2" x14ac:dyDescent="0.25">
      <c r="A6597">
        <v>215</v>
      </c>
      <c r="B6597">
        <v>20.153926843130378</v>
      </c>
    </row>
    <row r="6598" spans="1:2" x14ac:dyDescent="0.25">
      <c r="A6598">
        <v>216</v>
      </c>
      <c r="B6598">
        <v>20.167555914742056</v>
      </c>
    </row>
    <row r="6599" spans="1:2" x14ac:dyDescent="0.25">
      <c r="A6599">
        <v>219</v>
      </c>
      <c r="B6599">
        <v>20.166226963138392</v>
      </c>
    </row>
    <row r="6600" spans="1:2" x14ac:dyDescent="0.25">
      <c r="A6600">
        <v>220</v>
      </c>
      <c r="B6600">
        <v>20.227792505041503</v>
      </c>
    </row>
    <row r="6601" spans="1:2" x14ac:dyDescent="0.25">
      <c r="A6601">
        <v>223</v>
      </c>
      <c r="B6601">
        <v>20.056030472511793</v>
      </c>
    </row>
    <row r="6602" spans="1:2" x14ac:dyDescent="0.25">
      <c r="A6602">
        <v>224</v>
      </c>
      <c r="B6602">
        <v>20.059115844641106</v>
      </c>
    </row>
    <row r="6603" spans="1:2" x14ac:dyDescent="0.25">
      <c r="A6603">
        <v>227</v>
      </c>
      <c r="B6603">
        <v>20.021312500000001</v>
      </c>
    </row>
    <row r="6604" spans="1:2" x14ac:dyDescent="0.25">
      <c r="A6604">
        <v>228</v>
      </c>
      <c r="B6604">
        <v>20.028187500000001</v>
      </c>
    </row>
    <row r="6605" spans="1:2" x14ac:dyDescent="0.25">
      <c r="A6605">
        <v>13</v>
      </c>
      <c r="B6605">
        <v>20</v>
      </c>
    </row>
    <row r="6606" spans="1:2" x14ac:dyDescent="0.25">
      <c r="A6606">
        <v>14</v>
      </c>
      <c r="B6606">
        <v>20</v>
      </c>
    </row>
    <row r="6607" spans="1:2" x14ac:dyDescent="0.25">
      <c r="A6607">
        <v>17</v>
      </c>
      <c r="B6607">
        <v>20</v>
      </c>
    </row>
    <row r="6608" spans="1:2" x14ac:dyDescent="0.25">
      <c r="A6608">
        <v>18</v>
      </c>
      <c r="B6608">
        <v>20</v>
      </c>
    </row>
    <row r="6609" spans="1:2" x14ac:dyDescent="0.25">
      <c r="A6609">
        <v>21</v>
      </c>
      <c r="B6609">
        <v>20</v>
      </c>
    </row>
    <row r="6610" spans="1:2" x14ac:dyDescent="0.25">
      <c r="A6610">
        <v>22</v>
      </c>
      <c r="B6610">
        <v>20</v>
      </c>
    </row>
    <row r="6611" spans="1:2" x14ac:dyDescent="0.25">
      <c r="A6611">
        <v>25</v>
      </c>
      <c r="B6611">
        <v>20</v>
      </c>
    </row>
    <row r="6612" spans="1:2" x14ac:dyDescent="0.25">
      <c r="A6612">
        <v>26</v>
      </c>
      <c r="B6612">
        <v>20</v>
      </c>
    </row>
    <row r="6613" spans="1:2" x14ac:dyDescent="0.25">
      <c r="A6613">
        <v>29</v>
      </c>
      <c r="B6613">
        <v>20</v>
      </c>
    </row>
    <row r="6614" spans="1:2" x14ac:dyDescent="0.25">
      <c r="A6614">
        <v>30</v>
      </c>
      <c r="B6614">
        <v>20</v>
      </c>
    </row>
    <row r="6615" spans="1:2" x14ac:dyDescent="0.25">
      <c r="A6615">
        <v>33</v>
      </c>
      <c r="B6615">
        <v>20</v>
      </c>
    </row>
    <row r="6616" spans="1:2" x14ac:dyDescent="0.25">
      <c r="A6616">
        <v>34</v>
      </c>
      <c r="B6616">
        <v>20</v>
      </c>
    </row>
    <row r="6617" spans="1:2" x14ac:dyDescent="0.25">
      <c r="A6617">
        <v>37</v>
      </c>
      <c r="B6617">
        <v>20</v>
      </c>
    </row>
    <row r="6618" spans="1:2" x14ac:dyDescent="0.25">
      <c r="A6618">
        <v>38</v>
      </c>
      <c r="B6618">
        <v>20</v>
      </c>
    </row>
    <row r="6619" spans="1:2" x14ac:dyDescent="0.25">
      <c r="A6619">
        <v>41</v>
      </c>
      <c r="B6619">
        <v>20</v>
      </c>
    </row>
    <row r="6620" spans="1:2" x14ac:dyDescent="0.25">
      <c r="A6620">
        <v>42</v>
      </c>
      <c r="B6620">
        <v>20</v>
      </c>
    </row>
    <row r="6621" spans="1:2" x14ac:dyDescent="0.25">
      <c r="A6621">
        <v>45</v>
      </c>
      <c r="B6621">
        <v>20</v>
      </c>
    </row>
    <row r="6622" spans="1:2" x14ac:dyDescent="0.25">
      <c r="A6622">
        <v>46</v>
      </c>
      <c r="B6622">
        <v>20</v>
      </c>
    </row>
    <row r="6623" spans="1:2" x14ac:dyDescent="0.25">
      <c r="A6623">
        <v>49</v>
      </c>
      <c r="B6623">
        <v>20</v>
      </c>
    </row>
    <row r="6624" spans="1:2" x14ac:dyDescent="0.25">
      <c r="A6624">
        <v>50</v>
      </c>
      <c r="B6624">
        <v>20</v>
      </c>
    </row>
    <row r="6625" spans="1:2" x14ac:dyDescent="0.25">
      <c r="A6625">
        <v>53</v>
      </c>
      <c r="B6625">
        <v>20</v>
      </c>
    </row>
    <row r="6626" spans="1:2" x14ac:dyDescent="0.25">
      <c r="A6626">
        <v>54</v>
      </c>
      <c r="B6626">
        <v>20</v>
      </c>
    </row>
    <row r="6627" spans="1:2" x14ac:dyDescent="0.25">
      <c r="A6627">
        <v>57</v>
      </c>
      <c r="B6627">
        <v>20</v>
      </c>
    </row>
    <row r="6628" spans="1:2" x14ac:dyDescent="0.25">
      <c r="A6628">
        <v>58</v>
      </c>
      <c r="B6628">
        <v>20</v>
      </c>
    </row>
    <row r="6629" spans="1:2" x14ac:dyDescent="0.25">
      <c r="A6629">
        <v>61</v>
      </c>
      <c r="B6629">
        <v>20</v>
      </c>
    </row>
    <row r="6630" spans="1:2" x14ac:dyDescent="0.25">
      <c r="A6630">
        <v>62</v>
      </c>
      <c r="B6630">
        <v>20</v>
      </c>
    </row>
    <row r="6631" spans="1:2" x14ac:dyDescent="0.25">
      <c r="A6631">
        <v>65</v>
      </c>
      <c r="B6631">
        <v>20</v>
      </c>
    </row>
    <row r="6632" spans="1:2" x14ac:dyDescent="0.25">
      <c r="A6632">
        <v>66</v>
      </c>
      <c r="B6632">
        <v>20</v>
      </c>
    </row>
    <row r="6633" spans="1:2" x14ac:dyDescent="0.25">
      <c r="A6633">
        <v>69</v>
      </c>
      <c r="B6633">
        <v>20</v>
      </c>
    </row>
    <row r="6634" spans="1:2" x14ac:dyDescent="0.25">
      <c r="A6634">
        <v>70</v>
      </c>
      <c r="B6634">
        <v>20</v>
      </c>
    </row>
    <row r="6635" spans="1:2" x14ac:dyDescent="0.25">
      <c r="A6635">
        <v>73</v>
      </c>
      <c r="B6635">
        <v>20</v>
      </c>
    </row>
    <row r="6636" spans="1:2" x14ac:dyDescent="0.25">
      <c r="A6636">
        <v>74</v>
      </c>
      <c r="B6636">
        <v>20</v>
      </c>
    </row>
    <row r="6637" spans="1:2" x14ac:dyDescent="0.25">
      <c r="A6637">
        <v>77</v>
      </c>
      <c r="B6637">
        <v>20</v>
      </c>
    </row>
    <row r="6638" spans="1:2" x14ac:dyDescent="0.25">
      <c r="A6638">
        <v>78</v>
      </c>
      <c r="B6638">
        <v>20</v>
      </c>
    </row>
    <row r="6639" spans="1:2" x14ac:dyDescent="0.25">
      <c r="A6639">
        <v>81</v>
      </c>
      <c r="B6639">
        <v>20.074413594445012</v>
      </c>
    </row>
    <row r="6640" spans="1:2" x14ac:dyDescent="0.25">
      <c r="A6640">
        <v>82</v>
      </c>
      <c r="B6640">
        <v>20.131654820941193</v>
      </c>
    </row>
    <row r="6641" spans="1:2" x14ac:dyDescent="0.25">
      <c r="A6641">
        <v>85</v>
      </c>
      <c r="B6641">
        <v>20</v>
      </c>
    </row>
    <row r="6642" spans="1:2" x14ac:dyDescent="0.25">
      <c r="A6642">
        <v>86</v>
      </c>
      <c r="B6642">
        <v>20.057142491205237</v>
      </c>
    </row>
    <row r="6643" spans="1:2" x14ac:dyDescent="0.25">
      <c r="A6643">
        <v>89</v>
      </c>
      <c r="B6643">
        <v>20.115430597327638</v>
      </c>
    </row>
    <row r="6644" spans="1:2" x14ac:dyDescent="0.25">
      <c r="A6644">
        <v>90</v>
      </c>
      <c r="B6644">
        <v>20.550455310701782</v>
      </c>
    </row>
    <row r="6645" spans="1:2" x14ac:dyDescent="0.25">
      <c r="A6645">
        <v>93</v>
      </c>
      <c r="B6645">
        <v>20</v>
      </c>
    </row>
    <row r="6646" spans="1:2" x14ac:dyDescent="0.25">
      <c r="A6646">
        <v>94</v>
      </c>
      <c r="B6646">
        <v>20.143455331676218</v>
      </c>
    </row>
    <row r="6647" spans="1:2" x14ac:dyDescent="0.25">
      <c r="A6647">
        <v>97</v>
      </c>
      <c r="B6647">
        <v>20.760722439043388</v>
      </c>
    </row>
    <row r="6648" spans="1:2" x14ac:dyDescent="0.25">
      <c r="A6648">
        <v>98</v>
      </c>
      <c r="B6648">
        <v>20.875869013681349</v>
      </c>
    </row>
    <row r="6649" spans="1:2" x14ac:dyDescent="0.25">
      <c r="A6649">
        <v>101</v>
      </c>
      <c r="B6649">
        <v>20.089597872740857</v>
      </c>
    </row>
    <row r="6650" spans="1:2" x14ac:dyDescent="0.25">
      <c r="A6650">
        <v>102</v>
      </c>
      <c r="B6650">
        <v>20.268793618222574</v>
      </c>
    </row>
    <row r="6651" spans="1:2" x14ac:dyDescent="0.25">
      <c r="A6651">
        <v>105</v>
      </c>
      <c r="B6651">
        <v>21.05438636700552</v>
      </c>
    </row>
    <row r="6652" spans="1:2" x14ac:dyDescent="0.25">
      <c r="A6652">
        <v>106</v>
      </c>
      <c r="B6652">
        <v>21.213452256505764</v>
      </c>
    </row>
    <row r="6653" spans="1:2" x14ac:dyDescent="0.25">
      <c r="A6653">
        <v>109</v>
      </c>
      <c r="B6653">
        <v>20.20517979776832</v>
      </c>
    </row>
    <row r="6654" spans="1:2" x14ac:dyDescent="0.25">
      <c r="A6654">
        <v>110</v>
      </c>
      <c r="B6654">
        <v>20.433157350844247</v>
      </c>
    </row>
    <row r="6655" spans="1:2" x14ac:dyDescent="0.25">
      <c r="A6655">
        <v>113</v>
      </c>
      <c r="B6655">
        <v>21.350979631503957</v>
      </c>
    </row>
    <row r="6656" spans="1:2" x14ac:dyDescent="0.25">
      <c r="A6656">
        <v>114</v>
      </c>
      <c r="B6656">
        <v>21.542677629938879</v>
      </c>
    </row>
    <row r="6657" spans="1:2" x14ac:dyDescent="0.25">
      <c r="A6657">
        <v>117</v>
      </c>
      <c r="B6657">
        <v>20.359787168871165</v>
      </c>
    </row>
    <row r="6658" spans="1:2" x14ac:dyDescent="0.25">
      <c r="A6658">
        <v>118</v>
      </c>
      <c r="B6658">
        <v>20.636546529541299</v>
      </c>
    </row>
    <row r="6659" spans="1:2" x14ac:dyDescent="0.25">
      <c r="A6659">
        <v>121</v>
      </c>
      <c r="B6659">
        <v>19.909654920659815</v>
      </c>
    </row>
    <row r="6660" spans="1:2" x14ac:dyDescent="0.25">
      <c r="A6660">
        <v>122</v>
      </c>
      <c r="B6660">
        <v>20.210805185127001</v>
      </c>
    </row>
    <row r="6661" spans="1:2" x14ac:dyDescent="0.25">
      <c r="A6661">
        <v>125</v>
      </c>
      <c r="B6661">
        <v>20.303516661996284</v>
      </c>
    </row>
    <row r="6662" spans="1:2" x14ac:dyDescent="0.25">
      <c r="A6662">
        <v>126</v>
      </c>
      <c r="B6662">
        <v>21.316161487898938</v>
      </c>
    </row>
    <row r="6663" spans="1:2" x14ac:dyDescent="0.25">
      <c r="A6663">
        <v>129</v>
      </c>
      <c r="B6663">
        <v>20.034993207206146</v>
      </c>
    </row>
    <row r="6664" spans="1:2" x14ac:dyDescent="0.25">
      <c r="A6664">
        <v>130</v>
      </c>
      <c r="B6664">
        <v>20.384925279267563</v>
      </c>
    </row>
    <row r="6665" spans="1:2" x14ac:dyDescent="0.25">
      <c r="A6665">
        <v>133</v>
      </c>
      <c r="B6665">
        <v>20.808129000662536</v>
      </c>
    </row>
    <row r="6666" spans="1:2" x14ac:dyDescent="0.25">
      <c r="A6666">
        <v>134</v>
      </c>
      <c r="B6666">
        <v>21.27363900339347</v>
      </c>
    </row>
    <row r="6667" spans="1:2" x14ac:dyDescent="0.25">
      <c r="A6667">
        <v>137</v>
      </c>
      <c r="B6667">
        <v>20.199356939827851</v>
      </c>
    </row>
    <row r="6668" spans="1:2" x14ac:dyDescent="0.25">
      <c r="A6668">
        <v>138</v>
      </c>
      <c r="B6668">
        <v>20.598070819483492</v>
      </c>
    </row>
    <row r="6669" spans="1:2" x14ac:dyDescent="0.25">
      <c r="A6669">
        <v>141</v>
      </c>
      <c r="B6669">
        <v>20.754536105458794</v>
      </c>
    </row>
    <row r="6670" spans="1:2" x14ac:dyDescent="0.25">
      <c r="A6670">
        <v>142</v>
      </c>
      <c r="B6670">
        <v>21.240166190111346</v>
      </c>
    </row>
    <row r="6671" spans="1:2" x14ac:dyDescent="0.25">
      <c r="A6671">
        <v>145</v>
      </c>
      <c r="B6671">
        <v>20.402746118524895</v>
      </c>
    </row>
    <row r="6672" spans="1:2" x14ac:dyDescent="0.25">
      <c r="A6672">
        <v>146</v>
      </c>
      <c r="B6672">
        <v>20.850241805774797</v>
      </c>
    </row>
    <row r="6673" spans="1:2" x14ac:dyDescent="0.25">
      <c r="A6673">
        <v>149</v>
      </c>
      <c r="B6673">
        <v>20.706742909160514</v>
      </c>
    </row>
    <row r="6674" spans="1:2" x14ac:dyDescent="0.25">
      <c r="A6674">
        <v>150</v>
      </c>
      <c r="B6674">
        <v>21.20506969830663</v>
      </c>
    </row>
    <row r="6675" spans="1:2" x14ac:dyDescent="0.25">
      <c r="A6675">
        <v>153</v>
      </c>
      <c r="B6675">
        <v>20.645160743297339</v>
      </c>
    </row>
    <row r="6676" spans="1:2" x14ac:dyDescent="0.25">
      <c r="A6676">
        <v>154</v>
      </c>
      <c r="B6676">
        <v>21.141438238141461</v>
      </c>
    </row>
    <row r="6677" spans="1:2" x14ac:dyDescent="0.25">
      <c r="A6677">
        <v>157</v>
      </c>
      <c r="B6677">
        <v>19.855095836064709</v>
      </c>
    </row>
    <row r="6678" spans="1:2" x14ac:dyDescent="0.25">
      <c r="A6678">
        <v>158</v>
      </c>
      <c r="B6678">
        <v>20.338109715848958</v>
      </c>
    </row>
    <row r="6679" spans="1:2" x14ac:dyDescent="0.25">
      <c r="A6679">
        <v>161</v>
      </c>
      <c r="B6679">
        <v>20.524105405219469</v>
      </c>
    </row>
    <row r="6680" spans="1:2" x14ac:dyDescent="0.25">
      <c r="A6680">
        <v>162</v>
      </c>
      <c r="B6680">
        <v>20.333591524323957</v>
      </c>
    </row>
    <row r="6681" spans="1:2" x14ac:dyDescent="0.25">
      <c r="A6681">
        <v>165</v>
      </c>
      <c r="B6681">
        <v>20.04313469826727</v>
      </c>
    </row>
    <row r="6682" spans="1:2" x14ac:dyDescent="0.25">
      <c r="A6682">
        <v>166</v>
      </c>
      <c r="B6682">
        <v>20.474481680940016</v>
      </c>
    </row>
    <row r="6683" spans="1:2" x14ac:dyDescent="0.25">
      <c r="A6683">
        <v>169</v>
      </c>
      <c r="B6683">
        <v>20.042488145484072</v>
      </c>
    </row>
    <row r="6684" spans="1:2" x14ac:dyDescent="0.25">
      <c r="A6684">
        <v>170</v>
      </c>
      <c r="B6684">
        <v>20.467369600324851</v>
      </c>
    </row>
    <row r="6685" spans="1:2" x14ac:dyDescent="0.25">
      <c r="A6685">
        <v>173</v>
      </c>
      <c r="B6685">
        <v>20.189775126231101</v>
      </c>
    </row>
    <row r="6686" spans="1:2" x14ac:dyDescent="0.25">
      <c r="A6686">
        <v>174</v>
      </c>
      <c r="B6686">
        <v>20.569325378693293</v>
      </c>
    </row>
    <row r="6687" spans="1:2" x14ac:dyDescent="0.25">
      <c r="A6687">
        <v>177</v>
      </c>
      <c r="B6687">
        <v>20.186530913328756</v>
      </c>
    </row>
    <row r="6688" spans="1:2" x14ac:dyDescent="0.25">
      <c r="A6688">
        <v>178</v>
      </c>
      <c r="B6688">
        <v>20.559592739986257</v>
      </c>
    </row>
    <row r="6689" spans="1:2" x14ac:dyDescent="0.25">
      <c r="A6689">
        <v>181</v>
      </c>
      <c r="B6689">
        <v>20.294777616789073</v>
      </c>
    </row>
    <row r="6690" spans="1:2" x14ac:dyDescent="0.25">
      <c r="A6690">
        <v>182</v>
      </c>
      <c r="B6690">
        <v>20.622308302110291</v>
      </c>
    </row>
    <row r="6691" spans="1:2" x14ac:dyDescent="0.25">
      <c r="A6691">
        <v>185</v>
      </c>
      <c r="B6691">
        <v>20.288907412413735</v>
      </c>
    </row>
    <row r="6692" spans="1:2" x14ac:dyDescent="0.25">
      <c r="A6692">
        <v>186</v>
      </c>
      <c r="B6692">
        <v>20.60991564842902</v>
      </c>
    </row>
    <row r="6693" spans="1:2" x14ac:dyDescent="0.25">
      <c r="A6693">
        <v>189</v>
      </c>
      <c r="B6693">
        <v>20.357764674044066</v>
      </c>
    </row>
    <row r="6694" spans="1:2" x14ac:dyDescent="0.25">
      <c r="A6694">
        <v>190</v>
      </c>
      <c r="B6694">
        <v>20.63296826946258</v>
      </c>
    </row>
    <row r="6695" spans="1:2" x14ac:dyDescent="0.25">
      <c r="A6695">
        <v>193</v>
      </c>
      <c r="B6695">
        <v>19.925329573174093</v>
      </c>
    </row>
    <row r="6696" spans="1:2" x14ac:dyDescent="0.25">
      <c r="A6696">
        <v>194</v>
      </c>
      <c r="B6696">
        <v>20.174230995927129</v>
      </c>
    </row>
    <row r="6697" spans="1:2" x14ac:dyDescent="0.25">
      <c r="A6697">
        <v>197</v>
      </c>
      <c r="B6697">
        <v>20.294309295569636</v>
      </c>
    </row>
    <row r="6698" spans="1:2" x14ac:dyDescent="0.25">
      <c r="A6698">
        <v>198</v>
      </c>
      <c r="B6698">
        <v>20.169617031651953</v>
      </c>
    </row>
    <row r="6699" spans="1:2" x14ac:dyDescent="0.25">
      <c r="A6699">
        <v>201</v>
      </c>
      <c r="B6699">
        <v>20.019598055887727</v>
      </c>
    </row>
    <row r="6700" spans="1:2" x14ac:dyDescent="0.25">
      <c r="A6700">
        <v>202</v>
      </c>
      <c r="B6700">
        <v>20.215578614764947</v>
      </c>
    </row>
    <row r="6701" spans="1:2" x14ac:dyDescent="0.25">
      <c r="A6701">
        <v>205</v>
      </c>
      <c r="B6701">
        <v>20.018933373474173</v>
      </c>
    </row>
    <row r="6702" spans="1:2" x14ac:dyDescent="0.25">
      <c r="A6702">
        <v>206</v>
      </c>
      <c r="B6702">
        <v>20.20826710821586</v>
      </c>
    </row>
    <row r="6703" spans="1:2" x14ac:dyDescent="0.25">
      <c r="A6703">
        <v>209</v>
      </c>
      <c r="B6703">
        <v>20.071297743390158</v>
      </c>
    </row>
    <row r="6704" spans="1:2" x14ac:dyDescent="0.25">
      <c r="A6704">
        <v>210</v>
      </c>
      <c r="B6704">
        <v>20.213893230170484</v>
      </c>
    </row>
    <row r="6705" spans="1:2" x14ac:dyDescent="0.25">
      <c r="A6705">
        <v>213</v>
      </c>
      <c r="B6705">
        <v>20.067943817312951</v>
      </c>
    </row>
    <row r="6706" spans="1:2" x14ac:dyDescent="0.25">
      <c r="A6706">
        <v>214</v>
      </c>
      <c r="B6706">
        <v>20.203831451938864</v>
      </c>
    </row>
    <row r="6707" spans="1:2" x14ac:dyDescent="0.25">
      <c r="A6707">
        <v>217</v>
      </c>
      <c r="B6707">
        <v>20.079836507663863</v>
      </c>
    </row>
    <row r="6708" spans="1:2" x14ac:dyDescent="0.25">
      <c r="A6708">
        <v>218</v>
      </c>
      <c r="B6708">
        <v>20.168543738401507</v>
      </c>
    </row>
    <row r="6709" spans="1:2" x14ac:dyDescent="0.25">
      <c r="A6709">
        <v>221</v>
      </c>
      <c r="B6709">
        <v>20.073740918835114</v>
      </c>
    </row>
    <row r="6710" spans="1:2" x14ac:dyDescent="0.25">
      <c r="A6710">
        <v>222</v>
      </c>
      <c r="B6710">
        <v>20.155675273096364</v>
      </c>
    </row>
    <row r="6711" spans="1:2" x14ac:dyDescent="0.25">
      <c r="A6711">
        <v>225</v>
      </c>
      <c r="B6711">
        <v>20.044575366103</v>
      </c>
    </row>
    <row r="6712" spans="1:2" x14ac:dyDescent="0.25">
      <c r="A6712">
        <v>226</v>
      </c>
      <c r="B6712">
        <v>20.078864109259158</v>
      </c>
    </row>
    <row r="6713" spans="1:2" x14ac:dyDescent="0.25">
      <c r="A6713">
        <v>229</v>
      </c>
      <c r="B6713">
        <v>19.997937499999999</v>
      </c>
    </row>
    <row r="6714" spans="1:2" x14ac:dyDescent="0.25">
      <c r="A6714">
        <v>230</v>
      </c>
      <c r="B6714">
        <v>20.0048125</v>
      </c>
    </row>
    <row r="6715" spans="1:2" x14ac:dyDescent="0.25">
      <c r="A6715">
        <v>3</v>
      </c>
      <c r="B6715">
        <v>20</v>
      </c>
    </row>
    <row r="6716" spans="1:2" x14ac:dyDescent="0.25">
      <c r="A6716">
        <v>4</v>
      </c>
      <c r="B6716">
        <v>20</v>
      </c>
    </row>
    <row r="6717" spans="1:2" x14ac:dyDescent="0.25">
      <c r="A6717">
        <v>7</v>
      </c>
      <c r="B6717">
        <v>20</v>
      </c>
    </row>
    <row r="6718" spans="1:2" x14ac:dyDescent="0.25">
      <c r="A6718">
        <v>8</v>
      </c>
      <c r="B6718">
        <v>20</v>
      </c>
    </row>
    <row r="6719" spans="1:2" x14ac:dyDescent="0.25">
      <c r="A6719">
        <v>11</v>
      </c>
      <c r="B6719">
        <v>20</v>
      </c>
    </row>
    <row r="6720" spans="1:2" x14ac:dyDescent="0.25">
      <c r="A6720">
        <v>12</v>
      </c>
      <c r="B6720">
        <v>20</v>
      </c>
    </row>
    <row r="6721" spans="1:2" x14ac:dyDescent="0.25">
      <c r="A6721">
        <v>15</v>
      </c>
      <c r="B6721">
        <v>20</v>
      </c>
    </row>
    <row r="6722" spans="1:2" x14ac:dyDescent="0.25">
      <c r="A6722">
        <v>16</v>
      </c>
      <c r="B6722">
        <v>20</v>
      </c>
    </row>
    <row r="6723" spans="1:2" x14ac:dyDescent="0.25">
      <c r="A6723">
        <v>19</v>
      </c>
      <c r="B6723">
        <v>20</v>
      </c>
    </row>
    <row r="6724" spans="1:2" x14ac:dyDescent="0.25">
      <c r="A6724">
        <v>20</v>
      </c>
      <c r="B6724">
        <v>20</v>
      </c>
    </row>
    <row r="6725" spans="1:2" x14ac:dyDescent="0.25">
      <c r="A6725">
        <v>23</v>
      </c>
      <c r="B6725">
        <v>20</v>
      </c>
    </row>
    <row r="6726" spans="1:2" x14ac:dyDescent="0.25">
      <c r="A6726">
        <v>24</v>
      </c>
      <c r="B6726">
        <v>20</v>
      </c>
    </row>
    <row r="6727" spans="1:2" x14ac:dyDescent="0.25">
      <c r="A6727">
        <v>27</v>
      </c>
      <c r="B6727">
        <v>20</v>
      </c>
    </row>
    <row r="6728" spans="1:2" x14ac:dyDescent="0.25">
      <c r="A6728">
        <v>28</v>
      </c>
      <c r="B6728">
        <v>20</v>
      </c>
    </row>
    <row r="6729" spans="1:2" x14ac:dyDescent="0.25">
      <c r="A6729">
        <v>31</v>
      </c>
      <c r="B6729">
        <v>20</v>
      </c>
    </row>
    <row r="6730" spans="1:2" x14ac:dyDescent="0.25">
      <c r="A6730">
        <v>32</v>
      </c>
      <c r="B6730">
        <v>20</v>
      </c>
    </row>
    <row r="6731" spans="1:2" x14ac:dyDescent="0.25">
      <c r="A6731">
        <v>35</v>
      </c>
      <c r="B6731">
        <v>20</v>
      </c>
    </row>
    <row r="6732" spans="1:2" x14ac:dyDescent="0.25">
      <c r="A6732">
        <v>36</v>
      </c>
      <c r="B6732">
        <v>20</v>
      </c>
    </row>
    <row r="6733" spans="1:2" x14ac:dyDescent="0.25">
      <c r="A6733">
        <v>39</v>
      </c>
      <c r="B6733">
        <v>20</v>
      </c>
    </row>
    <row r="6734" spans="1:2" x14ac:dyDescent="0.25">
      <c r="A6734">
        <v>40</v>
      </c>
      <c r="B6734">
        <v>20</v>
      </c>
    </row>
    <row r="6735" spans="1:2" x14ac:dyDescent="0.25">
      <c r="A6735">
        <v>43</v>
      </c>
      <c r="B6735">
        <v>20</v>
      </c>
    </row>
    <row r="6736" spans="1:2" x14ac:dyDescent="0.25">
      <c r="A6736">
        <v>44</v>
      </c>
      <c r="B6736">
        <v>20</v>
      </c>
    </row>
    <row r="6737" spans="1:2" x14ac:dyDescent="0.25">
      <c r="A6737">
        <v>47</v>
      </c>
      <c r="B6737">
        <v>20</v>
      </c>
    </row>
    <row r="6738" spans="1:2" x14ac:dyDescent="0.25">
      <c r="A6738">
        <v>48</v>
      </c>
      <c r="B6738">
        <v>20</v>
      </c>
    </row>
    <row r="6739" spans="1:2" x14ac:dyDescent="0.25">
      <c r="A6739">
        <v>51</v>
      </c>
      <c r="B6739">
        <v>20</v>
      </c>
    </row>
    <row r="6740" spans="1:2" x14ac:dyDescent="0.25">
      <c r="A6740">
        <v>52</v>
      </c>
      <c r="B6740">
        <v>20</v>
      </c>
    </row>
    <row r="6741" spans="1:2" x14ac:dyDescent="0.25">
      <c r="A6741">
        <v>55</v>
      </c>
      <c r="B6741">
        <v>20</v>
      </c>
    </row>
    <row r="6742" spans="1:2" x14ac:dyDescent="0.25">
      <c r="A6742">
        <v>56</v>
      </c>
      <c r="B6742">
        <v>20</v>
      </c>
    </row>
    <row r="6743" spans="1:2" x14ac:dyDescent="0.25">
      <c r="A6743">
        <v>59</v>
      </c>
      <c r="B6743">
        <v>20</v>
      </c>
    </row>
    <row r="6744" spans="1:2" x14ac:dyDescent="0.25">
      <c r="A6744">
        <v>60</v>
      </c>
      <c r="B6744">
        <v>20</v>
      </c>
    </row>
    <row r="6745" spans="1:2" x14ac:dyDescent="0.25">
      <c r="A6745">
        <v>63</v>
      </c>
      <c r="B6745">
        <v>20</v>
      </c>
    </row>
    <row r="6746" spans="1:2" x14ac:dyDescent="0.25">
      <c r="A6746">
        <v>64</v>
      </c>
      <c r="B6746">
        <v>20</v>
      </c>
    </row>
    <row r="6747" spans="1:2" x14ac:dyDescent="0.25">
      <c r="A6747">
        <v>67</v>
      </c>
      <c r="B6747">
        <v>20</v>
      </c>
    </row>
    <row r="6748" spans="1:2" x14ac:dyDescent="0.25">
      <c r="A6748">
        <v>68</v>
      </c>
      <c r="B6748">
        <v>20</v>
      </c>
    </row>
    <row r="6749" spans="1:2" x14ac:dyDescent="0.25">
      <c r="A6749">
        <v>71</v>
      </c>
      <c r="B6749">
        <v>20</v>
      </c>
    </row>
    <row r="6750" spans="1:2" x14ac:dyDescent="0.25">
      <c r="A6750">
        <v>72</v>
      </c>
      <c r="B6750">
        <v>20</v>
      </c>
    </row>
    <row r="6751" spans="1:2" x14ac:dyDescent="0.25">
      <c r="A6751">
        <v>75</v>
      </c>
      <c r="B6751">
        <v>20</v>
      </c>
    </row>
    <row r="6752" spans="1:2" x14ac:dyDescent="0.25">
      <c r="A6752">
        <v>76</v>
      </c>
      <c r="B6752">
        <v>20</v>
      </c>
    </row>
    <row r="6753" spans="1:2" x14ac:dyDescent="0.25">
      <c r="A6753">
        <v>79</v>
      </c>
      <c r="B6753">
        <v>20</v>
      </c>
    </row>
    <row r="6754" spans="1:2" x14ac:dyDescent="0.25">
      <c r="A6754">
        <v>80</v>
      </c>
      <c r="B6754">
        <v>20</v>
      </c>
    </row>
    <row r="6755" spans="1:2" x14ac:dyDescent="0.25">
      <c r="A6755">
        <v>83</v>
      </c>
      <c r="B6755">
        <v>20.17744780213804</v>
      </c>
    </row>
    <row r="6756" spans="1:2" x14ac:dyDescent="0.25">
      <c r="A6756">
        <v>84</v>
      </c>
      <c r="B6756">
        <v>20.234689028634179</v>
      </c>
    </row>
    <row r="6757" spans="1:2" x14ac:dyDescent="0.25">
      <c r="A6757">
        <v>87</v>
      </c>
      <c r="B6757">
        <v>20.122448195439841</v>
      </c>
    </row>
    <row r="6758" spans="1:2" x14ac:dyDescent="0.25">
      <c r="A6758">
        <v>88</v>
      </c>
      <c r="B6758">
        <v>20.204080325733234</v>
      </c>
    </row>
    <row r="6759" spans="1:2" x14ac:dyDescent="0.25">
      <c r="A6759">
        <v>91</v>
      </c>
      <c r="B6759">
        <v>20.131594784363759</v>
      </c>
    </row>
    <row r="6760" spans="1:2" x14ac:dyDescent="0.25">
      <c r="A6760">
        <v>92</v>
      </c>
      <c r="B6760">
        <v>20.219324640606423</v>
      </c>
    </row>
    <row r="6761" spans="1:2" x14ac:dyDescent="0.25">
      <c r="A6761">
        <v>95</v>
      </c>
      <c r="B6761">
        <v>20.247786481986203</v>
      </c>
    </row>
    <row r="6762" spans="1:2" x14ac:dyDescent="0.25">
      <c r="A6762">
        <v>96</v>
      </c>
      <c r="B6762">
        <v>20.378200419873743</v>
      </c>
    </row>
    <row r="6763" spans="1:2" x14ac:dyDescent="0.25">
      <c r="A6763">
        <v>99</v>
      </c>
      <c r="B6763">
        <v>20.783108666149086</v>
      </c>
    </row>
    <row r="6764" spans="1:2" x14ac:dyDescent="0.25">
      <c r="A6764">
        <v>100</v>
      </c>
      <c r="B6764">
        <v>21.086963455959456</v>
      </c>
    </row>
    <row r="6765" spans="1:2" x14ac:dyDescent="0.25">
      <c r="A6765">
        <v>103</v>
      </c>
      <c r="B6765">
        <v>20.412150214607905</v>
      </c>
    </row>
    <row r="6766" spans="1:2" x14ac:dyDescent="0.25">
      <c r="A6766">
        <v>104</v>
      </c>
      <c r="B6766">
        <v>20.591345960089583</v>
      </c>
    </row>
    <row r="6767" spans="1:2" x14ac:dyDescent="0.25">
      <c r="A6767">
        <v>107</v>
      </c>
      <c r="B6767">
        <v>21.297750133192562</v>
      </c>
    </row>
    <row r="6768" spans="1:2" x14ac:dyDescent="0.25">
      <c r="A6768">
        <v>108</v>
      </c>
      <c r="B6768">
        <v>21.733709396508438</v>
      </c>
    </row>
    <row r="6769" spans="1:2" x14ac:dyDescent="0.25">
      <c r="A6769">
        <v>111</v>
      </c>
      <c r="B6769">
        <v>20.615539393304967</v>
      </c>
    </row>
    <row r="6770" spans="1:2" x14ac:dyDescent="0.25">
      <c r="A6770">
        <v>112</v>
      </c>
      <c r="B6770">
        <v>20.843516946380891</v>
      </c>
    </row>
    <row r="6771" spans="1:2" x14ac:dyDescent="0.25">
      <c r="A6771">
        <v>115</v>
      </c>
      <c r="B6771">
        <v>21.795955138521887</v>
      </c>
    </row>
    <row r="6772" spans="1:2" x14ac:dyDescent="0.25">
      <c r="A6772">
        <v>116</v>
      </c>
      <c r="B6772">
        <v>22.334762707528579</v>
      </c>
    </row>
    <row r="6773" spans="1:2" x14ac:dyDescent="0.25">
      <c r="A6773">
        <v>119</v>
      </c>
      <c r="B6773">
        <v>20.8579540180774</v>
      </c>
    </row>
    <row r="6774" spans="1:2" x14ac:dyDescent="0.25">
      <c r="A6774">
        <v>120</v>
      </c>
      <c r="B6774">
        <v>21.134713378747531</v>
      </c>
    </row>
    <row r="6775" spans="1:2" x14ac:dyDescent="0.25">
      <c r="A6775">
        <v>123</v>
      </c>
      <c r="B6775">
        <v>20.451725396700869</v>
      </c>
    </row>
    <row r="6776" spans="1:2" x14ac:dyDescent="0.25">
      <c r="A6776">
        <v>124</v>
      </c>
      <c r="B6776">
        <v>20.752875661168133</v>
      </c>
    </row>
    <row r="6777" spans="1:2" x14ac:dyDescent="0.25">
      <c r="A6777">
        <v>127</v>
      </c>
      <c r="B6777">
        <v>21.426998130094351</v>
      </c>
    </row>
    <row r="6778" spans="1:2" x14ac:dyDescent="0.25">
      <c r="A6778">
        <v>128</v>
      </c>
      <c r="B6778">
        <v>22.052161479495588</v>
      </c>
    </row>
    <row r="6779" spans="1:2" x14ac:dyDescent="0.25">
      <c r="A6779">
        <v>131</v>
      </c>
      <c r="B6779">
        <v>20.66487093691676</v>
      </c>
    </row>
    <row r="6780" spans="1:2" x14ac:dyDescent="0.25">
      <c r="A6780">
        <v>132</v>
      </c>
      <c r="B6780">
        <v>21.014803008978269</v>
      </c>
    </row>
    <row r="6781" spans="1:2" x14ac:dyDescent="0.25">
      <c r="A6781">
        <v>135</v>
      </c>
      <c r="B6781">
        <v>21.780081663599219</v>
      </c>
    </row>
    <row r="6782" spans="1:2" x14ac:dyDescent="0.25">
      <c r="A6782">
        <v>136</v>
      </c>
      <c r="B6782">
        <v>22.314913647545247</v>
      </c>
    </row>
    <row r="6783" spans="1:2" x14ac:dyDescent="0.25">
      <c r="A6783">
        <v>139</v>
      </c>
      <c r="B6783">
        <v>20.917041923208039</v>
      </c>
    </row>
    <row r="6784" spans="1:2" x14ac:dyDescent="0.25">
      <c r="A6784">
        <v>140</v>
      </c>
      <c r="B6784">
        <v>21.315755802863706</v>
      </c>
    </row>
    <row r="6785" spans="1:2" x14ac:dyDescent="0.25">
      <c r="A6785">
        <v>143</v>
      </c>
      <c r="B6785">
        <v>21.806533394838453</v>
      </c>
    </row>
    <row r="6786" spans="1:2" x14ac:dyDescent="0.25">
      <c r="A6786">
        <v>144</v>
      </c>
      <c r="B6786">
        <v>22.293582830871944</v>
      </c>
    </row>
    <row r="6787" spans="1:2" x14ac:dyDescent="0.25">
      <c r="A6787">
        <v>147</v>
      </c>
      <c r="B6787">
        <v>21.208238355574711</v>
      </c>
    </row>
    <row r="6788" spans="1:2" x14ac:dyDescent="0.25">
      <c r="A6788">
        <v>148</v>
      </c>
      <c r="B6788">
        <v>21.655734042824555</v>
      </c>
    </row>
    <row r="6789" spans="1:2" x14ac:dyDescent="0.25">
      <c r="A6789">
        <v>151</v>
      </c>
      <c r="B6789">
        <v>21.779732097613923</v>
      </c>
    </row>
    <row r="6790" spans="1:2" x14ac:dyDescent="0.25">
      <c r="A6790">
        <v>152</v>
      </c>
      <c r="B6790">
        <v>22.209042202291503</v>
      </c>
    </row>
    <row r="6791" spans="1:2" x14ac:dyDescent="0.25">
      <c r="A6791">
        <v>155</v>
      </c>
      <c r="B6791">
        <v>21.538460234016739</v>
      </c>
    </row>
    <row r="6792" spans="1:2" x14ac:dyDescent="0.25">
      <c r="A6792">
        <v>156</v>
      </c>
      <c r="B6792">
        <v>22.034737728860829</v>
      </c>
    </row>
    <row r="6793" spans="1:2" x14ac:dyDescent="0.25">
      <c r="A6793">
        <v>159</v>
      </c>
      <c r="B6793">
        <v>20.724520819676432</v>
      </c>
    </row>
    <row r="6794" spans="1:2" x14ac:dyDescent="0.25">
      <c r="A6794">
        <v>160</v>
      </c>
      <c r="B6794">
        <v>21.207534699460751</v>
      </c>
    </row>
    <row r="6795" spans="1:2" x14ac:dyDescent="0.25">
      <c r="A6795">
        <v>163</v>
      </c>
      <c r="B6795">
        <v>21.037082853218845</v>
      </c>
    </row>
    <row r="6796" spans="1:2" x14ac:dyDescent="0.25">
      <c r="A6796">
        <v>164</v>
      </c>
      <c r="B6796">
        <v>21.345294056614357</v>
      </c>
    </row>
    <row r="6797" spans="1:2" x14ac:dyDescent="0.25">
      <c r="A6797">
        <v>167</v>
      </c>
      <c r="B6797">
        <v>20.81955926707824</v>
      </c>
    </row>
    <row r="6798" spans="1:2" x14ac:dyDescent="0.25">
      <c r="A6798">
        <v>168</v>
      </c>
      <c r="B6798">
        <v>21.250906249751022</v>
      </c>
    </row>
    <row r="6799" spans="1:2" x14ac:dyDescent="0.25">
      <c r="A6799">
        <v>171</v>
      </c>
      <c r="B6799">
        <v>20.975284806450492</v>
      </c>
    </row>
    <row r="6800" spans="1:2" x14ac:dyDescent="0.25">
      <c r="A6800">
        <v>172</v>
      </c>
      <c r="B6800">
        <v>21.218114634558152</v>
      </c>
    </row>
    <row r="6801" spans="1:2" x14ac:dyDescent="0.25">
      <c r="A6801">
        <v>175</v>
      </c>
      <c r="B6801">
        <v>20.872965580663077</v>
      </c>
    </row>
    <row r="6802" spans="1:2" x14ac:dyDescent="0.25">
      <c r="A6802">
        <v>176</v>
      </c>
      <c r="B6802">
        <v>21.252515833125258</v>
      </c>
    </row>
    <row r="6803" spans="1:2" x14ac:dyDescent="0.25">
      <c r="A6803">
        <v>179</v>
      </c>
      <c r="B6803">
        <v>20.877777177061397</v>
      </c>
    </row>
    <row r="6804" spans="1:2" x14ac:dyDescent="0.25">
      <c r="A6804">
        <v>180</v>
      </c>
      <c r="B6804">
        <v>21.062484998059503</v>
      </c>
    </row>
    <row r="6805" spans="1:2" x14ac:dyDescent="0.25">
      <c r="A6805">
        <v>183</v>
      </c>
      <c r="B6805">
        <v>20.884332850367244</v>
      </c>
    </row>
    <row r="6806" spans="1:2" x14ac:dyDescent="0.25">
      <c r="A6806">
        <v>184</v>
      </c>
      <c r="B6806">
        <v>21.21186353568843</v>
      </c>
    </row>
    <row r="6807" spans="1:2" x14ac:dyDescent="0.25">
      <c r="A6807">
        <v>187</v>
      </c>
      <c r="B6807">
        <v>20.75397381453946</v>
      </c>
    </row>
    <row r="6808" spans="1:2" x14ac:dyDescent="0.25">
      <c r="A6808">
        <v>188</v>
      </c>
      <c r="B6808">
        <v>20.888537980520077</v>
      </c>
    </row>
    <row r="6809" spans="1:2" x14ac:dyDescent="0.25">
      <c r="A6809">
        <v>191</v>
      </c>
      <c r="B6809">
        <v>20.853131145797395</v>
      </c>
    </row>
    <row r="6810" spans="1:2" x14ac:dyDescent="0.25">
      <c r="A6810">
        <v>192</v>
      </c>
      <c r="B6810">
        <v>21.128334741215902</v>
      </c>
    </row>
    <row r="6811" spans="1:2" x14ac:dyDescent="0.25">
      <c r="A6811">
        <v>195</v>
      </c>
      <c r="B6811">
        <v>20.373352134129576</v>
      </c>
    </row>
    <row r="6812" spans="1:2" x14ac:dyDescent="0.25">
      <c r="A6812">
        <v>196</v>
      </c>
      <c r="B6812">
        <v>20.622253556882644</v>
      </c>
    </row>
    <row r="6813" spans="1:2" x14ac:dyDescent="0.25">
      <c r="A6813">
        <v>199</v>
      </c>
      <c r="B6813">
        <v>20.409613428327962</v>
      </c>
    </row>
    <row r="6814" spans="1:2" x14ac:dyDescent="0.25">
      <c r="A6814">
        <v>200</v>
      </c>
      <c r="B6814">
        <v>20.48098556514817</v>
      </c>
    </row>
    <row r="6815" spans="1:2" x14ac:dyDescent="0.25">
      <c r="A6815">
        <v>203</v>
      </c>
      <c r="B6815">
        <v>20.372363061866722</v>
      </c>
    </row>
    <row r="6816" spans="1:2" x14ac:dyDescent="0.25">
      <c r="A6816">
        <v>204</v>
      </c>
      <c r="B6816">
        <v>20.568343620743939</v>
      </c>
    </row>
    <row r="6817" spans="1:2" x14ac:dyDescent="0.25">
      <c r="A6817">
        <v>207</v>
      </c>
      <c r="B6817">
        <v>20.313011179984834</v>
      </c>
    </row>
    <row r="6818" spans="1:2" x14ac:dyDescent="0.25">
      <c r="A6818">
        <v>208</v>
      </c>
      <c r="B6818">
        <v>20.355985112500889</v>
      </c>
    </row>
    <row r="6819" spans="1:2" x14ac:dyDescent="0.25">
      <c r="A6819">
        <v>211</v>
      </c>
      <c r="B6819">
        <v>20.327969619594736</v>
      </c>
    </row>
    <row r="6820" spans="1:2" x14ac:dyDescent="0.25">
      <c r="A6820">
        <v>212</v>
      </c>
      <c r="B6820">
        <v>20.470565106375052</v>
      </c>
    </row>
    <row r="6821" spans="1:2" x14ac:dyDescent="0.25">
      <c r="A6821">
        <v>215</v>
      </c>
      <c r="B6821">
        <v>20.208907442400672</v>
      </c>
    </row>
    <row r="6822" spans="1:2" x14ac:dyDescent="0.25">
      <c r="A6822">
        <v>216</v>
      </c>
      <c r="B6822">
        <v>20.230561512109738</v>
      </c>
    </row>
    <row r="6823" spans="1:2" x14ac:dyDescent="0.25">
      <c r="A6823">
        <v>219</v>
      </c>
      <c r="B6823">
        <v>20.239509522991611</v>
      </c>
    </row>
    <row r="6824" spans="1:2" x14ac:dyDescent="0.25">
      <c r="A6824">
        <v>220</v>
      </c>
      <c r="B6824">
        <v>20.328216753729244</v>
      </c>
    </row>
    <row r="6825" spans="1:2" x14ac:dyDescent="0.25">
      <c r="A6825">
        <v>223</v>
      </c>
      <c r="B6825">
        <v>20.105546611866941</v>
      </c>
    </row>
    <row r="6826" spans="1:2" x14ac:dyDescent="0.25">
      <c r="A6826">
        <v>224</v>
      </c>
      <c r="B6826">
        <v>20.113055613491625</v>
      </c>
    </row>
    <row r="6827" spans="1:2" x14ac:dyDescent="0.25">
      <c r="A6827">
        <v>227</v>
      </c>
      <c r="B6827">
        <v>20.106295103784085</v>
      </c>
    </row>
    <row r="6828" spans="1:2" x14ac:dyDescent="0.25">
      <c r="A6828">
        <v>228</v>
      </c>
      <c r="B6828">
        <v>20.140583846940238</v>
      </c>
    </row>
    <row r="6829" spans="1:2" x14ac:dyDescent="0.25">
      <c r="A6829">
        <v>231</v>
      </c>
      <c r="B6829">
        <v>20.010312500000001</v>
      </c>
    </row>
    <row r="6830" spans="1:2" x14ac:dyDescent="0.25">
      <c r="A6830">
        <v>232</v>
      </c>
      <c r="B6830">
        <v>20.017187499999999</v>
      </c>
    </row>
    <row r="6831" spans="1:2" x14ac:dyDescent="0.25">
      <c r="A6831">
        <v>14</v>
      </c>
      <c r="B6831">
        <v>20</v>
      </c>
    </row>
    <row r="6832" spans="1:2" x14ac:dyDescent="0.25">
      <c r="A6832">
        <v>18</v>
      </c>
      <c r="B6832">
        <v>20</v>
      </c>
    </row>
    <row r="6833" spans="1:2" x14ac:dyDescent="0.25">
      <c r="A6833">
        <v>21</v>
      </c>
      <c r="B6833">
        <v>20</v>
      </c>
    </row>
    <row r="6834" spans="1:2" x14ac:dyDescent="0.25">
      <c r="A6834">
        <v>22</v>
      </c>
      <c r="B6834">
        <v>20</v>
      </c>
    </row>
    <row r="6835" spans="1:2" x14ac:dyDescent="0.25">
      <c r="A6835">
        <v>25</v>
      </c>
      <c r="B6835">
        <v>20</v>
      </c>
    </row>
    <row r="6836" spans="1:2" x14ac:dyDescent="0.25">
      <c r="A6836">
        <v>26</v>
      </c>
      <c r="B6836">
        <v>20</v>
      </c>
    </row>
    <row r="6837" spans="1:2" x14ac:dyDescent="0.25">
      <c r="A6837">
        <v>29</v>
      </c>
      <c r="B6837">
        <v>20</v>
      </c>
    </row>
    <row r="6838" spans="1:2" x14ac:dyDescent="0.25">
      <c r="A6838">
        <v>30</v>
      </c>
      <c r="B6838">
        <v>20</v>
      </c>
    </row>
    <row r="6839" spans="1:2" x14ac:dyDescent="0.25">
      <c r="A6839">
        <v>33</v>
      </c>
      <c r="B6839">
        <v>20</v>
      </c>
    </row>
    <row r="6840" spans="1:2" x14ac:dyDescent="0.25">
      <c r="A6840">
        <v>34</v>
      </c>
      <c r="B6840">
        <v>20</v>
      </c>
    </row>
    <row r="6841" spans="1:2" x14ac:dyDescent="0.25">
      <c r="A6841">
        <v>37</v>
      </c>
      <c r="B6841">
        <v>20</v>
      </c>
    </row>
    <row r="6842" spans="1:2" x14ac:dyDescent="0.25">
      <c r="A6842">
        <v>38</v>
      </c>
      <c r="B6842">
        <v>20</v>
      </c>
    </row>
    <row r="6843" spans="1:2" x14ac:dyDescent="0.25">
      <c r="A6843">
        <v>41</v>
      </c>
      <c r="B6843">
        <v>20</v>
      </c>
    </row>
    <row r="6844" spans="1:2" x14ac:dyDescent="0.25">
      <c r="A6844">
        <v>42</v>
      </c>
      <c r="B6844">
        <v>20</v>
      </c>
    </row>
    <row r="6845" spans="1:2" x14ac:dyDescent="0.25">
      <c r="A6845">
        <v>45</v>
      </c>
      <c r="B6845">
        <v>20</v>
      </c>
    </row>
    <row r="6846" spans="1:2" x14ac:dyDescent="0.25">
      <c r="A6846">
        <v>46</v>
      </c>
      <c r="B6846">
        <v>20</v>
      </c>
    </row>
    <row r="6847" spans="1:2" x14ac:dyDescent="0.25">
      <c r="A6847">
        <v>49</v>
      </c>
      <c r="B6847">
        <v>20</v>
      </c>
    </row>
    <row r="6848" spans="1:2" x14ac:dyDescent="0.25">
      <c r="A6848">
        <v>50</v>
      </c>
      <c r="B6848">
        <v>20</v>
      </c>
    </row>
    <row r="6849" spans="1:2" x14ac:dyDescent="0.25">
      <c r="A6849">
        <v>53</v>
      </c>
      <c r="B6849">
        <v>20</v>
      </c>
    </row>
    <row r="6850" spans="1:2" x14ac:dyDescent="0.25">
      <c r="A6850">
        <v>54</v>
      </c>
      <c r="B6850">
        <v>20</v>
      </c>
    </row>
    <row r="6851" spans="1:2" x14ac:dyDescent="0.25">
      <c r="A6851">
        <v>57</v>
      </c>
      <c r="B6851">
        <v>20</v>
      </c>
    </row>
    <row r="6852" spans="1:2" x14ac:dyDescent="0.25">
      <c r="A6852">
        <v>58</v>
      </c>
      <c r="B6852">
        <v>20</v>
      </c>
    </row>
    <row r="6853" spans="1:2" x14ac:dyDescent="0.25">
      <c r="A6853">
        <v>61</v>
      </c>
      <c r="B6853">
        <v>20</v>
      </c>
    </row>
    <row r="6854" spans="1:2" x14ac:dyDescent="0.25">
      <c r="A6854">
        <v>62</v>
      </c>
      <c r="B6854">
        <v>20</v>
      </c>
    </row>
    <row r="6855" spans="1:2" x14ac:dyDescent="0.25">
      <c r="A6855">
        <v>65</v>
      </c>
      <c r="B6855">
        <v>20</v>
      </c>
    </row>
    <row r="6856" spans="1:2" x14ac:dyDescent="0.25">
      <c r="A6856">
        <v>66</v>
      </c>
      <c r="B6856">
        <v>20</v>
      </c>
    </row>
    <row r="6857" spans="1:2" x14ac:dyDescent="0.25">
      <c r="A6857">
        <v>69</v>
      </c>
      <c r="B6857">
        <v>20</v>
      </c>
    </row>
    <row r="6858" spans="1:2" x14ac:dyDescent="0.25">
      <c r="A6858">
        <v>70</v>
      </c>
      <c r="B6858">
        <v>20</v>
      </c>
    </row>
    <row r="6859" spans="1:2" x14ac:dyDescent="0.25">
      <c r="A6859">
        <v>73</v>
      </c>
      <c r="B6859">
        <v>20</v>
      </c>
    </row>
    <row r="6860" spans="1:2" x14ac:dyDescent="0.25">
      <c r="A6860">
        <v>74</v>
      </c>
      <c r="B6860">
        <v>20</v>
      </c>
    </row>
    <row r="6861" spans="1:2" x14ac:dyDescent="0.25">
      <c r="A6861">
        <v>77</v>
      </c>
      <c r="B6861">
        <v>20</v>
      </c>
    </row>
    <row r="6862" spans="1:2" x14ac:dyDescent="0.25">
      <c r="A6862">
        <v>78</v>
      </c>
      <c r="B6862">
        <v>20</v>
      </c>
    </row>
    <row r="6863" spans="1:2" x14ac:dyDescent="0.25">
      <c r="A6863">
        <v>81</v>
      </c>
      <c r="B6863">
        <v>20</v>
      </c>
    </row>
    <row r="6864" spans="1:2" x14ac:dyDescent="0.25">
      <c r="A6864">
        <v>82</v>
      </c>
      <c r="B6864">
        <v>20</v>
      </c>
    </row>
    <row r="6865" spans="1:2" x14ac:dyDescent="0.25">
      <c r="A6865">
        <v>85</v>
      </c>
      <c r="B6865">
        <v>20</v>
      </c>
    </row>
    <row r="6866" spans="1:2" x14ac:dyDescent="0.25">
      <c r="A6866">
        <v>86</v>
      </c>
      <c r="B6866">
        <v>20</v>
      </c>
    </row>
    <row r="6867" spans="1:2" x14ac:dyDescent="0.25">
      <c r="A6867">
        <v>89</v>
      </c>
      <c r="B6867">
        <v>20.088845672882112</v>
      </c>
    </row>
    <row r="6868" spans="1:2" x14ac:dyDescent="0.25">
      <c r="A6868">
        <v>90</v>
      </c>
      <c r="B6868">
        <v>20.385620668015708</v>
      </c>
    </row>
    <row r="6869" spans="1:2" x14ac:dyDescent="0.25">
      <c r="A6869">
        <v>93</v>
      </c>
      <c r="B6869">
        <v>20</v>
      </c>
    </row>
    <row r="6870" spans="1:2" x14ac:dyDescent="0.25">
      <c r="A6870">
        <v>94</v>
      </c>
      <c r="B6870">
        <v>20.116625337499404</v>
      </c>
    </row>
    <row r="6871" spans="1:2" x14ac:dyDescent="0.25">
      <c r="A6871">
        <v>97</v>
      </c>
      <c r="B6871">
        <v>20.641206954669311</v>
      </c>
    </row>
    <row r="6872" spans="1:2" x14ac:dyDescent="0.25">
      <c r="A6872">
        <v>98</v>
      </c>
      <c r="B6872">
        <v>20.725635635901799</v>
      </c>
    </row>
    <row r="6873" spans="1:2" x14ac:dyDescent="0.25">
      <c r="A6873">
        <v>101</v>
      </c>
      <c r="B6873">
        <v>20.077402420842301</v>
      </c>
    </row>
    <row r="6874" spans="1:2" x14ac:dyDescent="0.25">
      <c r="A6874">
        <v>102</v>
      </c>
      <c r="B6874">
        <v>20.232207262526906</v>
      </c>
    </row>
    <row r="6875" spans="1:2" x14ac:dyDescent="0.25">
      <c r="A6875">
        <v>105</v>
      </c>
      <c r="B6875">
        <v>20.932763300253654</v>
      </c>
    </row>
    <row r="6876" spans="1:2" x14ac:dyDescent="0.25">
      <c r="A6876">
        <v>106</v>
      </c>
      <c r="B6876">
        <v>21.074883270494677</v>
      </c>
    </row>
    <row r="6877" spans="1:2" x14ac:dyDescent="0.25">
      <c r="A6877">
        <v>109</v>
      </c>
      <c r="B6877">
        <v>20.183227984350921</v>
      </c>
    </row>
    <row r="6878" spans="1:2" x14ac:dyDescent="0.25">
      <c r="A6878">
        <v>110</v>
      </c>
      <c r="B6878">
        <v>20.386814633629747</v>
      </c>
    </row>
    <row r="6879" spans="1:2" x14ac:dyDescent="0.25">
      <c r="A6879">
        <v>113</v>
      </c>
      <c r="B6879">
        <v>21.234821815492928</v>
      </c>
    </row>
    <row r="6880" spans="1:2" x14ac:dyDescent="0.25">
      <c r="A6880">
        <v>114</v>
      </c>
      <c r="B6880">
        <v>21.420190633747858</v>
      </c>
    </row>
    <row r="6881" spans="1:2" x14ac:dyDescent="0.25">
      <c r="A6881">
        <v>117</v>
      </c>
      <c r="B6881">
        <v>20.328078993934938</v>
      </c>
    </row>
    <row r="6882" spans="1:2" x14ac:dyDescent="0.25">
      <c r="A6882">
        <v>118</v>
      </c>
      <c r="B6882">
        <v>20.580447450807949</v>
      </c>
    </row>
    <row r="6883" spans="1:2" x14ac:dyDescent="0.25">
      <c r="A6883">
        <v>121</v>
      </c>
      <c r="B6883">
        <v>19.916972191798948</v>
      </c>
    </row>
    <row r="6884" spans="1:2" x14ac:dyDescent="0.25">
      <c r="A6884">
        <v>122</v>
      </c>
      <c r="B6884">
        <v>20.193731552469025</v>
      </c>
    </row>
    <row r="6885" spans="1:2" x14ac:dyDescent="0.25">
      <c r="A6885">
        <v>125</v>
      </c>
      <c r="B6885">
        <v>20.288989109664072</v>
      </c>
    </row>
    <row r="6886" spans="1:2" x14ac:dyDescent="0.25">
      <c r="A6886">
        <v>126</v>
      </c>
      <c r="B6886">
        <v>21.429525549151542</v>
      </c>
    </row>
    <row r="6887" spans="1:2" x14ac:dyDescent="0.25">
      <c r="A6887">
        <v>129</v>
      </c>
      <c r="B6887">
        <v>20.032554116826436</v>
      </c>
    </row>
    <row r="6888" spans="1:2" x14ac:dyDescent="0.25">
      <c r="A6888">
        <v>130</v>
      </c>
      <c r="B6888">
        <v>20.358095285090741</v>
      </c>
    </row>
    <row r="6889" spans="1:2" x14ac:dyDescent="0.25">
      <c r="A6889">
        <v>133</v>
      </c>
      <c r="B6889">
        <v>20.930460784587805</v>
      </c>
    </row>
    <row r="6890" spans="1:2" x14ac:dyDescent="0.25">
      <c r="A6890">
        <v>134</v>
      </c>
      <c r="B6890">
        <v>21.384525830251242</v>
      </c>
    </row>
    <row r="6891" spans="1:2" x14ac:dyDescent="0.25">
      <c r="A6891">
        <v>137</v>
      </c>
      <c r="B6891">
        <v>20.187161487929295</v>
      </c>
    </row>
    <row r="6892" spans="1:2" x14ac:dyDescent="0.25">
      <c r="A6892">
        <v>138</v>
      </c>
      <c r="B6892">
        <v>20.561484463787831</v>
      </c>
    </row>
    <row r="6893" spans="1:2" x14ac:dyDescent="0.25">
      <c r="A6893">
        <v>141</v>
      </c>
      <c r="B6893">
        <v>20.875055906686345</v>
      </c>
    </row>
    <row r="6894" spans="1:2" x14ac:dyDescent="0.25">
      <c r="A6894">
        <v>142</v>
      </c>
      <c r="B6894">
        <v>21.351924512481002</v>
      </c>
    </row>
    <row r="6895" spans="1:2" x14ac:dyDescent="0.25">
      <c r="A6895">
        <v>145</v>
      </c>
      <c r="B6895">
        <v>20.380794305107493</v>
      </c>
    </row>
    <row r="6896" spans="1:2" x14ac:dyDescent="0.25">
      <c r="A6896">
        <v>146</v>
      </c>
      <c r="B6896">
        <v>20.803899088560282</v>
      </c>
    </row>
    <row r="6897" spans="1:2" x14ac:dyDescent="0.25">
      <c r="A6897">
        <v>149</v>
      </c>
      <c r="B6897">
        <v>20.829178226024005</v>
      </c>
    </row>
    <row r="6898" spans="1:2" x14ac:dyDescent="0.25">
      <c r="A6898">
        <v>150</v>
      </c>
      <c r="B6898">
        <v>21.322225417842326</v>
      </c>
    </row>
    <row r="6899" spans="1:2" x14ac:dyDescent="0.25">
      <c r="A6899">
        <v>153</v>
      </c>
      <c r="B6899">
        <v>20.613452568361097</v>
      </c>
    </row>
    <row r="6900" spans="1:2" x14ac:dyDescent="0.25">
      <c r="A6900">
        <v>154</v>
      </c>
      <c r="B6900">
        <v>21.085339159408107</v>
      </c>
    </row>
    <row r="6901" spans="1:2" x14ac:dyDescent="0.25">
      <c r="A6901">
        <v>157</v>
      </c>
      <c r="B6901">
        <v>19.851116751546758</v>
      </c>
    </row>
    <row r="6902" spans="1:2" x14ac:dyDescent="0.25">
      <c r="A6902">
        <v>158</v>
      </c>
      <c r="B6902">
        <v>20.347394246390831</v>
      </c>
    </row>
    <row r="6903" spans="1:2" x14ac:dyDescent="0.25">
      <c r="A6903">
        <v>161</v>
      </c>
      <c r="B6903">
        <v>20.493933194632046</v>
      </c>
    </row>
    <row r="6904" spans="1:2" x14ac:dyDescent="0.25">
      <c r="A6904">
        <v>162</v>
      </c>
      <c r="B6904">
        <v>20.351662654555327</v>
      </c>
    </row>
    <row r="6905" spans="1:2" x14ac:dyDescent="0.25">
      <c r="A6905">
        <v>165</v>
      </c>
      <c r="B6905">
        <v>20.045719064447244</v>
      </c>
    </row>
    <row r="6906" spans="1:2" x14ac:dyDescent="0.25">
      <c r="A6906">
        <v>166</v>
      </c>
      <c r="B6906">
        <v>20.502909708919731</v>
      </c>
    </row>
    <row r="6907" spans="1:2" x14ac:dyDescent="0.25">
      <c r="A6907">
        <v>169</v>
      </c>
      <c r="B6907">
        <v>20.045073211878034</v>
      </c>
    </row>
    <row r="6908" spans="1:2" x14ac:dyDescent="0.25">
      <c r="A6908">
        <v>170</v>
      </c>
      <c r="B6908">
        <v>20.495805330658406</v>
      </c>
    </row>
    <row r="6909" spans="1:2" x14ac:dyDescent="0.25">
      <c r="A6909">
        <v>173</v>
      </c>
      <c r="B6909">
        <v>20.202735402076765</v>
      </c>
    </row>
    <row r="6910" spans="1:2" x14ac:dyDescent="0.25">
      <c r="A6910">
        <v>174</v>
      </c>
      <c r="B6910">
        <v>20.608206206230285</v>
      </c>
    </row>
    <row r="6911" spans="1:2" x14ac:dyDescent="0.25">
      <c r="A6911">
        <v>177</v>
      </c>
      <c r="B6911">
        <v>20.199497640988525</v>
      </c>
    </row>
    <row r="6912" spans="1:2" x14ac:dyDescent="0.25">
      <c r="A6912">
        <v>178</v>
      </c>
      <c r="B6912">
        <v>20.598492922965566</v>
      </c>
    </row>
    <row r="6913" spans="1:2" x14ac:dyDescent="0.25">
      <c r="A6913">
        <v>181</v>
      </c>
      <c r="B6913">
        <v>20.318216473253827</v>
      </c>
    </row>
    <row r="6914" spans="1:2" x14ac:dyDescent="0.25">
      <c r="A6914">
        <v>182</v>
      </c>
      <c r="B6914">
        <v>20.671790332424766</v>
      </c>
    </row>
    <row r="6915" spans="1:2" x14ac:dyDescent="0.25">
      <c r="A6915">
        <v>185</v>
      </c>
      <c r="B6915">
        <v>20.312362766195264</v>
      </c>
    </row>
    <row r="6916" spans="1:2" x14ac:dyDescent="0.25">
      <c r="A6916">
        <v>186</v>
      </c>
      <c r="B6916">
        <v>20.659432506412244</v>
      </c>
    </row>
    <row r="6917" spans="1:2" x14ac:dyDescent="0.25">
      <c r="A6917">
        <v>189</v>
      </c>
      <c r="B6917">
        <v>20.391833576512894</v>
      </c>
    </row>
    <row r="6918" spans="1:2" x14ac:dyDescent="0.25">
      <c r="A6918">
        <v>190</v>
      </c>
      <c r="B6918">
        <v>20.693244019984355</v>
      </c>
    </row>
    <row r="6919" spans="1:2" x14ac:dyDescent="0.25">
      <c r="A6919">
        <v>193</v>
      </c>
      <c r="B6919">
        <v>19.917438921374451</v>
      </c>
    </row>
    <row r="6920" spans="1:2" x14ac:dyDescent="0.25">
      <c r="A6920">
        <v>194</v>
      </c>
      <c r="B6920">
        <v>20.192642516792951</v>
      </c>
    </row>
    <row r="6921" spans="1:2" x14ac:dyDescent="0.25">
      <c r="A6921">
        <v>197</v>
      </c>
      <c r="B6921">
        <v>20.327648644972175</v>
      </c>
    </row>
    <row r="6922" spans="1:2" x14ac:dyDescent="0.25">
      <c r="A6922">
        <v>198</v>
      </c>
      <c r="B6922">
        <v>20.188046117531947</v>
      </c>
    </row>
    <row r="6923" spans="1:2" x14ac:dyDescent="0.25">
      <c r="A6923">
        <v>201</v>
      </c>
      <c r="B6923">
        <v>20.022249606959946</v>
      </c>
    </row>
    <row r="6924" spans="1:2" x14ac:dyDescent="0.25">
      <c r="A6924">
        <v>202</v>
      </c>
      <c r="B6924">
        <v>20.244745676559393</v>
      </c>
    </row>
    <row r="6925" spans="1:2" x14ac:dyDescent="0.25">
      <c r="A6925">
        <v>205</v>
      </c>
      <c r="B6925">
        <v>20.021587777243933</v>
      </c>
    </row>
    <row r="6926" spans="1:2" x14ac:dyDescent="0.25">
      <c r="A6926">
        <v>206</v>
      </c>
      <c r="B6926">
        <v>20.23746554968325</v>
      </c>
    </row>
    <row r="6927" spans="1:2" x14ac:dyDescent="0.25">
      <c r="A6927">
        <v>209</v>
      </c>
      <c r="B6927">
        <v>20.084674392489806</v>
      </c>
    </row>
    <row r="6928" spans="1:2" x14ac:dyDescent="0.25">
      <c r="A6928">
        <v>210</v>
      </c>
      <c r="B6928">
        <v>20.254023177469421</v>
      </c>
    </row>
    <row r="6929" spans="1:2" x14ac:dyDescent="0.25">
      <c r="A6929">
        <v>213</v>
      </c>
      <c r="B6929">
        <v>20.081336020420924</v>
      </c>
    </row>
    <row r="6930" spans="1:2" x14ac:dyDescent="0.25">
      <c r="A6930">
        <v>214</v>
      </c>
      <c r="B6930">
        <v>20.244008061262779</v>
      </c>
    </row>
    <row r="6931" spans="1:2" x14ac:dyDescent="0.25">
      <c r="A6931">
        <v>217</v>
      </c>
      <c r="B6931">
        <v>20.104144584812346</v>
      </c>
    </row>
    <row r="6932" spans="1:2" x14ac:dyDescent="0.25">
      <c r="A6932">
        <v>218</v>
      </c>
      <c r="B6932">
        <v>20.219860790159412</v>
      </c>
    </row>
    <row r="6933" spans="1:2" x14ac:dyDescent="0.25">
      <c r="A6933">
        <v>221</v>
      </c>
      <c r="B6933">
        <v>20.098078624758067</v>
      </c>
    </row>
    <row r="6934" spans="1:2" x14ac:dyDescent="0.25">
      <c r="A6934">
        <v>222</v>
      </c>
      <c r="B6934">
        <v>20.207054874489266</v>
      </c>
    </row>
    <row r="6935" spans="1:2" x14ac:dyDescent="0.25">
      <c r="A6935">
        <v>225</v>
      </c>
      <c r="B6935">
        <v>20.08003520447404</v>
      </c>
    </row>
    <row r="6936" spans="1:2" x14ac:dyDescent="0.25">
      <c r="A6936">
        <v>226</v>
      </c>
      <c r="B6936">
        <v>20.141600746377147</v>
      </c>
    </row>
    <row r="6937" spans="1:2" x14ac:dyDescent="0.25">
      <c r="A6937">
        <v>229</v>
      </c>
      <c r="B6937">
        <v>19.989713377053153</v>
      </c>
    </row>
    <row r="6938" spans="1:2" x14ac:dyDescent="0.25">
      <c r="A6938">
        <v>230</v>
      </c>
      <c r="B6938">
        <v>20.024002120209307</v>
      </c>
    </row>
    <row r="6939" spans="1:2" x14ac:dyDescent="0.25">
      <c r="A6939">
        <v>233</v>
      </c>
      <c r="B6939">
        <v>20.009509280359229</v>
      </c>
    </row>
    <row r="6940" spans="1:2" x14ac:dyDescent="0.25">
      <c r="A6940">
        <v>234</v>
      </c>
      <c r="B6940">
        <v>20.019213744298305</v>
      </c>
    </row>
    <row r="6941" spans="1:2" x14ac:dyDescent="0.25">
      <c r="A6941">
        <v>3</v>
      </c>
      <c r="B6941">
        <v>20</v>
      </c>
    </row>
    <row r="6942" spans="1:2" x14ac:dyDescent="0.25">
      <c r="A6942">
        <v>4</v>
      </c>
      <c r="B6942">
        <v>20</v>
      </c>
    </row>
    <row r="6943" spans="1:2" x14ac:dyDescent="0.25">
      <c r="A6943">
        <v>7</v>
      </c>
      <c r="B6943">
        <v>20</v>
      </c>
    </row>
    <row r="6944" spans="1:2" x14ac:dyDescent="0.25">
      <c r="A6944">
        <v>8</v>
      </c>
      <c r="B6944">
        <v>20</v>
      </c>
    </row>
    <row r="6945" spans="1:2" x14ac:dyDescent="0.25">
      <c r="A6945">
        <v>11</v>
      </c>
      <c r="B6945">
        <v>20</v>
      </c>
    </row>
    <row r="6946" spans="1:2" x14ac:dyDescent="0.25">
      <c r="A6946">
        <v>12</v>
      </c>
      <c r="B6946">
        <v>20</v>
      </c>
    </row>
    <row r="6947" spans="1:2" x14ac:dyDescent="0.25">
      <c r="A6947">
        <v>15</v>
      </c>
      <c r="B6947">
        <v>20</v>
      </c>
    </row>
    <row r="6948" spans="1:2" x14ac:dyDescent="0.25">
      <c r="A6948">
        <v>16</v>
      </c>
      <c r="B6948">
        <v>20</v>
      </c>
    </row>
    <row r="6949" spans="1:2" x14ac:dyDescent="0.25">
      <c r="A6949">
        <v>19</v>
      </c>
      <c r="B6949">
        <v>20</v>
      </c>
    </row>
    <row r="6950" spans="1:2" x14ac:dyDescent="0.25">
      <c r="A6950">
        <v>20</v>
      </c>
      <c r="B6950">
        <v>20</v>
      </c>
    </row>
    <row r="6951" spans="1:2" x14ac:dyDescent="0.25">
      <c r="A6951">
        <v>23</v>
      </c>
      <c r="B6951">
        <v>20</v>
      </c>
    </row>
    <row r="6952" spans="1:2" x14ac:dyDescent="0.25">
      <c r="A6952">
        <v>24</v>
      </c>
      <c r="B6952">
        <v>20</v>
      </c>
    </row>
    <row r="6953" spans="1:2" x14ac:dyDescent="0.25">
      <c r="A6953">
        <v>27</v>
      </c>
      <c r="B6953">
        <v>20</v>
      </c>
    </row>
    <row r="6954" spans="1:2" x14ac:dyDescent="0.25">
      <c r="A6954">
        <v>28</v>
      </c>
      <c r="B6954">
        <v>20</v>
      </c>
    </row>
    <row r="6955" spans="1:2" x14ac:dyDescent="0.25">
      <c r="A6955">
        <v>31</v>
      </c>
      <c r="B6955">
        <v>20</v>
      </c>
    </row>
    <row r="6956" spans="1:2" x14ac:dyDescent="0.25">
      <c r="A6956">
        <v>32</v>
      </c>
      <c r="B6956">
        <v>20</v>
      </c>
    </row>
    <row r="6957" spans="1:2" x14ac:dyDescent="0.25">
      <c r="A6957">
        <v>35</v>
      </c>
      <c r="B6957">
        <v>20</v>
      </c>
    </row>
    <row r="6958" spans="1:2" x14ac:dyDescent="0.25">
      <c r="A6958">
        <v>36</v>
      </c>
      <c r="B6958">
        <v>20</v>
      </c>
    </row>
    <row r="6959" spans="1:2" x14ac:dyDescent="0.25">
      <c r="A6959">
        <v>39</v>
      </c>
      <c r="B6959">
        <v>20</v>
      </c>
    </row>
    <row r="6960" spans="1:2" x14ac:dyDescent="0.25">
      <c r="A6960">
        <v>40</v>
      </c>
      <c r="B6960">
        <v>20</v>
      </c>
    </row>
    <row r="6961" spans="1:2" x14ac:dyDescent="0.25">
      <c r="A6961">
        <v>43</v>
      </c>
      <c r="B6961">
        <v>20</v>
      </c>
    </row>
    <row r="6962" spans="1:2" x14ac:dyDescent="0.25">
      <c r="A6962">
        <v>44</v>
      </c>
      <c r="B6962">
        <v>20</v>
      </c>
    </row>
    <row r="6963" spans="1:2" x14ac:dyDescent="0.25">
      <c r="A6963">
        <v>47</v>
      </c>
      <c r="B6963">
        <v>20</v>
      </c>
    </row>
    <row r="6964" spans="1:2" x14ac:dyDescent="0.25">
      <c r="A6964">
        <v>48</v>
      </c>
      <c r="B6964">
        <v>20</v>
      </c>
    </row>
    <row r="6965" spans="1:2" x14ac:dyDescent="0.25">
      <c r="A6965">
        <v>51</v>
      </c>
      <c r="B6965">
        <v>20</v>
      </c>
    </row>
    <row r="6966" spans="1:2" x14ac:dyDescent="0.25">
      <c r="A6966">
        <v>52</v>
      </c>
      <c r="B6966">
        <v>20</v>
      </c>
    </row>
    <row r="6967" spans="1:2" x14ac:dyDescent="0.25">
      <c r="A6967">
        <v>55</v>
      </c>
      <c r="B6967">
        <v>20</v>
      </c>
    </row>
    <row r="6968" spans="1:2" x14ac:dyDescent="0.25">
      <c r="A6968">
        <v>56</v>
      </c>
      <c r="B6968">
        <v>20</v>
      </c>
    </row>
    <row r="6969" spans="1:2" x14ac:dyDescent="0.25">
      <c r="A6969">
        <v>59</v>
      </c>
      <c r="B6969">
        <v>20</v>
      </c>
    </row>
    <row r="6970" spans="1:2" x14ac:dyDescent="0.25">
      <c r="A6970">
        <v>60</v>
      </c>
      <c r="B6970">
        <v>20</v>
      </c>
    </row>
    <row r="6971" spans="1:2" x14ac:dyDescent="0.25">
      <c r="A6971">
        <v>63</v>
      </c>
      <c r="B6971">
        <v>20</v>
      </c>
    </row>
    <row r="6972" spans="1:2" x14ac:dyDescent="0.25">
      <c r="A6972">
        <v>64</v>
      </c>
      <c r="B6972">
        <v>20</v>
      </c>
    </row>
    <row r="6973" spans="1:2" x14ac:dyDescent="0.25">
      <c r="A6973">
        <v>67</v>
      </c>
      <c r="B6973">
        <v>20</v>
      </c>
    </row>
    <row r="6974" spans="1:2" x14ac:dyDescent="0.25">
      <c r="A6974">
        <v>68</v>
      </c>
      <c r="B6974">
        <v>20</v>
      </c>
    </row>
    <row r="6975" spans="1:2" x14ac:dyDescent="0.25">
      <c r="A6975">
        <v>71</v>
      </c>
      <c r="B6975">
        <v>20</v>
      </c>
    </row>
    <row r="6976" spans="1:2" x14ac:dyDescent="0.25">
      <c r="A6976">
        <v>72</v>
      </c>
      <c r="B6976">
        <v>20</v>
      </c>
    </row>
    <row r="6977" spans="1:2" x14ac:dyDescent="0.25">
      <c r="A6977">
        <v>75</v>
      </c>
      <c r="B6977">
        <v>20</v>
      </c>
    </row>
    <row r="6978" spans="1:2" x14ac:dyDescent="0.25">
      <c r="A6978">
        <v>76</v>
      </c>
      <c r="B6978">
        <v>20</v>
      </c>
    </row>
    <row r="6979" spans="1:2" x14ac:dyDescent="0.25">
      <c r="A6979">
        <v>79</v>
      </c>
      <c r="B6979">
        <v>20</v>
      </c>
    </row>
    <row r="6980" spans="1:2" x14ac:dyDescent="0.25">
      <c r="A6980">
        <v>80</v>
      </c>
      <c r="B6980">
        <v>20</v>
      </c>
    </row>
    <row r="6981" spans="1:2" x14ac:dyDescent="0.25">
      <c r="A6981">
        <v>83</v>
      </c>
      <c r="B6981">
        <v>20</v>
      </c>
    </row>
    <row r="6982" spans="1:2" x14ac:dyDescent="0.25">
      <c r="A6982">
        <v>84</v>
      </c>
      <c r="B6982">
        <v>20.134686323066056</v>
      </c>
    </row>
    <row r="6983" spans="1:2" x14ac:dyDescent="0.25">
      <c r="A6983">
        <v>87</v>
      </c>
      <c r="B6983">
        <v>20.085861839744158</v>
      </c>
    </row>
    <row r="6984" spans="1:2" x14ac:dyDescent="0.25">
      <c r="A6984">
        <v>88</v>
      </c>
      <c r="B6984">
        <v>20.143103066240478</v>
      </c>
    </row>
    <row r="6985" spans="1:2" x14ac:dyDescent="0.25">
      <c r="A6985">
        <v>91</v>
      </c>
      <c r="B6985">
        <v>20.095008428668081</v>
      </c>
    </row>
    <row r="6986" spans="1:2" x14ac:dyDescent="0.25">
      <c r="A6986">
        <v>92</v>
      </c>
      <c r="B6986">
        <v>20.158347381113671</v>
      </c>
    </row>
    <row r="6987" spans="1:2" x14ac:dyDescent="0.25">
      <c r="A6987">
        <v>95</v>
      </c>
      <c r="B6987">
        <v>20.201443764771703</v>
      </c>
    </row>
    <row r="6988" spans="1:2" x14ac:dyDescent="0.25">
      <c r="A6988">
        <v>96</v>
      </c>
      <c r="B6988">
        <v>20.307466798862119</v>
      </c>
    </row>
    <row r="6989" spans="1:2" x14ac:dyDescent="0.25">
      <c r="A6989">
        <v>99</v>
      </c>
      <c r="B6989">
        <v>20.563992895879018</v>
      </c>
    </row>
    <row r="6990" spans="1:2" x14ac:dyDescent="0.25">
      <c r="A6990">
        <v>100</v>
      </c>
      <c r="B6990">
        <v>20.768136980811867</v>
      </c>
    </row>
    <row r="6991" spans="1:2" x14ac:dyDescent="0.25">
      <c r="A6991">
        <v>103</v>
      </c>
      <c r="B6991">
        <v>20.356051135874566</v>
      </c>
    </row>
    <row r="6992" spans="1:2" x14ac:dyDescent="0.25">
      <c r="A6992">
        <v>104</v>
      </c>
      <c r="B6992">
        <v>20.510855977559117</v>
      </c>
    </row>
    <row r="6993" spans="1:2" x14ac:dyDescent="0.25">
      <c r="A6993">
        <v>107</v>
      </c>
      <c r="B6993">
        <v>21.11673217228909</v>
      </c>
    </row>
    <row r="6994" spans="1:2" x14ac:dyDescent="0.25">
      <c r="A6994">
        <v>108</v>
      </c>
      <c r="B6994">
        <v>21.500014583903084</v>
      </c>
    </row>
    <row r="6995" spans="1:2" x14ac:dyDescent="0.25">
      <c r="A6995">
        <v>111</v>
      </c>
      <c r="B6995">
        <v>20.549683953052764</v>
      </c>
    </row>
    <row r="6996" spans="1:2" x14ac:dyDescent="0.25">
      <c r="A6996">
        <v>112</v>
      </c>
      <c r="B6996">
        <v>20.753270602331593</v>
      </c>
    </row>
    <row r="6997" spans="1:2" x14ac:dyDescent="0.25">
      <c r="A6997">
        <v>115</v>
      </c>
      <c r="B6997">
        <v>21.644824067716012</v>
      </c>
    </row>
    <row r="6998" spans="1:2" x14ac:dyDescent="0.25">
      <c r="A6998">
        <v>116</v>
      </c>
      <c r="B6998">
        <v>22.134678812721848</v>
      </c>
    </row>
    <row r="6999" spans="1:2" x14ac:dyDescent="0.25">
      <c r="A6999">
        <v>119</v>
      </c>
      <c r="B6999">
        <v>20.782342216306365</v>
      </c>
    </row>
    <row r="7000" spans="1:2" x14ac:dyDescent="0.25">
      <c r="A7000">
        <v>120</v>
      </c>
      <c r="B7000">
        <v>21.034710673179383</v>
      </c>
    </row>
    <row r="7001" spans="1:2" x14ac:dyDescent="0.25">
      <c r="A7001">
        <v>123</v>
      </c>
      <c r="B7001">
        <v>20.415139041005201</v>
      </c>
    </row>
    <row r="7002" spans="1:2" x14ac:dyDescent="0.25">
      <c r="A7002">
        <v>124</v>
      </c>
      <c r="B7002">
        <v>20.69189840167536</v>
      </c>
    </row>
    <row r="7003" spans="1:2" x14ac:dyDescent="0.25">
      <c r="A7003">
        <v>127</v>
      </c>
      <c r="B7003">
        <v>21.346474801258513</v>
      </c>
    </row>
    <row r="7004" spans="1:2" x14ac:dyDescent="0.25">
      <c r="A7004">
        <v>128</v>
      </c>
      <c r="B7004">
        <v>21.945465050377905</v>
      </c>
    </row>
    <row r="7005" spans="1:2" x14ac:dyDescent="0.25">
      <c r="A7005">
        <v>131</v>
      </c>
      <c r="B7005">
        <v>20.618528219702245</v>
      </c>
    </row>
    <row r="7006" spans="1:2" x14ac:dyDescent="0.25">
      <c r="A7006">
        <v>132</v>
      </c>
      <c r="B7006">
        <v>20.944069387966657</v>
      </c>
    </row>
    <row r="7007" spans="1:2" x14ac:dyDescent="0.25">
      <c r="A7007">
        <v>135</v>
      </c>
      <c r="B7007">
        <v>21.780359783001089</v>
      </c>
    </row>
    <row r="7008" spans="1:2" x14ac:dyDescent="0.25">
      <c r="A7008">
        <v>136</v>
      </c>
      <c r="B7008">
        <v>22.42107835893065</v>
      </c>
    </row>
    <row r="7009" spans="1:2" x14ac:dyDescent="0.25">
      <c r="A7009">
        <v>139</v>
      </c>
      <c r="B7009">
        <v>20.860942844474685</v>
      </c>
    </row>
    <row r="7010" spans="1:2" x14ac:dyDescent="0.25">
      <c r="A7010">
        <v>140</v>
      </c>
      <c r="B7010">
        <v>21.235265820333254</v>
      </c>
    </row>
    <row r="7011" spans="1:2" x14ac:dyDescent="0.25">
      <c r="A7011">
        <v>143</v>
      </c>
      <c r="B7011">
        <v>21.900340538978483</v>
      </c>
    </row>
    <row r="7012" spans="1:2" x14ac:dyDescent="0.25">
      <c r="A7012">
        <v>144</v>
      </c>
      <c r="B7012">
        <v>22.414003686077002</v>
      </c>
    </row>
    <row r="7013" spans="1:2" x14ac:dyDescent="0.25">
      <c r="A7013">
        <v>147</v>
      </c>
      <c r="B7013">
        <v>21.142382915322518</v>
      </c>
    </row>
    <row r="7014" spans="1:2" x14ac:dyDescent="0.25">
      <c r="A7014">
        <v>148</v>
      </c>
      <c r="B7014">
        <v>21.565487698775257</v>
      </c>
    </row>
    <row r="7015" spans="1:2" x14ac:dyDescent="0.25">
      <c r="A7015">
        <v>151</v>
      </c>
      <c r="B7015">
        <v>21.892431291064213</v>
      </c>
    </row>
    <row r="7016" spans="1:2" x14ac:dyDescent="0.25">
      <c r="A7016">
        <v>152</v>
      </c>
      <c r="B7016">
        <v>22.3533405275383</v>
      </c>
    </row>
    <row r="7017" spans="1:2" x14ac:dyDescent="0.25">
      <c r="A7017">
        <v>155</v>
      </c>
      <c r="B7017">
        <v>21.462848432245707</v>
      </c>
    </row>
    <row r="7018" spans="1:2" x14ac:dyDescent="0.25">
      <c r="A7018">
        <v>156</v>
      </c>
      <c r="B7018">
        <v>21.934735023292685</v>
      </c>
    </row>
    <row r="7019" spans="1:2" x14ac:dyDescent="0.25">
      <c r="A7019">
        <v>159</v>
      </c>
      <c r="B7019">
        <v>20.744416242266166</v>
      </c>
    </row>
    <row r="7020" spans="1:2" x14ac:dyDescent="0.25">
      <c r="A7020">
        <v>160</v>
      </c>
      <c r="B7020">
        <v>21.24069373711032</v>
      </c>
    </row>
    <row r="7021" spans="1:2" x14ac:dyDescent="0.25">
      <c r="A7021">
        <v>163</v>
      </c>
      <c r="B7021">
        <v>21.11885187229197</v>
      </c>
    </row>
    <row r="7022" spans="1:2" x14ac:dyDescent="0.25">
      <c r="A7022">
        <v>164</v>
      </c>
      <c r="B7022">
        <v>21.465241345219749</v>
      </c>
    </row>
    <row r="7023" spans="1:2" x14ac:dyDescent="0.25">
      <c r="A7023">
        <v>167</v>
      </c>
      <c r="B7023">
        <v>20.868662224497754</v>
      </c>
    </row>
    <row r="7024" spans="1:2" x14ac:dyDescent="0.25">
      <c r="A7024">
        <v>168</v>
      </c>
      <c r="B7024">
        <v>21.325852868970284</v>
      </c>
    </row>
    <row r="7025" spans="1:2" x14ac:dyDescent="0.25">
      <c r="A7025">
        <v>171</v>
      </c>
      <c r="B7025">
        <v>21.065322302083903</v>
      </c>
    </row>
    <row r="7026" spans="1:2" x14ac:dyDescent="0.25">
      <c r="A7026">
        <v>172</v>
      </c>
      <c r="B7026">
        <v>21.341767109383049</v>
      </c>
    </row>
    <row r="7027" spans="1:2" x14ac:dyDescent="0.25">
      <c r="A7027">
        <v>175</v>
      </c>
      <c r="B7027">
        <v>20.932582849553132</v>
      </c>
    </row>
    <row r="7028" spans="1:2" x14ac:dyDescent="0.25">
      <c r="A7028">
        <v>176</v>
      </c>
      <c r="B7028">
        <v>21.338053653706641</v>
      </c>
    </row>
    <row r="7029" spans="1:2" x14ac:dyDescent="0.25">
      <c r="A7029">
        <v>179</v>
      </c>
      <c r="B7029">
        <v>20.972522752778676</v>
      </c>
    </row>
    <row r="7030" spans="1:2" x14ac:dyDescent="0.25">
      <c r="A7030">
        <v>180</v>
      </c>
      <c r="B7030">
        <v>21.186294324247722</v>
      </c>
    </row>
    <row r="7031" spans="1:2" x14ac:dyDescent="0.25">
      <c r="A7031">
        <v>183</v>
      </c>
      <c r="B7031">
        <v>20.954649419761505</v>
      </c>
    </row>
    <row r="7032" spans="1:2" x14ac:dyDescent="0.25">
      <c r="A7032">
        <v>184</v>
      </c>
      <c r="B7032">
        <v>21.30822327893241</v>
      </c>
    </row>
    <row r="7033" spans="1:2" x14ac:dyDescent="0.25">
      <c r="A7033">
        <v>187</v>
      </c>
      <c r="B7033">
        <v>20.850030158685176</v>
      </c>
    </row>
    <row r="7034" spans="1:2" x14ac:dyDescent="0.25">
      <c r="A7034">
        <v>188</v>
      </c>
      <c r="B7034">
        <v>21.009224667319391</v>
      </c>
    </row>
    <row r="7035" spans="1:2" x14ac:dyDescent="0.25">
      <c r="A7035">
        <v>191</v>
      </c>
      <c r="B7035">
        <v>20.934372374761523</v>
      </c>
    </row>
    <row r="7036" spans="1:2" x14ac:dyDescent="0.25">
      <c r="A7036">
        <v>192</v>
      </c>
      <c r="B7036">
        <v>21.235782818232973</v>
      </c>
    </row>
    <row r="7037" spans="1:2" x14ac:dyDescent="0.25">
      <c r="A7037">
        <v>195</v>
      </c>
      <c r="B7037">
        <v>20.412805393127769</v>
      </c>
    </row>
    <row r="7038" spans="1:2" x14ac:dyDescent="0.25">
      <c r="A7038">
        <v>196</v>
      </c>
      <c r="B7038">
        <v>20.688008988546304</v>
      </c>
    </row>
    <row r="7039" spans="1:2" x14ac:dyDescent="0.25">
      <c r="A7039">
        <v>199</v>
      </c>
      <c r="B7039">
        <v>20.469784714386261</v>
      </c>
    </row>
    <row r="7040" spans="1:2" x14ac:dyDescent="0.25">
      <c r="A7040">
        <v>200</v>
      </c>
      <c r="B7040">
        <v>20.558665476892401</v>
      </c>
    </row>
    <row r="7041" spans="1:2" x14ac:dyDescent="0.25">
      <c r="A7041">
        <v>203</v>
      </c>
      <c r="B7041">
        <v>20.422742532238949</v>
      </c>
    </row>
    <row r="7042" spans="1:2" x14ac:dyDescent="0.25">
      <c r="A7042">
        <v>204</v>
      </c>
      <c r="B7042">
        <v>20.645238601838393</v>
      </c>
    </row>
    <row r="7043" spans="1:2" x14ac:dyDescent="0.25">
      <c r="A7043">
        <v>207</v>
      </c>
      <c r="B7043">
        <v>20.373866857247847</v>
      </c>
    </row>
    <row r="7044" spans="1:2" x14ac:dyDescent="0.25">
      <c r="A7044">
        <v>208</v>
      </c>
      <c r="B7044">
        <v>20.430540296069793</v>
      </c>
    </row>
    <row r="7045" spans="1:2" x14ac:dyDescent="0.25">
      <c r="A7045">
        <v>211</v>
      </c>
      <c r="B7045">
        <v>20.389502205453109</v>
      </c>
    </row>
    <row r="7046" spans="1:2" x14ac:dyDescent="0.25">
      <c r="A7046">
        <v>212</v>
      </c>
      <c r="B7046">
        <v>20.558850990432713</v>
      </c>
    </row>
    <row r="7047" spans="1:2" x14ac:dyDescent="0.25">
      <c r="A7047">
        <v>215</v>
      </c>
      <c r="B7047">
        <v>20.267592101118517</v>
      </c>
    </row>
    <row r="7048" spans="1:2" x14ac:dyDescent="0.25">
      <c r="A7048">
        <v>216</v>
      </c>
      <c r="B7048">
        <v>20.299168409128061</v>
      </c>
    </row>
    <row r="7049" spans="1:2" x14ac:dyDescent="0.25">
      <c r="A7049">
        <v>219</v>
      </c>
      <c r="B7049">
        <v>20.312433754437055</v>
      </c>
    </row>
    <row r="7050" spans="1:2" x14ac:dyDescent="0.25">
      <c r="A7050">
        <v>220</v>
      </c>
      <c r="B7050">
        <v>20.428149959784104</v>
      </c>
    </row>
    <row r="7051" spans="1:2" x14ac:dyDescent="0.25">
      <c r="A7051">
        <v>223</v>
      </c>
      <c r="B7051">
        <v>20.15934168800295</v>
      </c>
    </row>
    <row r="7052" spans="1:2" x14ac:dyDescent="0.25">
      <c r="A7052">
        <v>224</v>
      </c>
      <c r="B7052">
        <v>20.173085123320327</v>
      </c>
    </row>
    <row r="7053" spans="1:2" x14ac:dyDescent="0.25">
      <c r="A7053">
        <v>227</v>
      </c>
      <c r="B7053">
        <v>20.190853179899637</v>
      </c>
    </row>
    <row r="7054" spans="1:2" x14ac:dyDescent="0.25">
      <c r="A7054">
        <v>228</v>
      </c>
      <c r="B7054">
        <v>20.252418721802741</v>
      </c>
    </row>
    <row r="7055" spans="1:2" x14ac:dyDescent="0.25">
      <c r="A7055">
        <v>231</v>
      </c>
      <c r="B7055">
        <v>20.051433114734234</v>
      </c>
    </row>
    <row r="7056" spans="1:2" x14ac:dyDescent="0.25">
      <c r="A7056">
        <v>232</v>
      </c>
      <c r="B7056">
        <v>20.085721857890391</v>
      </c>
    </row>
    <row r="7057" spans="1:2" x14ac:dyDescent="0.25">
      <c r="A7057">
        <v>235</v>
      </c>
      <c r="B7057">
        <v>20.010213128426788</v>
      </c>
    </row>
    <row r="7058" spans="1:2" x14ac:dyDescent="0.25">
      <c r="A7058">
        <v>236</v>
      </c>
      <c r="B7058">
        <v>20.010613109513677</v>
      </c>
    </row>
    <row r="7059" spans="1:2" x14ac:dyDescent="0.25">
      <c r="A7059">
        <v>21</v>
      </c>
      <c r="B7059">
        <v>20</v>
      </c>
    </row>
    <row r="7060" spans="1:2" x14ac:dyDescent="0.25">
      <c r="A7060">
        <v>22</v>
      </c>
      <c r="B7060">
        <v>20</v>
      </c>
    </row>
    <row r="7061" spans="1:2" x14ac:dyDescent="0.25">
      <c r="A7061">
        <v>25</v>
      </c>
      <c r="B7061">
        <v>20</v>
      </c>
    </row>
    <row r="7062" spans="1:2" x14ac:dyDescent="0.25">
      <c r="A7062">
        <v>26</v>
      </c>
      <c r="B7062">
        <v>20</v>
      </c>
    </row>
    <row r="7063" spans="1:2" x14ac:dyDescent="0.25">
      <c r="A7063">
        <v>29</v>
      </c>
      <c r="B7063">
        <v>20</v>
      </c>
    </row>
    <row r="7064" spans="1:2" x14ac:dyDescent="0.25">
      <c r="A7064">
        <v>30</v>
      </c>
      <c r="B7064">
        <v>20</v>
      </c>
    </row>
    <row r="7065" spans="1:2" x14ac:dyDescent="0.25">
      <c r="A7065">
        <v>33</v>
      </c>
      <c r="B7065">
        <v>20</v>
      </c>
    </row>
    <row r="7066" spans="1:2" x14ac:dyDescent="0.25">
      <c r="A7066">
        <v>34</v>
      </c>
      <c r="B7066">
        <v>20</v>
      </c>
    </row>
    <row r="7067" spans="1:2" x14ac:dyDescent="0.25">
      <c r="A7067">
        <v>37</v>
      </c>
      <c r="B7067">
        <v>20</v>
      </c>
    </row>
    <row r="7068" spans="1:2" x14ac:dyDescent="0.25">
      <c r="A7068">
        <v>38</v>
      </c>
      <c r="B7068">
        <v>20</v>
      </c>
    </row>
    <row r="7069" spans="1:2" x14ac:dyDescent="0.25">
      <c r="A7069">
        <v>41</v>
      </c>
      <c r="B7069">
        <v>20</v>
      </c>
    </row>
    <row r="7070" spans="1:2" x14ac:dyDescent="0.25">
      <c r="A7070">
        <v>42</v>
      </c>
      <c r="B7070">
        <v>20</v>
      </c>
    </row>
    <row r="7071" spans="1:2" x14ac:dyDescent="0.25">
      <c r="A7071">
        <v>45</v>
      </c>
      <c r="B7071">
        <v>20</v>
      </c>
    </row>
    <row r="7072" spans="1:2" x14ac:dyDescent="0.25">
      <c r="A7072">
        <v>46</v>
      </c>
      <c r="B7072">
        <v>20</v>
      </c>
    </row>
    <row r="7073" spans="1:2" x14ac:dyDescent="0.25">
      <c r="A7073">
        <v>49</v>
      </c>
      <c r="B7073">
        <v>20</v>
      </c>
    </row>
    <row r="7074" spans="1:2" x14ac:dyDescent="0.25">
      <c r="A7074">
        <v>50</v>
      </c>
      <c r="B7074">
        <v>20</v>
      </c>
    </row>
    <row r="7075" spans="1:2" x14ac:dyDescent="0.25">
      <c r="A7075">
        <v>53</v>
      </c>
      <c r="B7075">
        <v>20</v>
      </c>
    </row>
    <row r="7076" spans="1:2" x14ac:dyDescent="0.25">
      <c r="A7076">
        <v>54</v>
      </c>
      <c r="B7076">
        <v>20</v>
      </c>
    </row>
    <row r="7077" spans="1:2" x14ac:dyDescent="0.25">
      <c r="A7077">
        <v>57</v>
      </c>
      <c r="B7077">
        <v>20</v>
      </c>
    </row>
    <row r="7078" spans="1:2" x14ac:dyDescent="0.25">
      <c r="A7078">
        <v>58</v>
      </c>
      <c r="B7078">
        <v>20</v>
      </c>
    </row>
    <row r="7079" spans="1:2" x14ac:dyDescent="0.25">
      <c r="A7079">
        <v>61</v>
      </c>
      <c r="B7079">
        <v>20</v>
      </c>
    </row>
    <row r="7080" spans="1:2" x14ac:dyDescent="0.25">
      <c r="A7080">
        <v>62</v>
      </c>
      <c r="B7080">
        <v>20</v>
      </c>
    </row>
    <row r="7081" spans="1:2" x14ac:dyDescent="0.25">
      <c r="A7081">
        <v>65</v>
      </c>
      <c r="B7081">
        <v>20</v>
      </c>
    </row>
    <row r="7082" spans="1:2" x14ac:dyDescent="0.25">
      <c r="A7082">
        <v>66</v>
      </c>
      <c r="B7082">
        <v>20</v>
      </c>
    </row>
    <row r="7083" spans="1:2" x14ac:dyDescent="0.25">
      <c r="A7083">
        <v>69</v>
      </c>
      <c r="B7083">
        <v>20</v>
      </c>
    </row>
    <row r="7084" spans="1:2" x14ac:dyDescent="0.25">
      <c r="A7084">
        <v>70</v>
      </c>
      <c r="B7084">
        <v>20</v>
      </c>
    </row>
    <row r="7085" spans="1:2" x14ac:dyDescent="0.25">
      <c r="A7085">
        <v>73</v>
      </c>
      <c r="B7085">
        <v>20</v>
      </c>
    </row>
    <row r="7086" spans="1:2" x14ac:dyDescent="0.25">
      <c r="A7086">
        <v>74</v>
      </c>
      <c r="B7086">
        <v>20</v>
      </c>
    </row>
    <row r="7087" spans="1:2" x14ac:dyDescent="0.25">
      <c r="A7087">
        <v>77</v>
      </c>
      <c r="B7087">
        <v>20</v>
      </c>
    </row>
    <row r="7088" spans="1:2" x14ac:dyDescent="0.25">
      <c r="A7088">
        <v>78</v>
      </c>
      <c r="B7088">
        <v>20</v>
      </c>
    </row>
    <row r="7089" spans="1:2" x14ac:dyDescent="0.25">
      <c r="A7089">
        <v>81</v>
      </c>
      <c r="B7089">
        <v>20</v>
      </c>
    </row>
    <row r="7090" spans="1:2" x14ac:dyDescent="0.25">
      <c r="A7090">
        <v>82</v>
      </c>
      <c r="B7090">
        <v>20</v>
      </c>
    </row>
    <row r="7091" spans="1:2" x14ac:dyDescent="0.25">
      <c r="A7091">
        <v>85</v>
      </c>
      <c r="B7091">
        <v>20</v>
      </c>
    </row>
    <row r="7092" spans="1:2" x14ac:dyDescent="0.25">
      <c r="A7092">
        <v>86</v>
      </c>
      <c r="B7092">
        <v>20</v>
      </c>
    </row>
    <row r="7093" spans="1:2" x14ac:dyDescent="0.25">
      <c r="A7093">
        <v>89</v>
      </c>
      <c r="B7093">
        <v>20</v>
      </c>
    </row>
    <row r="7094" spans="1:2" x14ac:dyDescent="0.25">
      <c r="A7094">
        <v>90</v>
      </c>
      <c r="B7094">
        <v>20.215786489282433</v>
      </c>
    </row>
    <row r="7095" spans="1:2" x14ac:dyDescent="0.25">
      <c r="A7095">
        <v>93</v>
      </c>
      <c r="B7095">
        <v>20</v>
      </c>
    </row>
    <row r="7096" spans="1:2" x14ac:dyDescent="0.25">
      <c r="A7096">
        <v>94</v>
      </c>
      <c r="B7096">
        <v>20.089795343322574</v>
      </c>
    </row>
    <row r="7097" spans="1:2" x14ac:dyDescent="0.25">
      <c r="A7097">
        <v>97</v>
      </c>
      <c r="B7097">
        <v>20.521691470295238</v>
      </c>
    </row>
    <row r="7098" spans="1:2" x14ac:dyDescent="0.25">
      <c r="A7098">
        <v>98</v>
      </c>
      <c r="B7098">
        <v>20.560835033222368</v>
      </c>
    </row>
    <row r="7099" spans="1:2" x14ac:dyDescent="0.25">
      <c r="A7099">
        <v>101</v>
      </c>
      <c r="B7099">
        <v>20.065206968943745</v>
      </c>
    </row>
    <row r="7100" spans="1:2" x14ac:dyDescent="0.25">
      <c r="A7100">
        <v>102</v>
      </c>
      <c r="B7100">
        <v>20.19562090683123</v>
      </c>
    </row>
    <row r="7101" spans="1:2" x14ac:dyDescent="0.25">
      <c r="A7101">
        <v>105</v>
      </c>
      <c r="B7101">
        <v>20.80753873723619</v>
      </c>
    </row>
    <row r="7102" spans="1:2" x14ac:dyDescent="0.25">
      <c r="A7102">
        <v>106</v>
      </c>
      <c r="B7102">
        <v>20.923318919971997</v>
      </c>
    </row>
    <row r="7103" spans="1:2" x14ac:dyDescent="0.25">
      <c r="A7103">
        <v>109</v>
      </c>
      <c r="B7103">
        <v>20.161276170933526</v>
      </c>
    </row>
    <row r="7104" spans="1:2" x14ac:dyDescent="0.25">
      <c r="A7104">
        <v>110</v>
      </c>
      <c r="B7104">
        <v>20.340471916415236</v>
      </c>
    </row>
    <row r="7105" spans="1:2" x14ac:dyDescent="0.25">
      <c r="A7105">
        <v>113</v>
      </c>
      <c r="B7105">
        <v>21.11361613304015</v>
      </c>
    </row>
    <row r="7106" spans="1:2" x14ac:dyDescent="0.25">
      <c r="A7106">
        <v>114</v>
      </c>
      <c r="B7106">
        <v>21.28592160480223</v>
      </c>
    </row>
    <row r="7107" spans="1:2" x14ac:dyDescent="0.25">
      <c r="A7107">
        <v>117</v>
      </c>
      <c r="B7107">
        <v>20.2963708189987</v>
      </c>
    </row>
    <row r="7108" spans="1:2" x14ac:dyDescent="0.25">
      <c r="A7108">
        <v>118</v>
      </c>
      <c r="B7108">
        <v>20.524348372074599</v>
      </c>
    </row>
    <row r="7109" spans="1:2" x14ac:dyDescent="0.25">
      <c r="A7109">
        <v>121</v>
      </c>
      <c r="B7109">
        <v>19.924289462938081</v>
      </c>
    </row>
    <row r="7110" spans="1:2" x14ac:dyDescent="0.25">
      <c r="A7110">
        <v>122</v>
      </c>
      <c r="B7110">
        <v>20.176657919811056</v>
      </c>
    </row>
    <row r="7111" spans="1:2" x14ac:dyDescent="0.25">
      <c r="A7111">
        <v>125</v>
      </c>
      <c r="B7111">
        <v>20.259522328635697</v>
      </c>
    </row>
    <row r="7112" spans="1:2" x14ac:dyDescent="0.25">
      <c r="A7112">
        <v>126</v>
      </c>
      <c r="B7112">
        <v>21.431069474272324</v>
      </c>
    </row>
    <row r="7113" spans="1:2" x14ac:dyDescent="0.25">
      <c r="A7113">
        <v>129</v>
      </c>
      <c r="B7113">
        <v>20.030115026446726</v>
      </c>
    </row>
    <row r="7114" spans="1:2" x14ac:dyDescent="0.25">
      <c r="A7114">
        <v>130</v>
      </c>
      <c r="B7114">
        <v>20.331265290913922</v>
      </c>
    </row>
    <row r="7115" spans="1:2" x14ac:dyDescent="0.25">
      <c r="A7115">
        <v>133</v>
      </c>
      <c r="B7115">
        <v>21.052066716625045</v>
      </c>
    </row>
    <row r="7116" spans="1:2" x14ac:dyDescent="0.25">
      <c r="A7116">
        <v>134</v>
      </c>
      <c r="B7116">
        <v>21.49420297462181</v>
      </c>
    </row>
    <row r="7117" spans="1:2" x14ac:dyDescent="0.25">
      <c r="A7117">
        <v>137</v>
      </c>
      <c r="B7117">
        <v>20.174966036030739</v>
      </c>
    </row>
    <row r="7118" spans="1:2" x14ac:dyDescent="0.25">
      <c r="A7118">
        <v>138</v>
      </c>
      <c r="B7118">
        <v>20.524898108092174</v>
      </c>
    </row>
    <row r="7119" spans="1:2" x14ac:dyDescent="0.25">
      <c r="A7119">
        <v>141</v>
      </c>
      <c r="B7119">
        <v>20.993882384231728</v>
      </c>
    </row>
    <row r="7120" spans="1:2" x14ac:dyDescent="0.25">
      <c r="A7120">
        <v>142</v>
      </c>
      <c r="B7120">
        <v>21.460935614488815</v>
      </c>
    </row>
    <row r="7121" spans="1:2" x14ac:dyDescent="0.25">
      <c r="A7121">
        <v>145</v>
      </c>
      <c r="B7121">
        <v>20.358842491690091</v>
      </c>
    </row>
    <row r="7122" spans="1:2" x14ac:dyDescent="0.25">
      <c r="A7122">
        <v>146</v>
      </c>
      <c r="B7122">
        <v>20.757556371345768</v>
      </c>
    </row>
    <row r="7123" spans="1:2" x14ac:dyDescent="0.25">
      <c r="A7123">
        <v>149</v>
      </c>
      <c r="B7123">
        <v>20.948670381204682</v>
      </c>
    </row>
    <row r="7124" spans="1:2" x14ac:dyDescent="0.25">
      <c r="A7124">
        <v>150</v>
      </c>
      <c r="B7124">
        <v>21.434703632189589</v>
      </c>
    </row>
    <row r="7125" spans="1:2" x14ac:dyDescent="0.25">
      <c r="A7125">
        <v>153</v>
      </c>
      <c r="B7125">
        <v>20.581744393424856</v>
      </c>
    </row>
    <row r="7126" spans="1:2" x14ac:dyDescent="0.25">
      <c r="A7126">
        <v>154</v>
      </c>
      <c r="B7126">
        <v>21.029240080674754</v>
      </c>
    </row>
    <row r="7127" spans="1:2" x14ac:dyDescent="0.25">
      <c r="A7127">
        <v>157</v>
      </c>
      <c r="B7127">
        <v>19.858434022685888</v>
      </c>
    </row>
    <row r="7128" spans="1:2" x14ac:dyDescent="0.25">
      <c r="A7128">
        <v>158</v>
      </c>
      <c r="B7128">
        <v>20.330320613732848</v>
      </c>
    </row>
    <row r="7129" spans="1:2" x14ac:dyDescent="0.25">
      <c r="A7129">
        <v>161</v>
      </c>
      <c r="B7129">
        <v>20.463929151597771</v>
      </c>
    </row>
    <row r="7130" spans="1:2" x14ac:dyDescent="0.25">
      <c r="A7130">
        <v>162</v>
      </c>
      <c r="B7130">
        <v>20.480816574878897</v>
      </c>
    </row>
    <row r="7131" spans="1:2" x14ac:dyDescent="0.25">
      <c r="A7131">
        <v>165</v>
      </c>
      <c r="B7131">
        <v>20.048301387978423</v>
      </c>
    </row>
    <row r="7132" spans="1:2" x14ac:dyDescent="0.25">
      <c r="A7132">
        <v>166</v>
      </c>
      <c r="B7132">
        <v>20.53131526776269</v>
      </c>
    </row>
    <row r="7133" spans="1:2" x14ac:dyDescent="0.25">
      <c r="A7133">
        <v>169</v>
      </c>
      <c r="B7133">
        <v>20.047655932046279</v>
      </c>
    </row>
    <row r="7134" spans="1:2" x14ac:dyDescent="0.25">
      <c r="A7134">
        <v>170</v>
      </c>
      <c r="B7134">
        <v>20.524215252509112</v>
      </c>
    </row>
    <row r="7135" spans="1:2" x14ac:dyDescent="0.25">
      <c r="A7135">
        <v>173</v>
      </c>
      <c r="B7135">
        <v>20.215673491336382</v>
      </c>
    </row>
    <row r="7136" spans="1:2" x14ac:dyDescent="0.25">
      <c r="A7136">
        <v>174</v>
      </c>
      <c r="B7136">
        <v>20.647020474009121</v>
      </c>
    </row>
    <row r="7137" spans="1:2" x14ac:dyDescent="0.25">
      <c r="A7137">
        <v>177</v>
      </c>
      <c r="B7137">
        <v>20.212440727420397</v>
      </c>
    </row>
    <row r="7138" spans="1:2" x14ac:dyDescent="0.25">
      <c r="A7138">
        <v>178</v>
      </c>
      <c r="B7138">
        <v>20.637322182261169</v>
      </c>
    </row>
    <row r="7139" spans="1:2" x14ac:dyDescent="0.25">
      <c r="A7139">
        <v>181</v>
      </c>
      <c r="B7139">
        <v>20.341595227215983</v>
      </c>
    </row>
    <row r="7140" spans="1:2" x14ac:dyDescent="0.25">
      <c r="A7140">
        <v>182</v>
      </c>
      <c r="B7140">
        <v>20.721145479678192</v>
      </c>
    </row>
    <row r="7141" spans="1:2" x14ac:dyDescent="0.25">
      <c r="A7141">
        <v>185</v>
      </c>
      <c r="B7141">
        <v>20.33575564399176</v>
      </c>
    </row>
    <row r="7142" spans="1:2" x14ac:dyDescent="0.25">
      <c r="A7142">
        <v>186</v>
      </c>
      <c r="B7142">
        <v>20.708817470649283</v>
      </c>
    </row>
    <row r="7143" spans="1:2" x14ac:dyDescent="0.25">
      <c r="A7143">
        <v>189</v>
      </c>
      <c r="B7143">
        <v>20.425789890917567</v>
      </c>
    </row>
    <row r="7144" spans="1:2" x14ac:dyDescent="0.25">
      <c r="A7144">
        <v>190</v>
      </c>
      <c r="B7144">
        <v>20.753320576238774</v>
      </c>
    </row>
    <row r="7145" spans="1:2" x14ac:dyDescent="0.25">
      <c r="A7145">
        <v>193</v>
      </c>
      <c r="B7145">
        <v>19.909576866958567</v>
      </c>
    </row>
    <row r="7146" spans="1:2" x14ac:dyDescent="0.25">
      <c r="A7146">
        <v>194</v>
      </c>
      <c r="B7146">
        <v>20.21098731043001</v>
      </c>
    </row>
    <row r="7147" spans="1:2" x14ac:dyDescent="0.25">
      <c r="A7147">
        <v>197</v>
      </c>
      <c r="B7147">
        <v>20.36061828860581</v>
      </c>
    </row>
    <row r="7148" spans="1:2" x14ac:dyDescent="0.25">
      <c r="A7148">
        <v>198</v>
      </c>
      <c r="B7148">
        <v>20.206407044052099</v>
      </c>
    </row>
    <row r="7149" spans="1:2" x14ac:dyDescent="0.25">
      <c r="A7149">
        <v>201</v>
      </c>
      <c r="B7149">
        <v>20.024890142275304</v>
      </c>
    </row>
    <row r="7150" spans="1:2" x14ac:dyDescent="0.25">
      <c r="A7150">
        <v>202</v>
      </c>
      <c r="B7150">
        <v>20.273791565028354</v>
      </c>
    </row>
    <row r="7151" spans="1:2" x14ac:dyDescent="0.25">
      <c r="A7151">
        <v>205</v>
      </c>
      <c r="B7151">
        <v>20.024231004521706</v>
      </c>
    </row>
    <row r="7152" spans="1:2" x14ac:dyDescent="0.25">
      <c r="A7152">
        <v>206</v>
      </c>
      <c r="B7152">
        <v>20.266541049738791</v>
      </c>
    </row>
    <row r="7153" spans="1:2" x14ac:dyDescent="0.25">
      <c r="A7153">
        <v>209</v>
      </c>
      <c r="B7153">
        <v>20.097990279438608</v>
      </c>
    </row>
    <row r="7154" spans="1:2" x14ac:dyDescent="0.25">
      <c r="A7154">
        <v>210</v>
      </c>
      <c r="B7154">
        <v>20.293970838315833</v>
      </c>
    </row>
    <row r="7155" spans="1:2" x14ac:dyDescent="0.25">
      <c r="A7155">
        <v>213</v>
      </c>
      <c r="B7155">
        <v>20.094666867370844</v>
      </c>
    </row>
    <row r="7156" spans="1:2" x14ac:dyDescent="0.25">
      <c r="A7156">
        <v>214</v>
      </c>
      <c r="B7156">
        <v>20.284000602112535</v>
      </c>
    </row>
    <row r="7157" spans="1:2" x14ac:dyDescent="0.25">
      <c r="A7157">
        <v>217</v>
      </c>
      <c r="B7157">
        <v>20.128335938102289</v>
      </c>
    </row>
    <row r="7158" spans="1:2" x14ac:dyDescent="0.25">
      <c r="A7158">
        <v>218</v>
      </c>
      <c r="B7158">
        <v>20.270931424882619</v>
      </c>
    </row>
    <row r="7159" spans="1:2" x14ac:dyDescent="0.25">
      <c r="A7159">
        <v>221</v>
      </c>
      <c r="B7159">
        <v>20.122298871163316</v>
      </c>
    </row>
    <row r="7160" spans="1:2" x14ac:dyDescent="0.25">
      <c r="A7160">
        <v>222</v>
      </c>
      <c r="B7160">
        <v>20.258186505789233</v>
      </c>
    </row>
    <row r="7161" spans="1:2" x14ac:dyDescent="0.25">
      <c r="A7161">
        <v>225</v>
      </c>
      <c r="B7161">
        <v>20.115319399958921</v>
      </c>
    </row>
    <row r="7162" spans="1:2" x14ac:dyDescent="0.25">
      <c r="A7162">
        <v>226</v>
      </c>
      <c r="B7162">
        <v>20.204026630696557</v>
      </c>
    </row>
    <row r="7163" spans="1:2" x14ac:dyDescent="0.25">
      <c r="A7163">
        <v>229</v>
      </c>
      <c r="B7163">
        <v>19.981530337429067</v>
      </c>
    </row>
    <row r="7164" spans="1:2" x14ac:dyDescent="0.25">
      <c r="A7164">
        <v>230</v>
      </c>
      <c r="B7164">
        <v>20.043095879332174</v>
      </c>
    </row>
    <row r="7165" spans="1:2" x14ac:dyDescent="0.25">
      <c r="A7165">
        <v>233</v>
      </c>
      <c r="B7165">
        <v>20.047147760000286</v>
      </c>
    </row>
    <row r="7166" spans="1:2" x14ac:dyDescent="0.25">
      <c r="A7166">
        <v>234</v>
      </c>
      <c r="B7166">
        <v>20.038331362671784</v>
      </c>
    </row>
    <row r="7167" spans="1:2" x14ac:dyDescent="0.25">
      <c r="A7167">
        <v>237</v>
      </c>
      <c r="B7167">
        <v>20.000687500000002</v>
      </c>
    </row>
    <row r="7168" spans="1:2" x14ac:dyDescent="0.25">
      <c r="A7168">
        <v>238</v>
      </c>
      <c r="B7168">
        <v>20.007562499999999</v>
      </c>
    </row>
    <row r="7169" spans="1:2" x14ac:dyDescent="0.25">
      <c r="A7169">
        <v>3</v>
      </c>
      <c r="B7169">
        <v>20</v>
      </c>
    </row>
    <row r="7170" spans="1:2" x14ac:dyDescent="0.25">
      <c r="A7170">
        <v>4</v>
      </c>
      <c r="B7170">
        <v>20</v>
      </c>
    </row>
    <row r="7171" spans="1:2" x14ac:dyDescent="0.25">
      <c r="A7171">
        <v>7</v>
      </c>
      <c r="B7171">
        <v>20</v>
      </c>
    </row>
    <row r="7172" spans="1:2" x14ac:dyDescent="0.25">
      <c r="A7172">
        <v>8</v>
      </c>
      <c r="B7172">
        <v>20</v>
      </c>
    </row>
    <row r="7173" spans="1:2" x14ac:dyDescent="0.25">
      <c r="A7173">
        <v>11</v>
      </c>
      <c r="B7173">
        <v>20</v>
      </c>
    </row>
    <row r="7174" spans="1:2" x14ac:dyDescent="0.25">
      <c r="A7174">
        <v>12</v>
      </c>
      <c r="B7174">
        <v>20</v>
      </c>
    </row>
    <row r="7175" spans="1:2" x14ac:dyDescent="0.25">
      <c r="A7175">
        <v>15</v>
      </c>
      <c r="B7175">
        <v>20</v>
      </c>
    </row>
    <row r="7176" spans="1:2" x14ac:dyDescent="0.25">
      <c r="A7176">
        <v>16</v>
      </c>
      <c r="B7176">
        <v>20</v>
      </c>
    </row>
    <row r="7177" spans="1:2" x14ac:dyDescent="0.25">
      <c r="A7177">
        <v>19</v>
      </c>
      <c r="B7177">
        <v>20</v>
      </c>
    </row>
    <row r="7178" spans="1:2" x14ac:dyDescent="0.25">
      <c r="A7178">
        <v>20</v>
      </c>
      <c r="B7178">
        <v>20</v>
      </c>
    </row>
    <row r="7179" spans="1:2" x14ac:dyDescent="0.25">
      <c r="A7179">
        <v>23</v>
      </c>
      <c r="B7179">
        <v>20</v>
      </c>
    </row>
    <row r="7180" spans="1:2" x14ac:dyDescent="0.25">
      <c r="A7180">
        <v>24</v>
      </c>
      <c r="B7180">
        <v>20</v>
      </c>
    </row>
    <row r="7181" spans="1:2" x14ac:dyDescent="0.25">
      <c r="A7181">
        <v>27</v>
      </c>
      <c r="B7181">
        <v>20</v>
      </c>
    </row>
    <row r="7182" spans="1:2" x14ac:dyDescent="0.25">
      <c r="A7182">
        <v>28</v>
      </c>
      <c r="B7182">
        <v>20</v>
      </c>
    </row>
    <row r="7183" spans="1:2" x14ac:dyDescent="0.25">
      <c r="A7183">
        <v>31</v>
      </c>
      <c r="B7183">
        <v>20</v>
      </c>
    </row>
    <row r="7184" spans="1:2" x14ac:dyDescent="0.25">
      <c r="A7184">
        <v>32</v>
      </c>
      <c r="B7184">
        <v>20</v>
      </c>
    </row>
    <row r="7185" spans="1:2" x14ac:dyDescent="0.25">
      <c r="A7185">
        <v>35</v>
      </c>
      <c r="B7185">
        <v>20</v>
      </c>
    </row>
    <row r="7186" spans="1:2" x14ac:dyDescent="0.25">
      <c r="A7186">
        <v>36</v>
      </c>
      <c r="B7186">
        <v>20</v>
      </c>
    </row>
    <row r="7187" spans="1:2" x14ac:dyDescent="0.25">
      <c r="A7187">
        <v>39</v>
      </c>
      <c r="B7187">
        <v>20</v>
      </c>
    </row>
    <row r="7188" spans="1:2" x14ac:dyDescent="0.25">
      <c r="A7188">
        <v>40</v>
      </c>
      <c r="B7188">
        <v>20</v>
      </c>
    </row>
    <row r="7189" spans="1:2" x14ac:dyDescent="0.25">
      <c r="A7189">
        <v>43</v>
      </c>
      <c r="B7189">
        <v>20</v>
      </c>
    </row>
    <row r="7190" spans="1:2" x14ac:dyDescent="0.25">
      <c r="A7190">
        <v>44</v>
      </c>
      <c r="B7190">
        <v>20</v>
      </c>
    </row>
    <row r="7191" spans="1:2" x14ac:dyDescent="0.25">
      <c r="A7191">
        <v>47</v>
      </c>
      <c r="B7191">
        <v>20</v>
      </c>
    </row>
    <row r="7192" spans="1:2" x14ac:dyDescent="0.25">
      <c r="A7192">
        <v>48</v>
      </c>
      <c r="B7192">
        <v>20</v>
      </c>
    </row>
    <row r="7193" spans="1:2" x14ac:dyDescent="0.25">
      <c r="A7193">
        <v>51</v>
      </c>
      <c r="B7193">
        <v>20</v>
      </c>
    </row>
    <row r="7194" spans="1:2" x14ac:dyDescent="0.25">
      <c r="A7194">
        <v>52</v>
      </c>
      <c r="B7194">
        <v>20</v>
      </c>
    </row>
    <row r="7195" spans="1:2" x14ac:dyDescent="0.25">
      <c r="A7195">
        <v>55</v>
      </c>
      <c r="B7195">
        <v>20</v>
      </c>
    </row>
    <row r="7196" spans="1:2" x14ac:dyDescent="0.25">
      <c r="A7196">
        <v>56</v>
      </c>
      <c r="B7196">
        <v>20</v>
      </c>
    </row>
    <row r="7197" spans="1:2" x14ac:dyDescent="0.25">
      <c r="A7197">
        <v>59</v>
      </c>
      <c r="B7197">
        <v>20</v>
      </c>
    </row>
    <row r="7198" spans="1:2" x14ac:dyDescent="0.25">
      <c r="A7198">
        <v>60</v>
      </c>
      <c r="B7198">
        <v>20</v>
      </c>
    </row>
    <row r="7199" spans="1:2" x14ac:dyDescent="0.25">
      <c r="A7199">
        <v>63</v>
      </c>
      <c r="B7199">
        <v>20</v>
      </c>
    </row>
    <row r="7200" spans="1:2" x14ac:dyDescent="0.25">
      <c r="A7200">
        <v>64</v>
      </c>
      <c r="B7200">
        <v>20</v>
      </c>
    </row>
    <row r="7201" spans="1:2" x14ac:dyDescent="0.25">
      <c r="A7201">
        <v>67</v>
      </c>
      <c r="B7201">
        <v>20</v>
      </c>
    </row>
    <row r="7202" spans="1:2" x14ac:dyDescent="0.25">
      <c r="A7202">
        <v>68</v>
      </c>
      <c r="B7202">
        <v>20</v>
      </c>
    </row>
    <row r="7203" spans="1:2" x14ac:dyDescent="0.25">
      <c r="A7203">
        <v>71</v>
      </c>
      <c r="B7203">
        <v>20</v>
      </c>
    </row>
    <row r="7204" spans="1:2" x14ac:dyDescent="0.25">
      <c r="A7204">
        <v>72</v>
      </c>
      <c r="B7204">
        <v>20</v>
      </c>
    </row>
    <row r="7205" spans="1:2" x14ac:dyDescent="0.25">
      <c r="A7205">
        <v>75</v>
      </c>
      <c r="B7205">
        <v>20</v>
      </c>
    </row>
    <row r="7206" spans="1:2" x14ac:dyDescent="0.25">
      <c r="A7206">
        <v>76</v>
      </c>
      <c r="B7206">
        <v>20</v>
      </c>
    </row>
    <row r="7207" spans="1:2" x14ac:dyDescent="0.25">
      <c r="A7207">
        <v>79</v>
      </c>
      <c r="B7207">
        <v>20</v>
      </c>
    </row>
    <row r="7208" spans="1:2" x14ac:dyDescent="0.25">
      <c r="A7208">
        <v>80</v>
      </c>
      <c r="B7208">
        <v>20</v>
      </c>
    </row>
    <row r="7209" spans="1:2" x14ac:dyDescent="0.25">
      <c r="A7209">
        <v>83</v>
      </c>
      <c r="B7209">
        <v>20</v>
      </c>
    </row>
    <row r="7210" spans="1:2" x14ac:dyDescent="0.25">
      <c r="A7210">
        <v>84</v>
      </c>
      <c r="B7210">
        <v>20</v>
      </c>
    </row>
    <row r="7211" spans="1:2" x14ac:dyDescent="0.25">
      <c r="A7211">
        <v>87</v>
      </c>
      <c r="B7211">
        <v>20</v>
      </c>
    </row>
    <row r="7212" spans="1:2" x14ac:dyDescent="0.25">
      <c r="A7212">
        <v>88</v>
      </c>
      <c r="B7212">
        <v>20</v>
      </c>
    </row>
    <row r="7213" spans="1:2" x14ac:dyDescent="0.25">
      <c r="A7213">
        <v>91</v>
      </c>
      <c r="B7213">
        <v>20</v>
      </c>
    </row>
    <row r="7214" spans="1:2" x14ac:dyDescent="0.25">
      <c r="A7214">
        <v>92</v>
      </c>
      <c r="B7214">
        <v>20.097370121620873</v>
      </c>
    </row>
    <row r="7215" spans="1:2" x14ac:dyDescent="0.25">
      <c r="A7215">
        <v>95</v>
      </c>
      <c r="B7215">
        <v>20.155101047557203</v>
      </c>
    </row>
    <row r="7216" spans="1:2" x14ac:dyDescent="0.25">
      <c r="A7216">
        <v>96</v>
      </c>
      <c r="B7216">
        <v>20.236733177850489</v>
      </c>
    </row>
    <row r="7217" spans="1:2" x14ac:dyDescent="0.25">
      <c r="A7217">
        <v>99</v>
      </c>
      <c r="B7217">
        <v>20.166686726860828</v>
      </c>
    </row>
    <row r="7218" spans="1:2" x14ac:dyDescent="0.25">
      <c r="A7218">
        <v>100</v>
      </c>
      <c r="B7218">
        <v>20.254416583103396</v>
      </c>
    </row>
    <row r="7219" spans="1:2" x14ac:dyDescent="0.25">
      <c r="A7219">
        <v>103</v>
      </c>
      <c r="B7219">
        <v>20.299952057141216</v>
      </c>
    </row>
    <row r="7220" spans="1:2" x14ac:dyDescent="0.25">
      <c r="A7220">
        <v>104</v>
      </c>
      <c r="B7220">
        <v>20.430365995028662</v>
      </c>
    </row>
    <row r="7221" spans="1:2" x14ac:dyDescent="0.25">
      <c r="A7221">
        <v>107</v>
      </c>
      <c r="B7221">
        <v>20.905255064021773</v>
      </c>
    </row>
    <row r="7222" spans="1:2" x14ac:dyDescent="0.25">
      <c r="A7222">
        <v>108</v>
      </c>
      <c r="B7222">
        <v>21.22251935551828</v>
      </c>
    </row>
    <row r="7223" spans="1:2" x14ac:dyDescent="0.25">
      <c r="A7223">
        <v>111</v>
      </c>
      <c r="B7223">
        <v>20.483828512800564</v>
      </c>
    </row>
    <row r="7224" spans="1:2" x14ac:dyDescent="0.25">
      <c r="A7224">
        <v>112</v>
      </c>
      <c r="B7224">
        <v>20.663024258282295</v>
      </c>
    </row>
    <row r="7225" spans="1:2" x14ac:dyDescent="0.25">
      <c r="A7225">
        <v>115</v>
      </c>
      <c r="B7225">
        <v>21.473762921737752</v>
      </c>
    </row>
    <row r="7226" spans="1:2" x14ac:dyDescent="0.25">
      <c r="A7226">
        <v>116</v>
      </c>
      <c r="B7226">
        <v>21.905707543513088</v>
      </c>
    </row>
    <row r="7227" spans="1:2" x14ac:dyDescent="0.25">
      <c r="A7227">
        <v>119</v>
      </c>
      <c r="B7227">
        <v>20.706730414535318</v>
      </c>
    </row>
    <row r="7228" spans="1:2" x14ac:dyDescent="0.25">
      <c r="A7228">
        <v>120</v>
      </c>
      <c r="B7228">
        <v>20.934707967611232</v>
      </c>
    </row>
    <row r="7229" spans="1:2" x14ac:dyDescent="0.25">
      <c r="A7229">
        <v>123</v>
      </c>
      <c r="B7229">
        <v>20.378552685309533</v>
      </c>
    </row>
    <row r="7230" spans="1:2" x14ac:dyDescent="0.25">
      <c r="A7230">
        <v>124</v>
      </c>
      <c r="B7230">
        <v>20.630921142182594</v>
      </c>
    </row>
    <row r="7231" spans="1:2" x14ac:dyDescent="0.25">
      <c r="A7231">
        <v>127</v>
      </c>
      <c r="B7231">
        <v>21.259248887434016</v>
      </c>
    </row>
    <row r="7232" spans="1:2" x14ac:dyDescent="0.25">
      <c r="A7232">
        <v>128</v>
      </c>
      <c r="B7232">
        <v>21.827651664797351</v>
      </c>
    </row>
    <row r="7233" spans="1:2" x14ac:dyDescent="0.25">
      <c r="A7233">
        <v>131</v>
      </c>
      <c r="B7233">
        <v>20.572185502487745</v>
      </c>
    </row>
    <row r="7234" spans="1:2" x14ac:dyDescent="0.25">
      <c r="A7234">
        <v>132</v>
      </c>
      <c r="B7234">
        <v>20.873335766955044</v>
      </c>
    </row>
    <row r="7235" spans="1:2" x14ac:dyDescent="0.25">
      <c r="A7235">
        <v>135</v>
      </c>
      <c r="B7235">
        <v>21.693959308541309</v>
      </c>
    </row>
    <row r="7236" spans="1:2" x14ac:dyDescent="0.25">
      <c r="A7236">
        <v>136</v>
      </c>
      <c r="B7236">
        <v>22.313035095218567</v>
      </c>
    </row>
    <row r="7237" spans="1:2" x14ac:dyDescent="0.25">
      <c r="A7237">
        <v>139</v>
      </c>
      <c r="B7237">
        <v>20.804843765741332</v>
      </c>
    </row>
    <row r="7238" spans="1:2" x14ac:dyDescent="0.25">
      <c r="A7238">
        <v>140</v>
      </c>
      <c r="B7238">
        <v>21.154775837802791</v>
      </c>
    </row>
    <row r="7239" spans="1:2" x14ac:dyDescent="0.25">
      <c r="A7239">
        <v>143</v>
      </c>
      <c r="B7239">
        <v>21.992561542928257</v>
      </c>
    </row>
    <row r="7240" spans="1:2" x14ac:dyDescent="0.25">
      <c r="A7240">
        <v>144</v>
      </c>
      <c r="B7240">
        <v>22.531301110148807</v>
      </c>
    </row>
    <row r="7241" spans="1:2" x14ac:dyDescent="0.25">
      <c r="A7241">
        <v>147</v>
      </c>
      <c r="B7241">
        <v>21.076527475070325</v>
      </c>
    </row>
    <row r="7242" spans="1:2" x14ac:dyDescent="0.25">
      <c r="A7242">
        <v>148</v>
      </c>
      <c r="B7242">
        <v>21.475241354725963</v>
      </c>
    </row>
    <row r="7243" spans="1:2" x14ac:dyDescent="0.25">
      <c r="A7243">
        <v>151</v>
      </c>
      <c r="B7243">
        <v>22.000373750195923</v>
      </c>
    </row>
    <row r="7244" spans="1:2" x14ac:dyDescent="0.25">
      <c r="A7244">
        <v>152</v>
      </c>
      <c r="B7244">
        <v>22.490122854662722</v>
      </c>
    </row>
    <row r="7245" spans="1:2" x14ac:dyDescent="0.25">
      <c r="A7245">
        <v>155</v>
      </c>
      <c r="B7245">
        <v>21.387236630474668</v>
      </c>
    </row>
    <row r="7246" spans="1:2" x14ac:dyDescent="0.25">
      <c r="A7246">
        <v>156</v>
      </c>
      <c r="B7246">
        <v>21.834732317724541</v>
      </c>
    </row>
    <row r="7247" spans="1:2" x14ac:dyDescent="0.25">
      <c r="A7247">
        <v>159</v>
      </c>
      <c r="B7247">
        <v>20.707829886570504</v>
      </c>
    </row>
    <row r="7248" spans="1:2" x14ac:dyDescent="0.25">
      <c r="A7248">
        <v>160</v>
      </c>
      <c r="B7248">
        <v>21.179716477617546</v>
      </c>
    </row>
    <row r="7249" spans="1:2" x14ac:dyDescent="0.25">
      <c r="A7249">
        <v>163</v>
      </c>
      <c r="B7249">
        <v>21.199504928703146</v>
      </c>
    </row>
    <row r="7250" spans="1:2" x14ac:dyDescent="0.25">
      <c r="A7250">
        <v>164</v>
      </c>
      <c r="B7250">
        <v>21.582971149711657</v>
      </c>
    </row>
    <row r="7251" spans="1:2" x14ac:dyDescent="0.25">
      <c r="A7251">
        <v>167</v>
      </c>
      <c r="B7251">
        <v>20.917726371590135</v>
      </c>
    </row>
    <row r="7252" spans="1:2" x14ac:dyDescent="0.25">
      <c r="A7252">
        <v>168</v>
      </c>
      <c r="B7252">
        <v>21.400740251374451</v>
      </c>
    </row>
    <row r="7253" spans="1:2" x14ac:dyDescent="0.25">
      <c r="A7253">
        <v>171</v>
      </c>
      <c r="B7253">
        <v>21.158756751371346</v>
      </c>
    </row>
    <row r="7254" spans="1:2" x14ac:dyDescent="0.25">
      <c r="A7254">
        <v>172</v>
      </c>
      <c r="B7254">
        <v>21.471309396952872</v>
      </c>
    </row>
    <row r="7255" spans="1:2" x14ac:dyDescent="0.25">
      <c r="A7255">
        <v>175</v>
      </c>
      <c r="B7255">
        <v>20.992098060147352</v>
      </c>
    </row>
    <row r="7256" spans="1:2" x14ac:dyDescent="0.25">
      <c r="A7256">
        <v>176</v>
      </c>
      <c r="B7256">
        <v>21.423445042820084</v>
      </c>
    </row>
    <row r="7257" spans="1:2" x14ac:dyDescent="0.25">
      <c r="A7257">
        <v>179</v>
      </c>
      <c r="B7257">
        <v>21.071561367860706</v>
      </c>
    </row>
    <row r="7258" spans="1:2" x14ac:dyDescent="0.25">
      <c r="A7258">
        <v>180</v>
      </c>
      <c r="B7258">
        <v>21.316774381026057</v>
      </c>
    </row>
    <row r="7259" spans="1:2" x14ac:dyDescent="0.25">
      <c r="A7259">
        <v>183</v>
      </c>
      <c r="B7259">
        <v>21.024785681647959</v>
      </c>
    </row>
    <row r="7260" spans="1:2" x14ac:dyDescent="0.25">
      <c r="A7260">
        <v>184</v>
      </c>
      <c r="B7260">
        <v>21.404335934110136</v>
      </c>
    </row>
    <row r="7261" spans="1:2" x14ac:dyDescent="0.25">
      <c r="A7261">
        <v>187</v>
      </c>
      <c r="B7261">
        <v>20.951175056575678</v>
      </c>
    </row>
    <row r="7262" spans="1:2" x14ac:dyDescent="0.25">
      <c r="A7262">
        <v>188</v>
      </c>
      <c r="B7262">
        <v>21.137271729169083</v>
      </c>
    </row>
    <row r="7263" spans="1:2" x14ac:dyDescent="0.25">
      <c r="A7263">
        <v>191</v>
      </c>
      <c r="B7263">
        <v>21.015345124495738</v>
      </c>
    </row>
    <row r="7264" spans="1:2" x14ac:dyDescent="0.25">
      <c r="A7264">
        <v>192</v>
      </c>
      <c r="B7264">
        <v>21.342875809816931</v>
      </c>
    </row>
    <row r="7265" spans="1:2" x14ac:dyDescent="0.25">
      <c r="A7265">
        <v>195</v>
      </c>
      <c r="B7265">
        <v>20.452115665207188</v>
      </c>
    </row>
    <row r="7266" spans="1:2" x14ac:dyDescent="0.25">
      <c r="A7266">
        <v>196</v>
      </c>
      <c r="B7266">
        <v>20.75352610867867</v>
      </c>
    </row>
    <row r="7267" spans="1:2" x14ac:dyDescent="0.25">
      <c r="A7267">
        <v>199</v>
      </c>
      <c r="B7267">
        <v>20.532307740284427</v>
      </c>
    </row>
    <row r="7268" spans="1:2" x14ac:dyDescent="0.25">
      <c r="A7268">
        <v>200</v>
      </c>
      <c r="B7268">
        <v>20.640776485953921</v>
      </c>
    </row>
    <row r="7269" spans="1:2" x14ac:dyDescent="0.25">
      <c r="A7269">
        <v>203</v>
      </c>
      <c r="B7269">
        <v>20.472912703230794</v>
      </c>
    </row>
    <row r="7270" spans="1:2" x14ac:dyDescent="0.25">
      <c r="A7270">
        <v>204</v>
      </c>
      <c r="B7270">
        <v>20.721814125983844</v>
      </c>
    </row>
    <row r="7271" spans="1:2" x14ac:dyDescent="0.25">
      <c r="A7271">
        <v>207</v>
      </c>
      <c r="B7271">
        <v>20.437813771655879</v>
      </c>
    </row>
    <row r="7272" spans="1:2" x14ac:dyDescent="0.25">
      <c r="A7272">
        <v>208</v>
      </c>
      <c r="B7272">
        <v>20.510201265285048</v>
      </c>
    </row>
    <row r="7273" spans="1:2" x14ac:dyDescent="0.25">
      <c r="A7273">
        <v>211</v>
      </c>
      <c r="B7273">
        <v>20.450755285417603</v>
      </c>
    </row>
    <row r="7274" spans="1:2" x14ac:dyDescent="0.25">
      <c r="A7274">
        <v>212</v>
      </c>
      <c r="B7274">
        <v>20.646735844294813</v>
      </c>
    </row>
    <row r="7275" spans="1:2" x14ac:dyDescent="0.25">
      <c r="A7275">
        <v>215</v>
      </c>
      <c r="B7275">
        <v>20.330044319417944</v>
      </c>
    </row>
    <row r="7276" spans="1:2" x14ac:dyDescent="0.25">
      <c r="A7276">
        <v>216</v>
      </c>
      <c r="B7276">
        <v>20.373486684435541</v>
      </c>
    </row>
    <row r="7277" spans="1:2" x14ac:dyDescent="0.25">
      <c r="A7277">
        <v>219</v>
      </c>
      <c r="B7277">
        <v>20.385007814306871</v>
      </c>
    </row>
    <row r="7278" spans="1:2" x14ac:dyDescent="0.25">
      <c r="A7278">
        <v>220</v>
      </c>
      <c r="B7278">
        <v>20.527603301087183</v>
      </c>
    </row>
    <row r="7279" spans="1:2" x14ac:dyDescent="0.25">
      <c r="A7279">
        <v>223</v>
      </c>
      <c r="B7279">
        <v>20.217507429132308</v>
      </c>
    </row>
    <row r="7280" spans="1:2" x14ac:dyDescent="0.25">
      <c r="A7280">
        <v>224</v>
      </c>
      <c r="B7280">
        <v>20.239350894421889</v>
      </c>
    </row>
    <row r="7281" spans="1:2" x14ac:dyDescent="0.25">
      <c r="A7281">
        <v>227</v>
      </c>
      <c r="B7281">
        <v>20.274992415286668</v>
      </c>
    </row>
    <row r="7282" spans="1:2" x14ac:dyDescent="0.25">
      <c r="A7282">
        <v>228</v>
      </c>
      <c r="B7282">
        <v>20.363699646024298</v>
      </c>
    </row>
    <row r="7283" spans="1:2" x14ac:dyDescent="0.25">
      <c r="A7283">
        <v>231</v>
      </c>
      <c r="B7283">
        <v>20.092348312854661</v>
      </c>
    </row>
    <row r="7284" spans="1:2" x14ac:dyDescent="0.25">
      <c r="A7284">
        <v>232</v>
      </c>
      <c r="B7284">
        <v>20.153913854757771</v>
      </c>
    </row>
    <row r="7285" spans="1:2" x14ac:dyDescent="0.25">
      <c r="A7285">
        <v>235</v>
      </c>
      <c r="B7285">
        <v>20.052400579185662</v>
      </c>
    </row>
    <row r="7286" spans="1:2" x14ac:dyDescent="0.25">
      <c r="A7286">
        <v>236</v>
      </c>
      <c r="B7286">
        <v>20.055419581522553</v>
      </c>
    </row>
    <row r="7287" spans="1:2" x14ac:dyDescent="0.25">
      <c r="A7287">
        <v>239</v>
      </c>
      <c r="B7287">
        <v>20.0130625</v>
      </c>
    </row>
    <row r="7288" spans="1:2" x14ac:dyDescent="0.25">
      <c r="A7288">
        <v>240</v>
      </c>
      <c r="B7288">
        <v>20.019937500000001</v>
      </c>
    </row>
    <row r="7289" spans="1:2" x14ac:dyDescent="0.25">
      <c r="A7289">
        <v>26</v>
      </c>
      <c r="B7289">
        <v>20</v>
      </c>
    </row>
    <row r="7290" spans="1:2" x14ac:dyDescent="0.25">
      <c r="A7290">
        <v>29</v>
      </c>
      <c r="B7290">
        <v>20</v>
      </c>
    </row>
    <row r="7291" spans="1:2" x14ac:dyDescent="0.25">
      <c r="A7291">
        <v>30</v>
      </c>
      <c r="B7291">
        <v>20</v>
      </c>
    </row>
    <row r="7292" spans="1:2" x14ac:dyDescent="0.25">
      <c r="A7292">
        <v>33</v>
      </c>
      <c r="B7292">
        <v>20</v>
      </c>
    </row>
    <row r="7293" spans="1:2" x14ac:dyDescent="0.25">
      <c r="A7293">
        <v>34</v>
      </c>
      <c r="B7293">
        <v>20</v>
      </c>
    </row>
    <row r="7294" spans="1:2" x14ac:dyDescent="0.25">
      <c r="A7294">
        <v>37</v>
      </c>
      <c r="B7294">
        <v>20</v>
      </c>
    </row>
    <row r="7295" spans="1:2" x14ac:dyDescent="0.25">
      <c r="A7295">
        <v>38</v>
      </c>
      <c r="B7295">
        <v>20</v>
      </c>
    </row>
    <row r="7296" spans="1:2" x14ac:dyDescent="0.25">
      <c r="A7296">
        <v>41</v>
      </c>
      <c r="B7296">
        <v>20</v>
      </c>
    </row>
    <row r="7297" spans="1:2" x14ac:dyDescent="0.25">
      <c r="A7297">
        <v>42</v>
      </c>
      <c r="B7297">
        <v>20</v>
      </c>
    </row>
    <row r="7298" spans="1:2" x14ac:dyDescent="0.25">
      <c r="A7298">
        <v>45</v>
      </c>
      <c r="B7298">
        <v>20</v>
      </c>
    </row>
    <row r="7299" spans="1:2" x14ac:dyDescent="0.25">
      <c r="A7299">
        <v>46</v>
      </c>
      <c r="B7299">
        <v>20</v>
      </c>
    </row>
    <row r="7300" spans="1:2" x14ac:dyDescent="0.25">
      <c r="A7300">
        <v>49</v>
      </c>
      <c r="B7300">
        <v>20</v>
      </c>
    </row>
    <row r="7301" spans="1:2" x14ac:dyDescent="0.25">
      <c r="A7301">
        <v>50</v>
      </c>
      <c r="B7301">
        <v>20</v>
      </c>
    </row>
    <row r="7302" spans="1:2" x14ac:dyDescent="0.25">
      <c r="A7302">
        <v>53</v>
      </c>
      <c r="B7302">
        <v>20</v>
      </c>
    </row>
    <row r="7303" spans="1:2" x14ac:dyDescent="0.25">
      <c r="A7303">
        <v>54</v>
      </c>
      <c r="B7303">
        <v>20</v>
      </c>
    </row>
    <row r="7304" spans="1:2" x14ac:dyDescent="0.25">
      <c r="A7304">
        <v>57</v>
      </c>
      <c r="B7304">
        <v>20</v>
      </c>
    </row>
    <row r="7305" spans="1:2" x14ac:dyDescent="0.25">
      <c r="A7305">
        <v>58</v>
      </c>
      <c r="B7305">
        <v>20</v>
      </c>
    </row>
    <row r="7306" spans="1:2" x14ac:dyDescent="0.25">
      <c r="A7306">
        <v>61</v>
      </c>
      <c r="B7306">
        <v>20</v>
      </c>
    </row>
    <row r="7307" spans="1:2" x14ac:dyDescent="0.25">
      <c r="A7307">
        <v>62</v>
      </c>
      <c r="B7307">
        <v>20</v>
      </c>
    </row>
    <row r="7308" spans="1:2" x14ac:dyDescent="0.25">
      <c r="A7308">
        <v>65</v>
      </c>
      <c r="B7308">
        <v>20</v>
      </c>
    </row>
    <row r="7309" spans="1:2" x14ac:dyDescent="0.25">
      <c r="A7309">
        <v>66</v>
      </c>
      <c r="B7309">
        <v>20</v>
      </c>
    </row>
    <row r="7310" spans="1:2" x14ac:dyDescent="0.25">
      <c r="A7310">
        <v>69</v>
      </c>
      <c r="B7310">
        <v>20</v>
      </c>
    </row>
    <row r="7311" spans="1:2" x14ac:dyDescent="0.25">
      <c r="A7311">
        <v>70</v>
      </c>
      <c r="B7311">
        <v>20</v>
      </c>
    </row>
    <row r="7312" spans="1:2" x14ac:dyDescent="0.25">
      <c r="A7312">
        <v>73</v>
      </c>
      <c r="B7312">
        <v>20</v>
      </c>
    </row>
    <row r="7313" spans="1:2" x14ac:dyDescent="0.25">
      <c r="A7313">
        <v>74</v>
      </c>
      <c r="B7313">
        <v>20</v>
      </c>
    </row>
    <row r="7314" spans="1:2" x14ac:dyDescent="0.25">
      <c r="A7314">
        <v>77</v>
      </c>
      <c r="B7314">
        <v>20</v>
      </c>
    </row>
    <row r="7315" spans="1:2" x14ac:dyDescent="0.25">
      <c r="A7315">
        <v>78</v>
      </c>
      <c r="B7315">
        <v>20</v>
      </c>
    </row>
    <row r="7316" spans="1:2" x14ac:dyDescent="0.25">
      <c r="A7316">
        <v>81</v>
      </c>
      <c r="B7316">
        <v>20</v>
      </c>
    </row>
    <row r="7317" spans="1:2" x14ac:dyDescent="0.25">
      <c r="A7317">
        <v>82</v>
      </c>
      <c r="B7317">
        <v>20</v>
      </c>
    </row>
    <row r="7318" spans="1:2" x14ac:dyDescent="0.25">
      <c r="A7318">
        <v>85</v>
      </c>
      <c r="B7318">
        <v>20</v>
      </c>
    </row>
    <row r="7319" spans="1:2" x14ac:dyDescent="0.25">
      <c r="A7319">
        <v>86</v>
      </c>
      <c r="B7319">
        <v>20</v>
      </c>
    </row>
    <row r="7320" spans="1:2" x14ac:dyDescent="0.25">
      <c r="A7320">
        <v>89</v>
      </c>
      <c r="B7320">
        <v>20</v>
      </c>
    </row>
    <row r="7321" spans="1:2" x14ac:dyDescent="0.25">
      <c r="A7321">
        <v>90</v>
      </c>
      <c r="B7321">
        <v>20</v>
      </c>
    </row>
    <row r="7322" spans="1:2" x14ac:dyDescent="0.25">
      <c r="A7322">
        <v>93</v>
      </c>
      <c r="B7322">
        <v>20</v>
      </c>
    </row>
    <row r="7323" spans="1:2" x14ac:dyDescent="0.25">
      <c r="A7323">
        <v>94</v>
      </c>
      <c r="B7323">
        <v>20</v>
      </c>
    </row>
    <row r="7324" spans="1:2" x14ac:dyDescent="0.25">
      <c r="A7324">
        <v>97</v>
      </c>
      <c r="B7324">
        <v>20.402175985921172</v>
      </c>
    </row>
    <row r="7325" spans="1:2" x14ac:dyDescent="0.25">
      <c r="A7325">
        <v>98</v>
      </c>
      <c r="B7325">
        <v>20.374423597317353</v>
      </c>
    </row>
    <row r="7326" spans="1:2" x14ac:dyDescent="0.25">
      <c r="A7326">
        <v>101</v>
      </c>
      <c r="B7326">
        <v>20.053011517045196</v>
      </c>
    </row>
    <row r="7327" spans="1:2" x14ac:dyDescent="0.25">
      <c r="A7327">
        <v>102</v>
      </c>
      <c r="B7327">
        <v>20.159034551135548</v>
      </c>
    </row>
    <row r="7328" spans="1:2" x14ac:dyDescent="0.25">
      <c r="A7328">
        <v>105</v>
      </c>
      <c r="B7328">
        <v>20.678009625683771</v>
      </c>
    </row>
    <row r="7329" spans="1:2" x14ac:dyDescent="0.25">
      <c r="A7329">
        <v>106</v>
      </c>
      <c r="B7329">
        <v>20.75499970322651</v>
      </c>
    </row>
    <row r="7330" spans="1:2" x14ac:dyDescent="0.25">
      <c r="A7330">
        <v>109</v>
      </c>
      <c r="B7330">
        <v>20.139324357516134</v>
      </c>
    </row>
    <row r="7331" spans="1:2" x14ac:dyDescent="0.25">
      <c r="A7331">
        <v>110</v>
      </c>
      <c r="B7331">
        <v>20.294129199200718</v>
      </c>
    </row>
    <row r="7332" spans="1:2" x14ac:dyDescent="0.25">
      <c r="A7332">
        <v>113</v>
      </c>
      <c r="B7332">
        <v>20.986562449586398</v>
      </c>
    </row>
    <row r="7333" spans="1:2" x14ac:dyDescent="0.25">
      <c r="A7333">
        <v>114</v>
      </c>
      <c r="B7333">
        <v>21.137402304866995</v>
      </c>
    </row>
    <row r="7334" spans="1:2" x14ac:dyDescent="0.25">
      <c r="A7334">
        <v>117</v>
      </c>
      <c r="B7334">
        <v>20.264662644062458</v>
      </c>
    </row>
    <row r="7335" spans="1:2" x14ac:dyDescent="0.25">
      <c r="A7335">
        <v>118</v>
      </c>
      <c r="B7335">
        <v>20.468249293341252</v>
      </c>
    </row>
    <row r="7336" spans="1:2" x14ac:dyDescent="0.25">
      <c r="A7336">
        <v>121</v>
      </c>
      <c r="B7336">
        <v>19.931606734077217</v>
      </c>
    </row>
    <row r="7337" spans="1:2" x14ac:dyDescent="0.25">
      <c r="A7337">
        <v>122</v>
      </c>
      <c r="B7337">
        <v>20.159584287153088</v>
      </c>
    </row>
    <row r="7338" spans="1:2" x14ac:dyDescent="0.25">
      <c r="A7338">
        <v>125</v>
      </c>
      <c r="B7338">
        <v>20.244860273838608</v>
      </c>
    </row>
    <row r="7339" spans="1:2" x14ac:dyDescent="0.25">
      <c r="A7339">
        <v>126</v>
      </c>
      <c r="B7339">
        <v>21.318667944969437</v>
      </c>
    </row>
    <row r="7340" spans="1:2" x14ac:dyDescent="0.25">
      <c r="A7340">
        <v>129</v>
      </c>
      <c r="B7340">
        <v>20.027675936067016</v>
      </c>
    </row>
    <row r="7341" spans="1:2" x14ac:dyDescent="0.25">
      <c r="A7341">
        <v>130</v>
      </c>
      <c r="B7341">
        <v>20.304435296737115</v>
      </c>
    </row>
    <row r="7342" spans="1:2" x14ac:dyDescent="0.25">
      <c r="A7342">
        <v>133</v>
      </c>
      <c r="B7342">
        <v>21.173161225732333</v>
      </c>
    </row>
    <row r="7343" spans="1:2" x14ac:dyDescent="0.25">
      <c r="A7343">
        <v>134</v>
      </c>
      <c r="B7343">
        <v>21.603294979433052</v>
      </c>
    </row>
    <row r="7344" spans="1:2" x14ac:dyDescent="0.25">
      <c r="A7344">
        <v>137</v>
      </c>
      <c r="B7344">
        <v>20.16277058413219</v>
      </c>
    </row>
    <row r="7345" spans="1:2" x14ac:dyDescent="0.25">
      <c r="A7345">
        <v>138</v>
      </c>
      <c r="B7345">
        <v>20.488311752396523</v>
      </c>
    </row>
    <row r="7346" spans="1:2" x14ac:dyDescent="0.25">
      <c r="A7346">
        <v>141</v>
      </c>
      <c r="B7346">
        <v>21.111326094389565</v>
      </c>
    </row>
    <row r="7347" spans="1:2" x14ac:dyDescent="0.25">
      <c r="A7347">
        <v>142</v>
      </c>
      <c r="B7347">
        <v>21.567979558538902</v>
      </c>
    </row>
    <row r="7348" spans="1:2" x14ac:dyDescent="0.25">
      <c r="A7348">
        <v>145</v>
      </c>
      <c r="B7348">
        <v>20.336890678272695</v>
      </c>
    </row>
    <row r="7349" spans="1:2" x14ac:dyDescent="0.25">
      <c r="A7349">
        <v>146</v>
      </c>
      <c r="B7349">
        <v>20.711213654131253</v>
      </c>
    </row>
    <row r="7350" spans="1:2" x14ac:dyDescent="0.25">
      <c r="A7350">
        <v>149</v>
      </c>
      <c r="B7350">
        <v>21.065550112971689</v>
      </c>
    </row>
    <row r="7351" spans="1:2" x14ac:dyDescent="0.25">
      <c r="A7351">
        <v>150</v>
      </c>
      <c r="B7351">
        <v>21.543285229933929</v>
      </c>
    </row>
    <row r="7352" spans="1:2" x14ac:dyDescent="0.25">
      <c r="A7352">
        <v>153</v>
      </c>
      <c r="B7352">
        <v>20.550036218488614</v>
      </c>
    </row>
    <row r="7353" spans="1:2" x14ac:dyDescent="0.25">
      <c r="A7353">
        <v>154</v>
      </c>
      <c r="B7353">
        <v>20.9731410019414</v>
      </c>
    </row>
    <row r="7354" spans="1:2" x14ac:dyDescent="0.25">
      <c r="A7354">
        <v>157</v>
      </c>
      <c r="B7354">
        <v>19.865751293825017</v>
      </c>
    </row>
    <row r="7355" spans="1:2" x14ac:dyDescent="0.25">
      <c r="A7355">
        <v>158</v>
      </c>
      <c r="B7355">
        <v>20.313246981074865</v>
      </c>
    </row>
    <row r="7356" spans="1:2" x14ac:dyDescent="0.25">
      <c r="A7356">
        <v>161</v>
      </c>
      <c r="B7356">
        <v>20.434645118163804</v>
      </c>
    </row>
    <row r="7357" spans="1:2" x14ac:dyDescent="0.25">
      <c r="A7357">
        <v>162</v>
      </c>
      <c r="B7357">
        <v>20.607089750233754</v>
      </c>
    </row>
    <row r="7358" spans="1:2" x14ac:dyDescent="0.25">
      <c r="A7358">
        <v>165</v>
      </c>
      <c r="B7358">
        <v>20.049627749484404</v>
      </c>
    </row>
    <row r="7359" spans="1:2" x14ac:dyDescent="0.25">
      <c r="A7359">
        <v>166</v>
      </c>
      <c r="B7359">
        <v>20.545905244328495</v>
      </c>
    </row>
    <row r="7360" spans="1:2" x14ac:dyDescent="0.25">
      <c r="A7360">
        <v>169</v>
      </c>
      <c r="B7360">
        <v>20.050237522079332</v>
      </c>
    </row>
    <row r="7361" spans="1:2" x14ac:dyDescent="0.25">
      <c r="A7361">
        <v>170</v>
      </c>
      <c r="B7361">
        <v>20.5526127428727</v>
      </c>
    </row>
    <row r="7362" spans="1:2" x14ac:dyDescent="0.25">
      <c r="A7362">
        <v>173</v>
      </c>
      <c r="B7362">
        <v>20.228595322236259</v>
      </c>
    </row>
    <row r="7363" spans="1:2" x14ac:dyDescent="0.25">
      <c r="A7363">
        <v>174</v>
      </c>
      <c r="B7363">
        <v>20.685785966708735</v>
      </c>
    </row>
    <row r="7364" spans="1:2" x14ac:dyDescent="0.25">
      <c r="A7364">
        <v>177</v>
      </c>
      <c r="B7364">
        <v>20.2253660593902</v>
      </c>
    </row>
    <row r="7365" spans="1:2" x14ac:dyDescent="0.25">
      <c r="A7365">
        <v>178</v>
      </c>
      <c r="B7365">
        <v>20.676098178170562</v>
      </c>
    </row>
    <row r="7366" spans="1:2" x14ac:dyDescent="0.25">
      <c r="A7366">
        <v>181</v>
      </c>
      <c r="B7366">
        <v>20.364923723738183</v>
      </c>
    </row>
    <row r="7367" spans="1:2" x14ac:dyDescent="0.25">
      <c r="A7367">
        <v>182</v>
      </c>
      <c r="B7367">
        <v>20.770394527891714</v>
      </c>
    </row>
    <row r="7368" spans="1:2" x14ac:dyDescent="0.25">
      <c r="A7368">
        <v>185</v>
      </c>
      <c r="B7368">
        <v>20.35909575377935</v>
      </c>
    </row>
    <row r="7369" spans="1:2" x14ac:dyDescent="0.25">
      <c r="A7369">
        <v>186</v>
      </c>
      <c r="B7369">
        <v>20.758091035756404</v>
      </c>
    </row>
    <row r="7370" spans="1:2" x14ac:dyDescent="0.25">
      <c r="A7370">
        <v>189</v>
      </c>
      <c r="B7370">
        <v>20.459646016922211</v>
      </c>
    </row>
    <row r="7371" spans="1:2" x14ac:dyDescent="0.25">
      <c r="A7371">
        <v>190</v>
      </c>
      <c r="B7371">
        <v>20.81321987609314</v>
      </c>
    </row>
    <row r="7372" spans="1:2" x14ac:dyDescent="0.25">
      <c r="A7372">
        <v>193</v>
      </c>
      <c r="B7372">
        <v>19.901740794403644</v>
      </c>
    </row>
    <row r="7373" spans="1:2" x14ac:dyDescent="0.25">
      <c r="A7373">
        <v>194</v>
      </c>
      <c r="B7373">
        <v>20.229271479724826</v>
      </c>
    </row>
    <row r="7374" spans="1:2" x14ac:dyDescent="0.25">
      <c r="A7374">
        <v>197</v>
      </c>
      <c r="B7374">
        <v>20.393268344484053</v>
      </c>
    </row>
    <row r="7375" spans="1:2" x14ac:dyDescent="0.25">
      <c r="A7375">
        <v>198</v>
      </c>
      <c r="B7375">
        <v>20.224705765210675</v>
      </c>
    </row>
    <row r="7376" spans="1:2" x14ac:dyDescent="0.25">
      <c r="A7376">
        <v>201</v>
      </c>
      <c r="B7376">
        <v>20.02752035954185</v>
      </c>
    </row>
    <row r="7377" spans="1:2" x14ac:dyDescent="0.25">
      <c r="A7377">
        <v>202</v>
      </c>
      <c r="B7377">
        <v>20.30272395496036</v>
      </c>
    </row>
    <row r="7378" spans="1:2" x14ac:dyDescent="0.25">
      <c r="A7378">
        <v>205</v>
      </c>
      <c r="B7378">
        <v>20.026863731075991</v>
      </c>
    </row>
    <row r="7379" spans="1:2" x14ac:dyDescent="0.25">
      <c r="A7379">
        <v>206</v>
      </c>
      <c r="B7379">
        <v>20.295501041835927</v>
      </c>
    </row>
    <row r="7380" spans="1:2" x14ac:dyDescent="0.25">
      <c r="A7380">
        <v>209</v>
      </c>
      <c r="B7380">
        <v>20.111248034799718</v>
      </c>
    </row>
    <row r="7381" spans="1:2" x14ac:dyDescent="0.25">
      <c r="A7381">
        <v>210</v>
      </c>
      <c r="B7381">
        <v>20.33374410439917</v>
      </c>
    </row>
    <row r="7382" spans="1:2" x14ac:dyDescent="0.25">
      <c r="A7382">
        <v>213</v>
      </c>
      <c r="B7382">
        <v>20.107938886219653</v>
      </c>
    </row>
    <row r="7383" spans="1:2" x14ac:dyDescent="0.25">
      <c r="A7383">
        <v>214</v>
      </c>
      <c r="B7383">
        <v>20.323816658658973</v>
      </c>
    </row>
    <row r="7384" spans="1:2" x14ac:dyDescent="0.25">
      <c r="A7384">
        <v>217</v>
      </c>
      <c r="B7384">
        <v>20.152413906481655</v>
      </c>
    </row>
    <row r="7385" spans="1:2" x14ac:dyDescent="0.25">
      <c r="A7385">
        <v>218</v>
      </c>
      <c r="B7385">
        <v>20.321762691461274</v>
      </c>
    </row>
    <row r="7386" spans="1:2" x14ac:dyDescent="0.25">
      <c r="A7386">
        <v>221</v>
      </c>
      <c r="B7386">
        <v>20.146404836757668</v>
      </c>
    </row>
    <row r="7387" spans="1:2" x14ac:dyDescent="0.25">
      <c r="A7387">
        <v>222</v>
      </c>
      <c r="B7387">
        <v>20.309076877599527</v>
      </c>
    </row>
    <row r="7388" spans="1:2" x14ac:dyDescent="0.25">
      <c r="A7388">
        <v>225</v>
      </c>
      <c r="B7388">
        <v>20.150431066951171</v>
      </c>
    </row>
    <row r="7389" spans="1:2" x14ac:dyDescent="0.25">
      <c r="A7389">
        <v>226</v>
      </c>
      <c r="B7389">
        <v>20.266147272298227</v>
      </c>
    </row>
    <row r="7390" spans="1:2" x14ac:dyDescent="0.25">
      <c r="A7390">
        <v>229</v>
      </c>
      <c r="B7390">
        <v>19.973387830778709</v>
      </c>
    </row>
    <row r="7391" spans="1:2" x14ac:dyDescent="0.25">
      <c r="A7391">
        <v>230</v>
      </c>
      <c r="B7391">
        <v>20.062095061516342</v>
      </c>
    </row>
    <row r="7392" spans="1:2" x14ac:dyDescent="0.25">
      <c r="A7392">
        <v>233</v>
      </c>
      <c r="B7392">
        <v>20.084159077275658</v>
      </c>
    </row>
    <row r="7393" spans="1:2" x14ac:dyDescent="0.25">
      <c r="A7393">
        <v>234</v>
      </c>
      <c r="B7393">
        <v>20.057354047982869</v>
      </c>
    </row>
    <row r="7394" spans="1:2" x14ac:dyDescent="0.25">
      <c r="A7394">
        <v>237</v>
      </c>
      <c r="B7394">
        <v>20.003428874315617</v>
      </c>
    </row>
    <row r="7395" spans="1:2" x14ac:dyDescent="0.25">
      <c r="A7395">
        <v>238</v>
      </c>
      <c r="B7395">
        <v>20.03771761747177</v>
      </c>
    </row>
    <row r="7396" spans="1:2" x14ac:dyDescent="0.25">
      <c r="A7396">
        <v>241</v>
      </c>
      <c r="B7396">
        <v>20</v>
      </c>
    </row>
    <row r="7397" spans="1:2" x14ac:dyDescent="0.25">
      <c r="A7397">
        <v>242</v>
      </c>
      <c r="B7397">
        <v>20.030193026754485</v>
      </c>
    </row>
    <row r="7398" spans="1:2" x14ac:dyDescent="0.25">
      <c r="A7398">
        <v>3</v>
      </c>
      <c r="B7398">
        <v>20</v>
      </c>
    </row>
    <row r="7399" spans="1:2" x14ac:dyDescent="0.25">
      <c r="A7399">
        <v>4</v>
      </c>
      <c r="B7399">
        <v>20</v>
      </c>
    </row>
    <row r="7400" spans="1:2" x14ac:dyDescent="0.25">
      <c r="A7400">
        <v>7</v>
      </c>
      <c r="B7400">
        <v>20</v>
      </c>
    </row>
    <row r="7401" spans="1:2" x14ac:dyDescent="0.25">
      <c r="A7401">
        <v>8</v>
      </c>
      <c r="B7401">
        <v>20</v>
      </c>
    </row>
    <row r="7402" spans="1:2" x14ac:dyDescent="0.25">
      <c r="A7402">
        <v>11</v>
      </c>
      <c r="B7402">
        <v>20</v>
      </c>
    </row>
    <row r="7403" spans="1:2" x14ac:dyDescent="0.25">
      <c r="A7403">
        <v>12</v>
      </c>
      <c r="B7403">
        <v>20</v>
      </c>
    </row>
    <row r="7404" spans="1:2" x14ac:dyDescent="0.25">
      <c r="A7404">
        <v>15</v>
      </c>
      <c r="B7404">
        <v>20</v>
      </c>
    </row>
    <row r="7405" spans="1:2" x14ac:dyDescent="0.25">
      <c r="A7405">
        <v>16</v>
      </c>
      <c r="B7405">
        <v>20</v>
      </c>
    </row>
    <row r="7406" spans="1:2" x14ac:dyDescent="0.25">
      <c r="A7406">
        <v>19</v>
      </c>
      <c r="B7406">
        <v>20</v>
      </c>
    </row>
    <row r="7407" spans="1:2" x14ac:dyDescent="0.25">
      <c r="A7407">
        <v>20</v>
      </c>
      <c r="B7407">
        <v>20</v>
      </c>
    </row>
    <row r="7408" spans="1:2" x14ac:dyDescent="0.25">
      <c r="A7408">
        <v>23</v>
      </c>
      <c r="B7408">
        <v>20</v>
      </c>
    </row>
    <row r="7409" spans="1:2" x14ac:dyDescent="0.25">
      <c r="A7409">
        <v>24</v>
      </c>
      <c r="B7409">
        <v>20</v>
      </c>
    </row>
    <row r="7410" spans="1:2" x14ac:dyDescent="0.25">
      <c r="A7410">
        <v>27</v>
      </c>
      <c r="B7410">
        <v>20</v>
      </c>
    </row>
    <row r="7411" spans="1:2" x14ac:dyDescent="0.25">
      <c r="A7411">
        <v>28</v>
      </c>
      <c r="B7411">
        <v>20</v>
      </c>
    </row>
    <row r="7412" spans="1:2" x14ac:dyDescent="0.25">
      <c r="A7412">
        <v>31</v>
      </c>
      <c r="B7412">
        <v>20</v>
      </c>
    </row>
    <row r="7413" spans="1:2" x14ac:dyDescent="0.25">
      <c r="A7413">
        <v>32</v>
      </c>
      <c r="B7413">
        <v>20</v>
      </c>
    </row>
    <row r="7414" spans="1:2" x14ac:dyDescent="0.25">
      <c r="A7414">
        <v>35</v>
      </c>
      <c r="B7414">
        <v>20</v>
      </c>
    </row>
    <row r="7415" spans="1:2" x14ac:dyDescent="0.25">
      <c r="A7415">
        <v>36</v>
      </c>
      <c r="B7415">
        <v>20</v>
      </c>
    </row>
    <row r="7416" spans="1:2" x14ac:dyDescent="0.25">
      <c r="A7416">
        <v>39</v>
      </c>
      <c r="B7416">
        <v>20</v>
      </c>
    </row>
    <row r="7417" spans="1:2" x14ac:dyDescent="0.25">
      <c r="A7417">
        <v>40</v>
      </c>
      <c r="B7417">
        <v>20</v>
      </c>
    </row>
    <row r="7418" spans="1:2" x14ac:dyDescent="0.25">
      <c r="A7418">
        <v>43</v>
      </c>
      <c r="B7418">
        <v>20</v>
      </c>
    </row>
    <row r="7419" spans="1:2" x14ac:dyDescent="0.25">
      <c r="A7419">
        <v>44</v>
      </c>
      <c r="B7419">
        <v>20</v>
      </c>
    </row>
    <row r="7420" spans="1:2" x14ac:dyDescent="0.25">
      <c r="A7420">
        <v>47</v>
      </c>
      <c r="B7420">
        <v>20</v>
      </c>
    </row>
    <row r="7421" spans="1:2" x14ac:dyDescent="0.25">
      <c r="A7421">
        <v>48</v>
      </c>
      <c r="B7421">
        <v>20</v>
      </c>
    </row>
    <row r="7422" spans="1:2" x14ac:dyDescent="0.25">
      <c r="A7422">
        <v>51</v>
      </c>
      <c r="B7422">
        <v>20</v>
      </c>
    </row>
    <row r="7423" spans="1:2" x14ac:dyDescent="0.25">
      <c r="A7423">
        <v>52</v>
      </c>
      <c r="B7423">
        <v>20</v>
      </c>
    </row>
    <row r="7424" spans="1:2" x14ac:dyDescent="0.25">
      <c r="A7424">
        <v>55</v>
      </c>
      <c r="B7424">
        <v>20</v>
      </c>
    </row>
    <row r="7425" spans="1:2" x14ac:dyDescent="0.25">
      <c r="A7425">
        <v>56</v>
      </c>
      <c r="B7425">
        <v>20</v>
      </c>
    </row>
    <row r="7426" spans="1:2" x14ac:dyDescent="0.25">
      <c r="A7426">
        <v>59</v>
      </c>
      <c r="B7426">
        <v>20</v>
      </c>
    </row>
    <row r="7427" spans="1:2" x14ac:dyDescent="0.25">
      <c r="A7427">
        <v>60</v>
      </c>
      <c r="B7427">
        <v>20</v>
      </c>
    </row>
    <row r="7428" spans="1:2" x14ac:dyDescent="0.25">
      <c r="A7428">
        <v>63</v>
      </c>
      <c r="B7428">
        <v>20</v>
      </c>
    </row>
    <row r="7429" spans="1:2" x14ac:dyDescent="0.25">
      <c r="A7429">
        <v>64</v>
      </c>
      <c r="B7429">
        <v>20</v>
      </c>
    </row>
    <row r="7430" spans="1:2" x14ac:dyDescent="0.25">
      <c r="A7430">
        <v>67</v>
      </c>
      <c r="B7430">
        <v>20</v>
      </c>
    </row>
    <row r="7431" spans="1:2" x14ac:dyDescent="0.25">
      <c r="A7431">
        <v>68</v>
      </c>
      <c r="B7431">
        <v>20</v>
      </c>
    </row>
    <row r="7432" spans="1:2" x14ac:dyDescent="0.25">
      <c r="A7432">
        <v>71</v>
      </c>
      <c r="B7432">
        <v>20</v>
      </c>
    </row>
    <row r="7433" spans="1:2" x14ac:dyDescent="0.25">
      <c r="A7433">
        <v>72</v>
      </c>
      <c r="B7433">
        <v>20</v>
      </c>
    </row>
    <row r="7434" spans="1:2" x14ac:dyDescent="0.25">
      <c r="A7434">
        <v>75</v>
      </c>
      <c r="B7434">
        <v>20</v>
      </c>
    </row>
    <row r="7435" spans="1:2" x14ac:dyDescent="0.25">
      <c r="A7435">
        <v>76</v>
      </c>
      <c r="B7435">
        <v>20</v>
      </c>
    </row>
    <row r="7436" spans="1:2" x14ac:dyDescent="0.25">
      <c r="A7436">
        <v>79</v>
      </c>
      <c r="B7436">
        <v>20</v>
      </c>
    </row>
    <row r="7437" spans="1:2" x14ac:dyDescent="0.25">
      <c r="A7437">
        <v>80</v>
      </c>
      <c r="B7437">
        <v>20</v>
      </c>
    </row>
    <row r="7438" spans="1:2" x14ac:dyDescent="0.25">
      <c r="A7438">
        <v>83</v>
      </c>
      <c r="B7438">
        <v>20</v>
      </c>
    </row>
    <row r="7439" spans="1:2" x14ac:dyDescent="0.25">
      <c r="A7439">
        <v>84</v>
      </c>
      <c r="B7439">
        <v>20</v>
      </c>
    </row>
    <row r="7440" spans="1:2" x14ac:dyDescent="0.25">
      <c r="A7440">
        <v>87</v>
      </c>
      <c r="B7440">
        <v>20</v>
      </c>
    </row>
    <row r="7441" spans="1:2" x14ac:dyDescent="0.25">
      <c r="A7441">
        <v>88</v>
      </c>
      <c r="B7441">
        <v>20</v>
      </c>
    </row>
    <row r="7442" spans="1:2" x14ac:dyDescent="0.25">
      <c r="A7442">
        <v>91</v>
      </c>
      <c r="B7442">
        <v>20</v>
      </c>
    </row>
    <row r="7443" spans="1:2" x14ac:dyDescent="0.25">
      <c r="A7443">
        <v>92</v>
      </c>
      <c r="B7443">
        <v>20</v>
      </c>
    </row>
    <row r="7444" spans="1:2" x14ac:dyDescent="0.25">
      <c r="A7444">
        <v>95</v>
      </c>
      <c r="B7444">
        <v>20.108758330342678</v>
      </c>
    </row>
    <row r="7445" spans="1:2" x14ac:dyDescent="0.25">
      <c r="A7445">
        <v>96</v>
      </c>
      <c r="B7445">
        <v>20.165999556838859</v>
      </c>
    </row>
    <row r="7446" spans="1:2" x14ac:dyDescent="0.25">
      <c r="A7446">
        <v>99</v>
      </c>
      <c r="B7446">
        <v>20.120344009646313</v>
      </c>
    </row>
    <row r="7447" spans="1:2" x14ac:dyDescent="0.25">
      <c r="A7447">
        <v>100</v>
      </c>
      <c r="B7447">
        <v>20.183682962091765</v>
      </c>
    </row>
    <row r="7448" spans="1:2" x14ac:dyDescent="0.25">
      <c r="A7448">
        <v>103</v>
      </c>
      <c r="B7448">
        <v>20.243852978407876</v>
      </c>
    </row>
    <row r="7449" spans="1:2" x14ac:dyDescent="0.25">
      <c r="A7449">
        <v>104</v>
      </c>
      <c r="B7449">
        <v>20.349876012498214</v>
      </c>
    </row>
    <row r="7450" spans="1:2" x14ac:dyDescent="0.25">
      <c r="A7450">
        <v>107</v>
      </c>
      <c r="B7450">
        <v>20.646340494790838</v>
      </c>
    </row>
    <row r="7451" spans="1:2" x14ac:dyDescent="0.25">
      <c r="A7451">
        <v>108</v>
      </c>
      <c r="B7451">
        <v>20.87587469460853</v>
      </c>
    </row>
    <row r="7452" spans="1:2" x14ac:dyDescent="0.25">
      <c r="A7452">
        <v>111</v>
      </c>
      <c r="B7452">
        <v>20.417973072548364</v>
      </c>
    </row>
    <row r="7453" spans="1:2" x14ac:dyDescent="0.25">
      <c r="A7453">
        <v>112</v>
      </c>
      <c r="B7453">
        <v>20.572777914232997</v>
      </c>
    </row>
    <row r="7454" spans="1:2" x14ac:dyDescent="0.25">
      <c r="A7454">
        <v>115</v>
      </c>
      <c r="B7454">
        <v>21.27736677789829</v>
      </c>
    </row>
    <row r="7455" spans="1:2" x14ac:dyDescent="0.25">
      <c r="A7455">
        <v>116</v>
      </c>
      <c r="B7455">
        <v>21.639338190620279</v>
      </c>
    </row>
    <row r="7456" spans="1:2" x14ac:dyDescent="0.25">
      <c r="A7456">
        <v>119</v>
      </c>
      <c r="B7456">
        <v>20.631118612764276</v>
      </c>
    </row>
    <row r="7457" spans="1:2" x14ac:dyDescent="0.25">
      <c r="A7457">
        <v>120</v>
      </c>
      <c r="B7457">
        <v>20.834705262043084</v>
      </c>
    </row>
    <row r="7458" spans="1:2" x14ac:dyDescent="0.25">
      <c r="A7458">
        <v>123</v>
      </c>
      <c r="B7458">
        <v>20.341966329613864</v>
      </c>
    </row>
    <row r="7459" spans="1:2" x14ac:dyDescent="0.25">
      <c r="A7459">
        <v>124</v>
      </c>
      <c r="B7459">
        <v>20.569943882689824</v>
      </c>
    </row>
    <row r="7460" spans="1:2" x14ac:dyDescent="0.25">
      <c r="A7460">
        <v>127</v>
      </c>
      <c r="B7460">
        <v>21.164307991335004</v>
      </c>
    </row>
    <row r="7461" spans="1:2" x14ac:dyDescent="0.25">
      <c r="A7461">
        <v>128</v>
      </c>
      <c r="B7461">
        <v>21.69691479928807</v>
      </c>
    </row>
    <row r="7462" spans="1:2" x14ac:dyDescent="0.25">
      <c r="A7462">
        <v>131</v>
      </c>
      <c r="B7462">
        <v>20.525842785273245</v>
      </c>
    </row>
    <row r="7463" spans="1:2" x14ac:dyDescent="0.25">
      <c r="A7463">
        <v>132</v>
      </c>
      <c r="B7463">
        <v>20.802602145943432</v>
      </c>
    </row>
    <row r="7464" spans="1:2" x14ac:dyDescent="0.25">
      <c r="A7464">
        <v>135</v>
      </c>
      <c r="B7464">
        <v>21.599989478450272</v>
      </c>
    </row>
    <row r="7465" spans="1:2" x14ac:dyDescent="0.25">
      <c r="A7465">
        <v>136</v>
      </c>
      <c r="B7465">
        <v>22.193634374171786</v>
      </c>
    </row>
    <row r="7466" spans="1:2" x14ac:dyDescent="0.25">
      <c r="A7466">
        <v>139</v>
      </c>
      <c r="B7466">
        <v>20.748744687007978</v>
      </c>
    </row>
    <row r="7467" spans="1:2" x14ac:dyDescent="0.25">
      <c r="A7467">
        <v>140</v>
      </c>
      <c r="B7467">
        <v>21.074285855272329</v>
      </c>
    </row>
    <row r="7468" spans="1:2" x14ac:dyDescent="0.25">
      <c r="A7468">
        <v>143</v>
      </c>
      <c r="B7468">
        <v>22.038768058771915</v>
      </c>
    </row>
    <row r="7469" spans="1:2" x14ac:dyDescent="0.25">
      <c r="A7469">
        <v>144</v>
      </c>
      <c r="B7469">
        <v>22.647090969773149</v>
      </c>
    </row>
    <row r="7470" spans="1:2" x14ac:dyDescent="0.25">
      <c r="A7470">
        <v>147</v>
      </c>
      <c r="B7470">
        <v>21.010672034818132</v>
      </c>
    </row>
    <row r="7471" spans="1:2" x14ac:dyDescent="0.25">
      <c r="A7471">
        <v>148</v>
      </c>
      <c r="B7471">
        <v>21.384995010676668</v>
      </c>
    </row>
    <row r="7472" spans="1:2" x14ac:dyDescent="0.25">
      <c r="A7472">
        <v>151</v>
      </c>
      <c r="B7472">
        <v>22.104828742559512</v>
      </c>
    </row>
    <row r="7473" spans="1:2" x14ac:dyDescent="0.25">
      <c r="A7473">
        <v>152</v>
      </c>
      <c r="B7473">
        <v>22.621180683534959</v>
      </c>
    </row>
    <row r="7474" spans="1:2" x14ac:dyDescent="0.25">
      <c r="A7474">
        <v>155</v>
      </c>
      <c r="B7474">
        <v>21.311624828703629</v>
      </c>
    </row>
    <row r="7475" spans="1:2" x14ac:dyDescent="0.25">
      <c r="A7475">
        <v>156</v>
      </c>
      <c r="B7475">
        <v>21.734729612156396</v>
      </c>
    </row>
    <row r="7476" spans="1:2" x14ac:dyDescent="0.25">
      <c r="A7476">
        <v>159</v>
      </c>
      <c r="B7476">
        <v>20.671243530874843</v>
      </c>
    </row>
    <row r="7477" spans="1:2" x14ac:dyDescent="0.25">
      <c r="A7477">
        <v>160</v>
      </c>
      <c r="B7477">
        <v>21.118739218124773</v>
      </c>
    </row>
    <row r="7478" spans="1:2" x14ac:dyDescent="0.25">
      <c r="A7478">
        <v>163</v>
      </c>
      <c r="B7478">
        <v>21.277282696932545</v>
      </c>
    </row>
    <row r="7479" spans="1:2" x14ac:dyDescent="0.25">
      <c r="A7479">
        <v>164</v>
      </c>
      <c r="B7479">
        <v>21.694636496869823</v>
      </c>
    </row>
    <row r="7480" spans="1:2" x14ac:dyDescent="0.25">
      <c r="A7480">
        <v>167</v>
      </c>
      <c r="B7480">
        <v>20.942927240203801</v>
      </c>
    </row>
    <row r="7481" spans="1:2" x14ac:dyDescent="0.25">
      <c r="A7481">
        <v>168</v>
      </c>
      <c r="B7481">
        <v>21.439204735047944</v>
      </c>
    </row>
    <row r="7482" spans="1:2" x14ac:dyDescent="0.25">
      <c r="A7482">
        <v>171</v>
      </c>
      <c r="B7482">
        <v>21.25560198238513</v>
      </c>
    </row>
    <row r="7483" spans="1:2" x14ac:dyDescent="0.25">
      <c r="A7483">
        <v>172</v>
      </c>
      <c r="B7483">
        <v>21.606821002601901</v>
      </c>
    </row>
    <row r="7484" spans="1:2" x14ac:dyDescent="0.25">
      <c r="A7484">
        <v>175</v>
      </c>
      <c r="B7484">
        <v>21.051538482286766</v>
      </c>
    </row>
    <row r="7485" spans="1:2" x14ac:dyDescent="0.25">
      <c r="A7485">
        <v>176</v>
      </c>
      <c r="B7485">
        <v>21.508729126759242</v>
      </c>
    </row>
    <row r="7486" spans="1:2" x14ac:dyDescent="0.25">
      <c r="A7486">
        <v>179</v>
      </c>
      <c r="B7486">
        <v>21.174944096628423</v>
      </c>
    </row>
    <row r="7487" spans="1:2" x14ac:dyDescent="0.25">
      <c r="A7487">
        <v>180</v>
      </c>
      <c r="B7487">
        <v>21.454035197879016</v>
      </c>
    </row>
    <row r="7488" spans="1:2" x14ac:dyDescent="0.25">
      <c r="A7488">
        <v>183</v>
      </c>
      <c r="B7488">
        <v>21.094771171214546</v>
      </c>
    </row>
    <row r="7489" spans="1:2" x14ac:dyDescent="0.25">
      <c r="A7489">
        <v>184</v>
      </c>
      <c r="B7489">
        <v>21.500241975368048</v>
      </c>
    </row>
    <row r="7490" spans="1:2" x14ac:dyDescent="0.25">
      <c r="A7490">
        <v>187</v>
      </c>
      <c r="B7490">
        <v>21.057486215368549</v>
      </c>
    </row>
    <row r="7491" spans="1:2" x14ac:dyDescent="0.25">
      <c r="A7491">
        <v>188</v>
      </c>
      <c r="B7491">
        <v>21.272809003218693</v>
      </c>
    </row>
    <row r="7492" spans="1:2" x14ac:dyDescent="0.25">
      <c r="A7492">
        <v>191</v>
      </c>
      <c r="B7492">
        <v>21.096078963429886</v>
      </c>
    </row>
    <row r="7493" spans="1:2" x14ac:dyDescent="0.25">
      <c r="A7493">
        <v>192</v>
      </c>
      <c r="B7493">
        <v>21.449652822600804</v>
      </c>
    </row>
    <row r="7494" spans="1:2" x14ac:dyDescent="0.25">
      <c r="A7494">
        <v>195</v>
      </c>
      <c r="B7494">
        <v>20.491296027981807</v>
      </c>
    </row>
    <row r="7495" spans="1:2" x14ac:dyDescent="0.25">
      <c r="A7495">
        <v>196</v>
      </c>
      <c r="B7495">
        <v>20.818826713303036</v>
      </c>
    </row>
    <row r="7496" spans="1:2" x14ac:dyDescent="0.25">
      <c r="A7496">
        <v>199</v>
      </c>
      <c r="B7496">
        <v>20.597201362155879</v>
      </c>
    </row>
    <row r="7497" spans="1:2" x14ac:dyDescent="0.25">
      <c r="A7497">
        <v>200</v>
      </c>
      <c r="B7497">
        <v>20.727386924172588</v>
      </c>
    </row>
    <row r="7498" spans="1:2" x14ac:dyDescent="0.25">
      <c r="A7498">
        <v>203</v>
      </c>
      <c r="B7498">
        <v>20.522886831295171</v>
      </c>
    </row>
    <row r="7499" spans="1:2" x14ac:dyDescent="0.25">
      <c r="A7499">
        <v>204</v>
      </c>
      <c r="B7499">
        <v>20.798090426713681</v>
      </c>
    </row>
    <row r="7500" spans="1:2" x14ac:dyDescent="0.25">
      <c r="A7500">
        <v>207</v>
      </c>
      <c r="B7500">
        <v>20.504892746289972</v>
      </c>
    </row>
    <row r="7501" spans="1:2" x14ac:dyDescent="0.25">
      <c r="A7501">
        <v>208</v>
      </c>
      <c r="B7501">
        <v>20.595054987974709</v>
      </c>
    </row>
    <row r="7502" spans="1:2" x14ac:dyDescent="0.25">
      <c r="A7502">
        <v>211</v>
      </c>
      <c r="B7502">
        <v>20.511740960078722</v>
      </c>
    </row>
    <row r="7503" spans="1:2" x14ac:dyDescent="0.25">
      <c r="A7503">
        <v>212</v>
      </c>
      <c r="B7503">
        <v>20.734237029678155</v>
      </c>
    </row>
    <row r="7504" spans="1:2" x14ac:dyDescent="0.25">
      <c r="A7504">
        <v>215</v>
      </c>
      <c r="B7504">
        <v>20.396325899576013</v>
      </c>
    </row>
    <row r="7505" spans="1:2" x14ac:dyDescent="0.25">
      <c r="A7505">
        <v>216</v>
      </c>
      <c r="B7505">
        <v>20.453622924682449</v>
      </c>
    </row>
    <row r="7506" spans="1:2" x14ac:dyDescent="0.25">
      <c r="A7506">
        <v>219</v>
      </c>
      <c r="B7506">
        <v>20.457241719444962</v>
      </c>
    </row>
    <row r="7507" spans="1:2" x14ac:dyDescent="0.25">
      <c r="A7507">
        <v>220</v>
      </c>
      <c r="B7507">
        <v>20.626590504424563</v>
      </c>
    </row>
    <row r="7508" spans="1:2" x14ac:dyDescent="0.25">
      <c r="A7508">
        <v>223</v>
      </c>
      <c r="B7508">
        <v>20.280130185239653</v>
      </c>
    </row>
    <row r="7509" spans="1:2" x14ac:dyDescent="0.25">
      <c r="A7509">
        <v>224</v>
      </c>
      <c r="B7509">
        <v>20.311987508215278</v>
      </c>
    </row>
    <row r="7510" spans="1:2" x14ac:dyDescent="0.25">
      <c r="A7510">
        <v>227</v>
      </c>
      <c r="B7510">
        <v>20.358720236575877</v>
      </c>
    </row>
    <row r="7511" spans="1:2" x14ac:dyDescent="0.25">
      <c r="A7511">
        <v>228</v>
      </c>
      <c r="B7511">
        <v>20.474436441922929</v>
      </c>
    </row>
    <row r="7512" spans="1:2" x14ac:dyDescent="0.25">
      <c r="A7512">
        <v>231</v>
      </c>
      <c r="B7512">
        <v>20.133060846106449</v>
      </c>
    </row>
    <row r="7513" spans="1:2" x14ac:dyDescent="0.25">
      <c r="A7513">
        <v>232</v>
      </c>
      <c r="B7513">
        <v>20.221768076844086</v>
      </c>
    </row>
    <row r="7514" spans="1:2" x14ac:dyDescent="0.25">
      <c r="A7514">
        <v>235</v>
      </c>
      <c r="B7514">
        <v>20.096745582886729</v>
      </c>
    </row>
    <row r="7515" spans="1:2" x14ac:dyDescent="0.25">
      <c r="A7515">
        <v>236</v>
      </c>
      <c r="B7515">
        <v>20.10406224844731</v>
      </c>
    </row>
    <row r="7516" spans="1:2" x14ac:dyDescent="0.25">
      <c r="A7516">
        <v>239</v>
      </c>
      <c r="B7516">
        <v>20.065148611996698</v>
      </c>
    </row>
    <row r="7517" spans="1:2" x14ac:dyDescent="0.25">
      <c r="A7517">
        <v>240</v>
      </c>
      <c r="B7517">
        <v>20.099437355152851</v>
      </c>
    </row>
    <row r="7518" spans="1:2" x14ac:dyDescent="0.25">
      <c r="A7518">
        <v>243</v>
      </c>
      <c r="B7518">
        <v>20.01037241926543</v>
      </c>
    </row>
    <row r="7519" spans="1:2" x14ac:dyDescent="0.25">
      <c r="A7519">
        <v>244</v>
      </c>
      <c r="B7519">
        <v>20.010774676047859</v>
      </c>
    </row>
    <row r="7520" spans="1:2" x14ac:dyDescent="0.25">
      <c r="A7520">
        <v>29</v>
      </c>
      <c r="B7520">
        <v>20</v>
      </c>
    </row>
    <row r="7521" spans="1:2" x14ac:dyDescent="0.25">
      <c r="A7521">
        <v>30</v>
      </c>
      <c r="B7521">
        <v>20</v>
      </c>
    </row>
    <row r="7522" spans="1:2" x14ac:dyDescent="0.25">
      <c r="A7522">
        <v>33</v>
      </c>
      <c r="B7522">
        <v>20</v>
      </c>
    </row>
    <row r="7523" spans="1:2" x14ac:dyDescent="0.25">
      <c r="A7523">
        <v>34</v>
      </c>
      <c r="B7523">
        <v>20</v>
      </c>
    </row>
    <row r="7524" spans="1:2" x14ac:dyDescent="0.25">
      <c r="A7524">
        <v>37</v>
      </c>
      <c r="B7524">
        <v>20</v>
      </c>
    </row>
    <row r="7525" spans="1:2" x14ac:dyDescent="0.25">
      <c r="A7525">
        <v>38</v>
      </c>
      <c r="B7525">
        <v>20</v>
      </c>
    </row>
    <row r="7526" spans="1:2" x14ac:dyDescent="0.25">
      <c r="A7526">
        <v>41</v>
      </c>
      <c r="B7526">
        <v>20</v>
      </c>
    </row>
    <row r="7527" spans="1:2" x14ac:dyDescent="0.25">
      <c r="A7527">
        <v>42</v>
      </c>
      <c r="B7527">
        <v>20</v>
      </c>
    </row>
    <row r="7528" spans="1:2" x14ac:dyDescent="0.25">
      <c r="A7528">
        <v>45</v>
      </c>
      <c r="B7528">
        <v>20</v>
      </c>
    </row>
    <row r="7529" spans="1:2" x14ac:dyDescent="0.25">
      <c r="A7529">
        <v>46</v>
      </c>
      <c r="B7529">
        <v>20</v>
      </c>
    </row>
    <row r="7530" spans="1:2" x14ac:dyDescent="0.25">
      <c r="A7530">
        <v>49</v>
      </c>
      <c r="B7530">
        <v>20</v>
      </c>
    </row>
    <row r="7531" spans="1:2" x14ac:dyDescent="0.25">
      <c r="A7531">
        <v>50</v>
      </c>
      <c r="B7531">
        <v>20</v>
      </c>
    </row>
    <row r="7532" spans="1:2" x14ac:dyDescent="0.25">
      <c r="A7532">
        <v>53</v>
      </c>
      <c r="B7532">
        <v>20</v>
      </c>
    </row>
    <row r="7533" spans="1:2" x14ac:dyDescent="0.25">
      <c r="A7533">
        <v>54</v>
      </c>
      <c r="B7533">
        <v>20</v>
      </c>
    </row>
    <row r="7534" spans="1:2" x14ac:dyDescent="0.25">
      <c r="A7534">
        <v>57</v>
      </c>
      <c r="B7534">
        <v>20</v>
      </c>
    </row>
    <row r="7535" spans="1:2" x14ac:dyDescent="0.25">
      <c r="A7535">
        <v>58</v>
      </c>
      <c r="B7535">
        <v>20</v>
      </c>
    </row>
    <row r="7536" spans="1:2" x14ac:dyDescent="0.25">
      <c r="A7536">
        <v>61</v>
      </c>
      <c r="B7536">
        <v>20</v>
      </c>
    </row>
    <row r="7537" spans="1:2" x14ac:dyDescent="0.25">
      <c r="A7537">
        <v>62</v>
      </c>
      <c r="B7537">
        <v>20</v>
      </c>
    </row>
    <row r="7538" spans="1:2" x14ac:dyDescent="0.25">
      <c r="A7538">
        <v>65</v>
      </c>
      <c r="B7538">
        <v>20</v>
      </c>
    </row>
    <row r="7539" spans="1:2" x14ac:dyDescent="0.25">
      <c r="A7539">
        <v>66</v>
      </c>
      <c r="B7539">
        <v>20</v>
      </c>
    </row>
    <row r="7540" spans="1:2" x14ac:dyDescent="0.25">
      <c r="A7540">
        <v>69</v>
      </c>
      <c r="B7540">
        <v>20</v>
      </c>
    </row>
    <row r="7541" spans="1:2" x14ac:dyDescent="0.25">
      <c r="A7541">
        <v>70</v>
      </c>
      <c r="B7541">
        <v>20</v>
      </c>
    </row>
    <row r="7542" spans="1:2" x14ac:dyDescent="0.25">
      <c r="A7542">
        <v>73</v>
      </c>
      <c r="B7542">
        <v>20</v>
      </c>
    </row>
    <row r="7543" spans="1:2" x14ac:dyDescent="0.25">
      <c r="A7543">
        <v>74</v>
      </c>
      <c r="B7543">
        <v>20</v>
      </c>
    </row>
    <row r="7544" spans="1:2" x14ac:dyDescent="0.25">
      <c r="A7544">
        <v>77</v>
      </c>
      <c r="B7544">
        <v>20</v>
      </c>
    </row>
    <row r="7545" spans="1:2" x14ac:dyDescent="0.25">
      <c r="A7545">
        <v>78</v>
      </c>
      <c r="B7545">
        <v>20</v>
      </c>
    </row>
    <row r="7546" spans="1:2" x14ac:dyDescent="0.25">
      <c r="A7546">
        <v>81</v>
      </c>
      <c r="B7546">
        <v>20</v>
      </c>
    </row>
    <row r="7547" spans="1:2" x14ac:dyDescent="0.25">
      <c r="A7547">
        <v>82</v>
      </c>
      <c r="B7547">
        <v>20</v>
      </c>
    </row>
    <row r="7548" spans="1:2" x14ac:dyDescent="0.25">
      <c r="A7548">
        <v>85</v>
      </c>
      <c r="B7548">
        <v>20</v>
      </c>
    </row>
    <row r="7549" spans="1:2" x14ac:dyDescent="0.25">
      <c r="A7549">
        <v>86</v>
      </c>
      <c r="B7549">
        <v>20</v>
      </c>
    </row>
    <row r="7550" spans="1:2" x14ac:dyDescent="0.25">
      <c r="A7550">
        <v>89</v>
      </c>
      <c r="B7550">
        <v>20</v>
      </c>
    </row>
    <row r="7551" spans="1:2" x14ac:dyDescent="0.25">
      <c r="A7551">
        <v>90</v>
      </c>
      <c r="B7551">
        <v>20</v>
      </c>
    </row>
    <row r="7552" spans="1:2" x14ac:dyDescent="0.25">
      <c r="A7552">
        <v>93</v>
      </c>
      <c r="B7552">
        <v>20</v>
      </c>
    </row>
    <row r="7553" spans="1:2" x14ac:dyDescent="0.25">
      <c r="A7553">
        <v>94</v>
      </c>
      <c r="B7553">
        <v>20</v>
      </c>
    </row>
    <row r="7554" spans="1:2" x14ac:dyDescent="0.25">
      <c r="A7554">
        <v>97</v>
      </c>
      <c r="B7554">
        <v>20.282660501547102</v>
      </c>
    </row>
    <row r="7555" spans="1:2" x14ac:dyDescent="0.25">
      <c r="A7555">
        <v>98</v>
      </c>
      <c r="B7555">
        <v>20</v>
      </c>
    </row>
    <row r="7556" spans="1:2" x14ac:dyDescent="0.25">
      <c r="A7556">
        <v>101</v>
      </c>
      <c r="B7556">
        <v>20</v>
      </c>
    </row>
    <row r="7557" spans="1:2" x14ac:dyDescent="0.25">
      <c r="A7557">
        <v>102</v>
      </c>
      <c r="B7557">
        <v>20.122448195439851</v>
      </c>
    </row>
    <row r="7558" spans="1:2" x14ac:dyDescent="0.25">
      <c r="A7558">
        <v>105</v>
      </c>
      <c r="B7558">
        <v>20.540099223852607</v>
      </c>
    </row>
    <row r="7559" spans="1:2" x14ac:dyDescent="0.25">
      <c r="A7559">
        <v>106</v>
      </c>
      <c r="B7559">
        <v>20.563209263734482</v>
      </c>
    </row>
    <row r="7560" spans="1:2" x14ac:dyDescent="0.25">
      <c r="A7560">
        <v>109</v>
      </c>
      <c r="B7560">
        <v>20.117372544098739</v>
      </c>
    </row>
    <row r="7561" spans="1:2" x14ac:dyDescent="0.25">
      <c r="A7561">
        <v>110</v>
      </c>
      <c r="B7561">
        <v>20.247786481986186</v>
      </c>
    </row>
    <row r="7562" spans="1:2" x14ac:dyDescent="0.25">
      <c r="A7562">
        <v>113</v>
      </c>
      <c r="B7562">
        <v>20.852566306662428</v>
      </c>
    </row>
    <row r="7563" spans="1:2" x14ac:dyDescent="0.25">
      <c r="A7563">
        <v>114</v>
      </c>
      <c r="B7563">
        <v>20.970958028124219</v>
      </c>
    </row>
    <row r="7564" spans="1:2" x14ac:dyDescent="0.25">
      <c r="A7564">
        <v>117</v>
      </c>
      <c r="B7564">
        <v>20.232954469126216</v>
      </c>
    </row>
    <row r="7565" spans="1:2" x14ac:dyDescent="0.25">
      <c r="A7565">
        <v>118</v>
      </c>
      <c r="B7565">
        <v>20.412150214607912</v>
      </c>
    </row>
    <row r="7566" spans="1:2" x14ac:dyDescent="0.25">
      <c r="A7566">
        <v>121</v>
      </c>
      <c r="B7566">
        <v>19.938924005216361</v>
      </c>
    </row>
    <row r="7567" spans="1:2" x14ac:dyDescent="0.25">
      <c r="A7567">
        <v>122</v>
      </c>
      <c r="B7567">
        <v>20.142510654495105</v>
      </c>
    </row>
    <row r="7568" spans="1:2" x14ac:dyDescent="0.25">
      <c r="A7568">
        <v>125</v>
      </c>
      <c r="B7568">
        <v>20.215356765576789</v>
      </c>
    </row>
    <row r="7569" spans="1:2" x14ac:dyDescent="0.25">
      <c r="A7569">
        <v>126</v>
      </c>
      <c r="B7569">
        <v>21.20285188259594</v>
      </c>
    </row>
    <row r="7570" spans="1:2" x14ac:dyDescent="0.25">
      <c r="A7570">
        <v>129</v>
      </c>
      <c r="B7570">
        <v>20.025236845687306</v>
      </c>
    </row>
    <row r="7571" spans="1:2" x14ac:dyDescent="0.25">
      <c r="A7571">
        <v>130</v>
      </c>
      <c r="B7571">
        <v>20.2776053025603</v>
      </c>
    </row>
    <row r="7572" spans="1:2" x14ac:dyDescent="0.25">
      <c r="A7572">
        <v>133</v>
      </c>
      <c r="B7572">
        <v>21.293972894075669</v>
      </c>
    </row>
    <row r="7573" spans="1:2" x14ac:dyDescent="0.25">
      <c r="A7573">
        <v>134</v>
      </c>
      <c r="B7573">
        <v>21.496824801723172</v>
      </c>
    </row>
    <row r="7574" spans="1:2" x14ac:dyDescent="0.25">
      <c r="A7574">
        <v>137</v>
      </c>
      <c r="B7574">
        <v>20.150575132233634</v>
      </c>
    </row>
    <row r="7575" spans="1:2" x14ac:dyDescent="0.25">
      <c r="A7575">
        <v>138</v>
      </c>
      <c r="B7575">
        <v>20.451725396700876</v>
      </c>
    </row>
    <row r="7576" spans="1:2" x14ac:dyDescent="0.25">
      <c r="A7576">
        <v>141</v>
      </c>
      <c r="B7576">
        <v>21.227739653107779</v>
      </c>
    </row>
    <row r="7577" spans="1:2" x14ac:dyDescent="0.25">
      <c r="A7577">
        <v>142</v>
      </c>
      <c r="B7577">
        <v>21.673859396091</v>
      </c>
    </row>
    <row r="7578" spans="1:2" x14ac:dyDescent="0.25">
      <c r="A7578">
        <v>145</v>
      </c>
      <c r="B7578">
        <v>20.3149388648553</v>
      </c>
    </row>
    <row r="7579" spans="1:2" x14ac:dyDescent="0.25">
      <c r="A7579">
        <v>146</v>
      </c>
      <c r="B7579">
        <v>20.664870936916749</v>
      </c>
    </row>
    <row r="7580" spans="1:2" x14ac:dyDescent="0.25">
      <c r="A7580">
        <v>149</v>
      </c>
      <c r="B7580">
        <v>21.180231602093691</v>
      </c>
    </row>
    <row r="7581" spans="1:2" x14ac:dyDescent="0.25">
      <c r="A7581">
        <v>150</v>
      </c>
      <c r="B7581">
        <v>21.648892279418025</v>
      </c>
    </row>
    <row r="7582" spans="1:2" x14ac:dyDescent="0.25">
      <c r="A7582">
        <v>153</v>
      </c>
      <c r="B7582">
        <v>20.518328043552373</v>
      </c>
    </row>
    <row r="7583" spans="1:2" x14ac:dyDescent="0.25">
      <c r="A7583">
        <v>154</v>
      </c>
      <c r="B7583">
        <v>20.917041923208046</v>
      </c>
    </row>
    <row r="7584" spans="1:2" x14ac:dyDescent="0.25">
      <c r="A7584">
        <v>157</v>
      </c>
      <c r="B7584">
        <v>19.873068564964147</v>
      </c>
    </row>
    <row r="7585" spans="1:2" x14ac:dyDescent="0.25">
      <c r="A7585">
        <v>158</v>
      </c>
      <c r="B7585">
        <v>20.296173348416882</v>
      </c>
    </row>
    <row r="7586" spans="1:2" x14ac:dyDescent="0.25">
      <c r="A7586">
        <v>161</v>
      </c>
      <c r="B7586">
        <v>20.420390793298491</v>
      </c>
    </row>
    <row r="7587" spans="1:2" x14ac:dyDescent="0.25">
      <c r="A7587">
        <v>162</v>
      </c>
      <c r="B7587">
        <v>20.730614337275348</v>
      </c>
    </row>
    <row r="7588" spans="1:2" x14ac:dyDescent="0.25">
      <c r="A7588">
        <v>165</v>
      </c>
      <c r="B7588">
        <v>20.047188659104695</v>
      </c>
    </row>
    <row r="7589" spans="1:2" x14ac:dyDescent="0.25">
      <c r="A7589">
        <v>166</v>
      </c>
      <c r="B7589">
        <v>20.519075250151673</v>
      </c>
    </row>
    <row r="7590" spans="1:2" x14ac:dyDescent="0.25">
      <c r="A7590">
        <v>169</v>
      </c>
      <c r="B7590">
        <v>20.179912952732785</v>
      </c>
    </row>
    <row r="7591" spans="1:2" x14ac:dyDescent="0.25">
      <c r="A7591">
        <v>170</v>
      </c>
      <c r="B7591">
        <v>20.681421465004494</v>
      </c>
    </row>
    <row r="7592" spans="1:2" x14ac:dyDescent="0.25">
      <c r="A7592">
        <v>173</v>
      </c>
      <c r="B7592">
        <v>20.241506939892147</v>
      </c>
    </row>
    <row r="7593" spans="1:2" x14ac:dyDescent="0.25">
      <c r="A7593">
        <v>174</v>
      </c>
      <c r="B7593">
        <v>20.724520819676403</v>
      </c>
    </row>
    <row r="7594" spans="1:2" x14ac:dyDescent="0.25">
      <c r="A7594">
        <v>177</v>
      </c>
      <c r="B7594">
        <v>20.238279660231431</v>
      </c>
    </row>
    <row r="7595" spans="1:2" x14ac:dyDescent="0.25">
      <c r="A7595">
        <v>178</v>
      </c>
      <c r="B7595">
        <v>20.714838980694253</v>
      </c>
    </row>
    <row r="7596" spans="1:2" x14ac:dyDescent="0.25">
      <c r="A7596">
        <v>181</v>
      </c>
      <c r="B7596">
        <v>20.38821228440549</v>
      </c>
    </row>
    <row r="7597" spans="1:2" x14ac:dyDescent="0.25">
      <c r="A7597">
        <v>182</v>
      </c>
      <c r="B7597">
        <v>20.819559267078244</v>
      </c>
    </row>
    <row r="7598" spans="1:2" x14ac:dyDescent="0.25">
      <c r="A7598">
        <v>185</v>
      </c>
      <c r="B7598">
        <v>20.382393309356718</v>
      </c>
    </row>
    <row r="7599" spans="1:2" x14ac:dyDescent="0.25">
      <c r="A7599">
        <v>186</v>
      </c>
      <c r="B7599">
        <v>20.807274764197501</v>
      </c>
    </row>
    <row r="7600" spans="1:2" x14ac:dyDescent="0.25">
      <c r="A7600">
        <v>189</v>
      </c>
      <c r="B7600">
        <v>20.493415328200872</v>
      </c>
    </row>
    <row r="7601" spans="1:2" x14ac:dyDescent="0.25">
      <c r="A7601">
        <v>190</v>
      </c>
      <c r="B7601">
        <v>20.872965580663081</v>
      </c>
    </row>
    <row r="7602" spans="1:2" x14ac:dyDescent="0.25">
      <c r="A7602">
        <v>193</v>
      </c>
      <c r="B7602">
        <v>19.893927842248722</v>
      </c>
    </row>
    <row r="7603" spans="1:2" x14ac:dyDescent="0.25">
      <c r="A7603">
        <v>194</v>
      </c>
      <c r="B7603">
        <v>20.24750170141963</v>
      </c>
    </row>
    <row r="7604" spans="1:2" x14ac:dyDescent="0.25">
      <c r="A7604">
        <v>197</v>
      </c>
      <c r="B7604">
        <v>20.425651144015124</v>
      </c>
    </row>
    <row r="7605" spans="1:2" x14ac:dyDescent="0.25">
      <c r="A7605">
        <v>198</v>
      </c>
      <c r="B7605">
        <v>20.242948818151859</v>
      </c>
    </row>
    <row r="7606" spans="1:2" x14ac:dyDescent="0.25">
      <c r="A7606">
        <v>201</v>
      </c>
      <c r="B7606">
        <v>20.030141044347143</v>
      </c>
    </row>
    <row r="7607" spans="1:2" x14ac:dyDescent="0.25">
      <c r="A7607">
        <v>202</v>
      </c>
      <c r="B7607">
        <v>20.331551487818597</v>
      </c>
    </row>
    <row r="7608" spans="1:2" x14ac:dyDescent="0.25">
      <c r="A7608">
        <v>205</v>
      </c>
      <c r="B7608">
        <v>20.02948672057887</v>
      </c>
    </row>
    <row r="7609" spans="1:2" x14ac:dyDescent="0.25">
      <c r="A7609">
        <v>206</v>
      </c>
      <c r="B7609">
        <v>20.324353926367593</v>
      </c>
    </row>
    <row r="7610" spans="1:2" x14ac:dyDescent="0.25">
      <c r="A7610">
        <v>209</v>
      </c>
      <c r="B7610">
        <v>20.124450711376522</v>
      </c>
    </row>
    <row r="7611" spans="1:2" x14ac:dyDescent="0.25">
      <c r="A7611">
        <v>210</v>
      </c>
      <c r="B7611">
        <v>20.373352134129576</v>
      </c>
    </row>
    <row r="7612" spans="1:2" x14ac:dyDescent="0.25">
      <c r="A7612">
        <v>213</v>
      </c>
      <c r="B7612">
        <v>20.121155022608537</v>
      </c>
    </row>
    <row r="7613" spans="1:2" x14ac:dyDescent="0.25">
      <c r="A7613">
        <v>214</v>
      </c>
      <c r="B7613">
        <v>20.363465067825626</v>
      </c>
    </row>
    <row r="7614" spans="1:2" x14ac:dyDescent="0.25">
      <c r="A7614">
        <v>217</v>
      </c>
      <c r="B7614">
        <v>20.176382502989501</v>
      </c>
    </row>
    <row r="7615" spans="1:2" x14ac:dyDescent="0.25">
      <c r="A7615">
        <v>218</v>
      </c>
      <c r="B7615">
        <v>20.372363061866729</v>
      </c>
    </row>
    <row r="7616" spans="1:2" x14ac:dyDescent="0.25">
      <c r="A7616">
        <v>221</v>
      </c>
      <c r="B7616">
        <v>20.170400361267522</v>
      </c>
    </row>
    <row r="7617" spans="1:2" x14ac:dyDescent="0.25">
      <c r="A7617">
        <v>222</v>
      </c>
      <c r="B7617">
        <v>20.359734096009216</v>
      </c>
    </row>
    <row r="7618" spans="1:2" x14ac:dyDescent="0.25">
      <c r="A7618">
        <v>225</v>
      </c>
      <c r="B7618">
        <v>20.185374132814413</v>
      </c>
    </row>
    <row r="7619" spans="1:2" x14ac:dyDescent="0.25">
      <c r="A7619">
        <v>226</v>
      </c>
      <c r="B7619">
        <v>20.327969619594736</v>
      </c>
    </row>
    <row r="7620" spans="1:2" x14ac:dyDescent="0.25">
      <c r="A7620">
        <v>229</v>
      </c>
      <c r="B7620">
        <v>19.965285138395885</v>
      </c>
    </row>
    <row r="7621" spans="1:2" x14ac:dyDescent="0.25">
      <c r="A7621">
        <v>230</v>
      </c>
      <c r="B7621">
        <v>20.08100134374294</v>
      </c>
    </row>
    <row r="7622" spans="1:2" x14ac:dyDescent="0.25">
      <c r="A7622">
        <v>233</v>
      </c>
      <c r="B7622">
        <v>20.120560393305805</v>
      </c>
    </row>
    <row r="7623" spans="1:2" x14ac:dyDescent="0.25">
      <c r="A7623">
        <v>234</v>
      </c>
      <c r="B7623">
        <v>20.076283374811833</v>
      </c>
    </row>
    <row r="7624" spans="1:2" x14ac:dyDescent="0.25">
      <c r="A7624">
        <v>237</v>
      </c>
      <c r="B7624">
        <v>20.006156554190316</v>
      </c>
    </row>
    <row r="7625" spans="1:2" x14ac:dyDescent="0.25">
      <c r="A7625">
        <v>238</v>
      </c>
      <c r="B7625">
        <v>20.067722096093419</v>
      </c>
    </row>
    <row r="7626" spans="1:2" x14ac:dyDescent="0.25">
      <c r="A7626">
        <v>241</v>
      </c>
      <c r="B7626">
        <v>19.954790672554108</v>
      </c>
    </row>
    <row r="7627" spans="1:2" x14ac:dyDescent="0.25">
      <c r="A7627">
        <v>242</v>
      </c>
      <c r="B7627">
        <v>20.060234998484237</v>
      </c>
    </row>
    <row r="7628" spans="1:2" x14ac:dyDescent="0.25">
      <c r="A7628">
        <v>245</v>
      </c>
      <c r="B7628">
        <v>20.009190513194909</v>
      </c>
    </row>
    <row r="7629" spans="1:2" x14ac:dyDescent="0.25">
      <c r="A7629">
        <v>246</v>
      </c>
      <c r="B7629">
        <v>20.010312500000001</v>
      </c>
    </row>
    <row r="7630" spans="1:2" x14ac:dyDescent="0.25">
      <c r="A7630">
        <v>3</v>
      </c>
      <c r="B7630">
        <v>20</v>
      </c>
    </row>
    <row r="7631" spans="1:2" x14ac:dyDescent="0.25">
      <c r="A7631">
        <v>4</v>
      </c>
      <c r="B7631">
        <v>20</v>
      </c>
    </row>
    <row r="7632" spans="1:2" x14ac:dyDescent="0.25">
      <c r="A7632">
        <v>7</v>
      </c>
      <c r="B7632">
        <v>20</v>
      </c>
    </row>
    <row r="7633" spans="1:2" x14ac:dyDescent="0.25">
      <c r="A7633">
        <v>8</v>
      </c>
      <c r="B7633">
        <v>20</v>
      </c>
    </row>
    <row r="7634" spans="1:2" x14ac:dyDescent="0.25">
      <c r="A7634">
        <v>11</v>
      </c>
      <c r="B7634">
        <v>20</v>
      </c>
    </row>
    <row r="7635" spans="1:2" x14ac:dyDescent="0.25">
      <c r="A7635">
        <v>12</v>
      </c>
      <c r="B7635">
        <v>20</v>
      </c>
    </row>
    <row r="7636" spans="1:2" x14ac:dyDescent="0.25">
      <c r="A7636">
        <v>15</v>
      </c>
      <c r="B7636">
        <v>20</v>
      </c>
    </row>
    <row r="7637" spans="1:2" x14ac:dyDescent="0.25">
      <c r="A7637">
        <v>16</v>
      </c>
      <c r="B7637">
        <v>20</v>
      </c>
    </row>
    <row r="7638" spans="1:2" x14ac:dyDescent="0.25">
      <c r="A7638">
        <v>19</v>
      </c>
      <c r="B7638">
        <v>20</v>
      </c>
    </row>
    <row r="7639" spans="1:2" x14ac:dyDescent="0.25">
      <c r="A7639">
        <v>20</v>
      </c>
      <c r="B7639">
        <v>20</v>
      </c>
    </row>
    <row r="7640" spans="1:2" x14ac:dyDescent="0.25">
      <c r="A7640">
        <v>23</v>
      </c>
      <c r="B7640">
        <v>20</v>
      </c>
    </row>
    <row r="7641" spans="1:2" x14ac:dyDescent="0.25">
      <c r="A7641">
        <v>24</v>
      </c>
      <c r="B7641">
        <v>20</v>
      </c>
    </row>
    <row r="7642" spans="1:2" x14ac:dyDescent="0.25">
      <c r="A7642">
        <v>27</v>
      </c>
      <c r="B7642">
        <v>20</v>
      </c>
    </row>
    <row r="7643" spans="1:2" x14ac:dyDescent="0.25">
      <c r="A7643">
        <v>28</v>
      </c>
      <c r="B7643">
        <v>20</v>
      </c>
    </row>
    <row r="7644" spans="1:2" x14ac:dyDescent="0.25">
      <c r="A7644">
        <v>31</v>
      </c>
      <c r="B7644">
        <v>20</v>
      </c>
    </row>
    <row r="7645" spans="1:2" x14ac:dyDescent="0.25">
      <c r="A7645">
        <v>32</v>
      </c>
      <c r="B7645">
        <v>20</v>
      </c>
    </row>
    <row r="7646" spans="1:2" x14ac:dyDescent="0.25">
      <c r="A7646">
        <v>35</v>
      </c>
      <c r="B7646">
        <v>20</v>
      </c>
    </row>
    <row r="7647" spans="1:2" x14ac:dyDescent="0.25">
      <c r="A7647">
        <v>36</v>
      </c>
      <c r="B7647">
        <v>20</v>
      </c>
    </row>
    <row r="7648" spans="1:2" x14ac:dyDescent="0.25">
      <c r="A7648">
        <v>39</v>
      </c>
      <c r="B7648">
        <v>20</v>
      </c>
    </row>
    <row r="7649" spans="1:2" x14ac:dyDescent="0.25">
      <c r="A7649">
        <v>40</v>
      </c>
      <c r="B7649">
        <v>20</v>
      </c>
    </row>
    <row r="7650" spans="1:2" x14ac:dyDescent="0.25">
      <c r="A7650">
        <v>43</v>
      </c>
      <c r="B7650">
        <v>20</v>
      </c>
    </row>
    <row r="7651" spans="1:2" x14ac:dyDescent="0.25">
      <c r="A7651">
        <v>44</v>
      </c>
      <c r="B7651">
        <v>20</v>
      </c>
    </row>
    <row r="7652" spans="1:2" x14ac:dyDescent="0.25">
      <c r="A7652">
        <v>47</v>
      </c>
      <c r="B7652">
        <v>20</v>
      </c>
    </row>
    <row r="7653" spans="1:2" x14ac:dyDescent="0.25">
      <c r="A7653">
        <v>48</v>
      </c>
      <c r="B7653">
        <v>20</v>
      </c>
    </row>
    <row r="7654" spans="1:2" x14ac:dyDescent="0.25">
      <c r="A7654">
        <v>51</v>
      </c>
      <c r="B7654">
        <v>20</v>
      </c>
    </row>
    <row r="7655" spans="1:2" x14ac:dyDescent="0.25">
      <c r="A7655">
        <v>52</v>
      </c>
      <c r="B7655">
        <v>20</v>
      </c>
    </row>
    <row r="7656" spans="1:2" x14ac:dyDescent="0.25">
      <c r="A7656">
        <v>55</v>
      </c>
      <c r="B7656">
        <v>20</v>
      </c>
    </row>
    <row r="7657" spans="1:2" x14ac:dyDescent="0.25">
      <c r="A7657">
        <v>56</v>
      </c>
      <c r="B7657">
        <v>20</v>
      </c>
    </row>
    <row r="7658" spans="1:2" x14ac:dyDescent="0.25">
      <c r="A7658">
        <v>59</v>
      </c>
      <c r="B7658">
        <v>20</v>
      </c>
    </row>
    <row r="7659" spans="1:2" x14ac:dyDescent="0.25">
      <c r="A7659">
        <v>60</v>
      </c>
      <c r="B7659">
        <v>20</v>
      </c>
    </row>
    <row r="7660" spans="1:2" x14ac:dyDescent="0.25">
      <c r="A7660">
        <v>63</v>
      </c>
      <c r="B7660">
        <v>20</v>
      </c>
    </row>
    <row r="7661" spans="1:2" x14ac:dyDescent="0.25">
      <c r="A7661">
        <v>64</v>
      </c>
      <c r="B7661">
        <v>20</v>
      </c>
    </row>
    <row r="7662" spans="1:2" x14ac:dyDescent="0.25">
      <c r="A7662">
        <v>67</v>
      </c>
      <c r="B7662">
        <v>20</v>
      </c>
    </row>
    <row r="7663" spans="1:2" x14ac:dyDescent="0.25">
      <c r="A7663">
        <v>68</v>
      </c>
      <c r="B7663">
        <v>20</v>
      </c>
    </row>
    <row r="7664" spans="1:2" x14ac:dyDescent="0.25">
      <c r="A7664">
        <v>71</v>
      </c>
      <c r="B7664">
        <v>20</v>
      </c>
    </row>
    <row r="7665" spans="1:2" x14ac:dyDescent="0.25">
      <c r="A7665">
        <v>72</v>
      </c>
      <c r="B7665">
        <v>20</v>
      </c>
    </row>
    <row r="7666" spans="1:2" x14ac:dyDescent="0.25">
      <c r="A7666">
        <v>75</v>
      </c>
      <c r="B7666">
        <v>20</v>
      </c>
    </row>
    <row r="7667" spans="1:2" x14ac:dyDescent="0.25">
      <c r="A7667">
        <v>76</v>
      </c>
      <c r="B7667">
        <v>20</v>
      </c>
    </row>
    <row r="7668" spans="1:2" x14ac:dyDescent="0.25">
      <c r="A7668">
        <v>79</v>
      </c>
      <c r="B7668">
        <v>20</v>
      </c>
    </row>
    <row r="7669" spans="1:2" x14ac:dyDescent="0.25">
      <c r="A7669">
        <v>80</v>
      </c>
      <c r="B7669">
        <v>20</v>
      </c>
    </row>
    <row r="7670" spans="1:2" x14ac:dyDescent="0.25">
      <c r="A7670">
        <v>83</v>
      </c>
      <c r="B7670">
        <v>20</v>
      </c>
    </row>
    <row r="7671" spans="1:2" x14ac:dyDescent="0.25">
      <c r="A7671">
        <v>84</v>
      </c>
      <c r="B7671">
        <v>20</v>
      </c>
    </row>
    <row r="7672" spans="1:2" x14ac:dyDescent="0.25">
      <c r="A7672">
        <v>87</v>
      </c>
      <c r="B7672">
        <v>20</v>
      </c>
    </row>
    <row r="7673" spans="1:2" x14ac:dyDescent="0.25">
      <c r="A7673">
        <v>88</v>
      </c>
      <c r="B7673">
        <v>20</v>
      </c>
    </row>
    <row r="7674" spans="1:2" x14ac:dyDescent="0.25">
      <c r="A7674">
        <v>91</v>
      </c>
      <c r="B7674">
        <v>20</v>
      </c>
    </row>
    <row r="7675" spans="1:2" x14ac:dyDescent="0.25">
      <c r="A7675">
        <v>92</v>
      </c>
      <c r="B7675">
        <v>20</v>
      </c>
    </row>
    <row r="7676" spans="1:2" x14ac:dyDescent="0.25">
      <c r="A7676">
        <v>95</v>
      </c>
      <c r="B7676">
        <v>20</v>
      </c>
    </row>
    <row r="7677" spans="1:2" x14ac:dyDescent="0.25">
      <c r="A7677">
        <v>96</v>
      </c>
      <c r="B7677">
        <v>20</v>
      </c>
    </row>
    <row r="7678" spans="1:2" x14ac:dyDescent="0.25">
      <c r="A7678">
        <v>99</v>
      </c>
      <c r="B7678">
        <v>20</v>
      </c>
    </row>
    <row r="7679" spans="1:2" x14ac:dyDescent="0.25">
      <c r="A7679">
        <v>100</v>
      </c>
      <c r="B7679">
        <v>20.112949341080128</v>
      </c>
    </row>
    <row r="7680" spans="1:2" x14ac:dyDescent="0.25">
      <c r="A7680">
        <v>103</v>
      </c>
      <c r="B7680">
        <v>20.187753899674533</v>
      </c>
    </row>
    <row r="7681" spans="1:2" x14ac:dyDescent="0.25">
      <c r="A7681">
        <v>104</v>
      </c>
      <c r="B7681">
        <v>20.269386029967741</v>
      </c>
    </row>
    <row r="7682" spans="1:2" x14ac:dyDescent="0.25">
      <c r="A7682">
        <v>107</v>
      </c>
      <c r="B7682">
        <v>20.201778669357868</v>
      </c>
    </row>
    <row r="7683" spans="1:2" x14ac:dyDescent="0.25">
      <c r="A7683">
        <v>108</v>
      </c>
      <c r="B7683">
        <v>20.289508525600361</v>
      </c>
    </row>
    <row r="7684" spans="1:2" x14ac:dyDescent="0.25">
      <c r="A7684">
        <v>111</v>
      </c>
      <c r="B7684">
        <v>20.352117632296164</v>
      </c>
    </row>
    <row r="7685" spans="1:2" x14ac:dyDescent="0.25">
      <c r="A7685">
        <v>112</v>
      </c>
      <c r="B7685">
        <v>20.482531570183696</v>
      </c>
    </row>
    <row r="7686" spans="1:2" x14ac:dyDescent="0.25">
      <c r="A7686">
        <v>115</v>
      </c>
      <c r="B7686">
        <v>21.046586922112674</v>
      </c>
    </row>
    <row r="7687" spans="1:2" x14ac:dyDescent="0.25">
      <c r="A7687">
        <v>116</v>
      </c>
      <c r="B7687">
        <v>21.320646817705835</v>
      </c>
    </row>
    <row r="7688" spans="1:2" x14ac:dyDescent="0.25">
      <c r="A7688">
        <v>119</v>
      </c>
      <c r="B7688">
        <v>20.555506810993244</v>
      </c>
    </row>
    <row r="7689" spans="1:2" x14ac:dyDescent="0.25">
      <c r="A7689">
        <v>120</v>
      </c>
      <c r="B7689">
        <v>20.734702556474932</v>
      </c>
    </row>
    <row r="7690" spans="1:2" x14ac:dyDescent="0.25">
      <c r="A7690">
        <v>123</v>
      </c>
      <c r="B7690">
        <v>20.305379973918193</v>
      </c>
    </row>
    <row r="7691" spans="1:2" x14ac:dyDescent="0.25">
      <c r="A7691">
        <v>124</v>
      </c>
      <c r="B7691">
        <v>20.508966623197054</v>
      </c>
    </row>
    <row r="7692" spans="1:2" x14ac:dyDescent="0.25">
      <c r="A7692">
        <v>127</v>
      </c>
      <c r="B7692">
        <v>21.060316019245725</v>
      </c>
    </row>
    <row r="7693" spans="1:2" x14ac:dyDescent="0.25">
      <c r="A7693">
        <v>128</v>
      </c>
      <c r="B7693">
        <v>21.550842794004964</v>
      </c>
    </row>
    <row r="7694" spans="1:2" x14ac:dyDescent="0.25">
      <c r="A7694">
        <v>131</v>
      </c>
      <c r="B7694">
        <v>20.479500068058744</v>
      </c>
    </row>
    <row r="7695" spans="1:2" x14ac:dyDescent="0.25">
      <c r="A7695">
        <v>132</v>
      </c>
      <c r="B7695">
        <v>20.731868524931819</v>
      </c>
    </row>
    <row r="7696" spans="1:2" x14ac:dyDescent="0.25">
      <c r="A7696">
        <v>135</v>
      </c>
      <c r="B7696">
        <v>21.497388499646107</v>
      </c>
    </row>
    <row r="7697" spans="1:2" x14ac:dyDescent="0.25">
      <c r="A7697">
        <v>136</v>
      </c>
      <c r="B7697">
        <v>22.061192925179682</v>
      </c>
    </row>
    <row r="7698" spans="1:2" x14ac:dyDescent="0.25">
      <c r="A7698">
        <v>139</v>
      </c>
      <c r="B7698">
        <v>20.692645608274635</v>
      </c>
    </row>
    <row r="7699" spans="1:2" x14ac:dyDescent="0.25">
      <c r="A7699">
        <v>140</v>
      </c>
      <c r="B7699">
        <v>20.993795872741877</v>
      </c>
    </row>
    <row r="7700" spans="1:2" x14ac:dyDescent="0.25">
      <c r="A7700">
        <v>143</v>
      </c>
      <c r="B7700">
        <v>21.94352589292081</v>
      </c>
    </row>
    <row r="7701" spans="1:2" x14ac:dyDescent="0.25">
      <c r="A7701">
        <v>144</v>
      </c>
      <c r="B7701">
        <v>22.534439607276038</v>
      </c>
    </row>
    <row r="7702" spans="1:2" x14ac:dyDescent="0.25">
      <c r="A7702">
        <v>147</v>
      </c>
      <c r="B7702">
        <v>20.944816594565939</v>
      </c>
    </row>
    <row r="7703" spans="1:2" x14ac:dyDescent="0.25">
      <c r="A7703">
        <v>148</v>
      </c>
      <c r="B7703">
        <v>21.294748666627367</v>
      </c>
    </row>
    <row r="7704" spans="1:2" x14ac:dyDescent="0.25">
      <c r="A7704">
        <v>151</v>
      </c>
      <c r="B7704">
        <v>22.207105981927075</v>
      </c>
    </row>
    <row r="7705" spans="1:2" x14ac:dyDescent="0.25">
      <c r="A7705">
        <v>152</v>
      </c>
      <c r="B7705">
        <v>22.748456597058922</v>
      </c>
    </row>
    <row r="7706" spans="1:2" x14ac:dyDescent="0.25">
      <c r="A7706">
        <v>155</v>
      </c>
      <c r="B7706">
        <v>21.236013026932589</v>
      </c>
    </row>
    <row r="7707" spans="1:2" x14ac:dyDescent="0.25">
      <c r="A7707">
        <v>156</v>
      </c>
      <c r="B7707">
        <v>21.634726906588252</v>
      </c>
    </row>
    <row r="7708" spans="1:2" x14ac:dyDescent="0.25">
      <c r="A7708">
        <v>159</v>
      </c>
      <c r="B7708">
        <v>20.634657175179182</v>
      </c>
    </row>
    <row r="7709" spans="1:2" x14ac:dyDescent="0.25">
      <c r="A7709">
        <v>160</v>
      </c>
      <c r="B7709">
        <v>21.057761958632</v>
      </c>
    </row>
    <row r="7710" spans="1:2" x14ac:dyDescent="0.25">
      <c r="A7710">
        <v>163</v>
      </c>
      <c r="B7710">
        <v>21.35272022297465</v>
      </c>
    </row>
    <row r="7711" spans="1:2" x14ac:dyDescent="0.25">
      <c r="A7711">
        <v>164</v>
      </c>
      <c r="B7711">
        <v>21.801052105243617</v>
      </c>
    </row>
    <row r="7712" spans="1:2" x14ac:dyDescent="0.25">
      <c r="A7712">
        <v>167</v>
      </c>
      <c r="B7712">
        <v>20.896584522989301</v>
      </c>
    </row>
    <row r="7713" spans="1:2" x14ac:dyDescent="0.25">
      <c r="A7713">
        <v>168</v>
      </c>
      <c r="B7713">
        <v>21.368471114036332</v>
      </c>
    </row>
    <row r="7714" spans="1:2" x14ac:dyDescent="0.25">
      <c r="A7714">
        <v>171</v>
      </c>
      <c r="B7714">
        <v>21.350895295938944</v>
      </c>
    </row>
    <row r="7715" spans="1:2" x14ac:dyDescent="0.25">
      <c r="A7715">
        <v>172</v>
      </c>
      <c r="B7715">
        <v>21.739670198593412</v>
      </c>
    </row>
    <row r="7716" spans="1:2" x14ac:dyDescent="0.25">
      <c r="A7716">
        <v>175</v>
      </c>
      <c r="B7716">
        <v>21.110931923503859</v>
      </c>
    </row>
    <row r="7717" spans="1:2" x14ac:dyDescent="0.25">
      <c r="A7717">
        <v>176</v>
      </c>
      <c r="B7717">
        <v>21.593945803288118</v>
      </c>
    </row>
    <row r="7718" spans="1:2" x14ac:dyDescent="0.25">
      <c r="A7718">
        <v>179</v>
      </c>
      <c r="B7718">
        <v>21.282717601432989</v>
      </c>
    </row>
    <row r="7719" spans="1:2" x14ac:dyDescent="0.25">
      <c r="A7719">
        <v>180</v>
      </c>
      <c r="B7719">
        <v>21.598185390064245</v>
      </c>
    </row>
    <row r="7720" spans="1:2" x14ac:dyDescent="0.25">
      <c r="A7720">
        <v>183</v>
      </c>
      <c r="B7720">
        <v>21.164636853216457</v>
      </c>
    </row>
    <row r="7721" spans="1:2" x14ac:dyDescent="0.25">
      <c r="A7721">
        <v>184</v>
      </c>
      <c r="B7721">
        <v>21.595983835889182</v>
      </c>
    </row>
    <row r="7722" spans="1:2" x14ac:dyDescent="0.25">
      <c r="A7722">
        <v>187</v>
      </c>
      <c r="B7722">
        <v>21.169040462980018</v>
      </c>
    </row>
    <row r="7723" spans="1:2" x14ac:dyDescent="0.25">
      <c r="A7723">
        <v>188</v>
      </c>
      <c r="B7723">
        <v>21.415968279651434</v>
      </c>
    </row>
    <row r="7724" spans="1:2" x14ac:dyDescent="0.25">
      <c r="A7724">
        <v>191</v>
      </c>
      <c r="B7724">
        <v>21.176605782632848</v>
      </c>
    </row>
    <row r="7725" spans="1:2" x14ac:dyDescent="0.25">
      <c r="A7725">
        <v>192</v>
      </c>
      <c r="B7725">
        <v>21.556156035095039</v>
      </c>
    </row>
    <row r="7726" spans="1:2" x14ac:dyDescent="0.25">
      <c r="A7726">
        <v>195</v>
      </c>
      <c r="B7726">
        <v>20.530360788756397</v>
      </c>
    </row>
    <row r="7727" spans="1:2" x14ac:dyDescent="0.25">
      <c r="A7727">
        <v>196</v>
      </c>
      <c r="B7727">
        <v>20.883934647927347</v>
      </c>
    </row>
    <row r="7728" spans="1:2" x14ac:dyDescent="0.25">
      <c r="A7728">
        <v>199</v>
      </c>
      <c r="B7728">
        <v>20.664482512636361</v>
      </c>
    </row>
    <row r="7729" spans="1:2" x14ac:dyDescent="0.25">
      <c r="A7729">
        <v>200</v>
      </c>
      <c r="B7729">
        <v>20.818564889276225</v>
      </c>
    </row>
    <row r="7730" spans="1:2" x14ac:dyDescent="0.25">
      <c r="A7730">
        <v>203</v>
      </c>
      <c r="B7730">
        <v>20.572679842595765</v>
      </c>
    </row>
    <row r="7731" spans="1:2" x14ac:dyDescent="0.25">
      <c r="A7731">
        <v>204</v>
      </c>
      <c r="B7731">
        <v>20.874090286067222</v>
      </c>
    </row>
    <row r="7732" spans="1:2" x14ac:dyDescent="0.25">
      <c r="A7732">
        <v>207</v>
      </c>
      <c r="B7732">
        <v>20.575143680088292</v>
      </c>
    </row>
    <row r="7733" spans="1:2" x14ac:dyDescent="0.25">
      <c r="A7733">
        <v>208</v>
      </c>
      <c r="B7733">
        <v>20.685188321416238</v>
      </c>
    </row>
    <row r="7734" spans="1:2" x14ac:dyDescent="0.25">
      <c r="A7734">
        <v>211</v>
      </c>
      <c r="B7734">
        <v>20.572473272332012</v>
      </c>
    </row>
    <row r="7735" spans="1:2" x14ac:dyDescent="0.25">
      <c r="A7735">
        <v>212</v>
      </c>
      <c r="B7735">
        <v>20.821374695085048</v>
      </c>
    </row>
    <row r="7736" spans="1:2" x14ac:dyDescent="0.25">
      <c r="A7736">
        <v>215</v>
      </c>
      <c r="B7736">
        <v>20.46649745808157</v>
      </c>
    </row>
    <row r="7737" spans="1:2" x14ac:dyDescent="0.25">
      <c r="A7737">
        <v>216</v>
      </c>
      <c r="B7737">
        <v>20.539681900549049</v>
      </c>
    </row>
    <row r="7738" spans="1:2" x14ac:dyDescent="0.25">
      <c r="A7738">
        <v>219</v>
      </c>
      <c r="B7738">
        <v>20.529147508968499</v>
      </c>
    </row>
    <row r="7739" spans="1:2" x14ac:dyDescent="0.25">
      <c r="A7739">
        <v>220</v>
      </c>
      <c r="B7739">
        <v>20.725128067845706</v>
      </c>
    </row>
    <row r="7740" spans="1:2" x14ac:dyDescent="0.25">
      <c r="A7740">
        <v>223</v>
      </c>
      <c r="B7740">
        <v>20.347292653274341</v>
      </c>
    </row>
    <row r="7741" spans="1:2" x14ac:dyDescent="0.25">
      <c r="A7741">
        <v>224</v>
      </c>
      <c r="B7741">
        <v>20.391122241845725</v>
      </c>
    </row>
    <row r="7742" spans="1:2" x14ac:dyDescent="0.25">
      <c r="A7742">
        <v>227</v>
      </c>
      <c r="B7742">
        <v>20.442046009018998</v>
      </c>
    </row>
    <row r="7743" spans="1:2" x14ac:dyDescent="0.25">
      <c r="A7743">
        <v>228</v>
      </c>
      <c r="B7743">
        <v>20.584641495799318</v>
      </c>
    </row>
    <row r="7744" spans="1:2" x14ac:dyDescent="0.25">
      <c r="A7744">
        <v>231</v>
      </c>
      <c r="B7744">
        <v>20.173574308020587</v>
      </c>
    </row>
    <row r="7745" spans="1:2" x14ac:dyDescent="0.25">
      <c r="A7745">
        <v>232</v>
      </c>
      <c r="B7745">
        <v>20.289290513367646</v>
      </c>
    </row>
    <row r="7746" spans="1:2" x14ac:dyDescent="0.25">
      <c r="A7746">
        <v>235</v>
      </c>
      <c r="B7746">
        <v>20.143276033523332</v>
      </c>
    </row>
    <row r="7747" spans="1:2" x14ac:dyDescent="0.25">
      <c r="A7747">
        <v>236</v>
      </c>
      <c r="B7747">
        <v>20.156627605698734</v>
      </c>
    </row>
    <row r="7748" spans="1:2" x14ac:dyDescent="0.25">
      <c r="A7748">
        <v>239</v>
      </c>
      <c r="B7748">
        <v>20.116974529615906</v>
      </c>
    </row>
    <row r="7749" spans="1:2" x14ac:dyDescent="0.25">
      <c r="A7749">
        <v>240</v>
      </c>
      <c r="B7749">
        <v>20.178540071519013</v>
      </c>
    </row>
    <row r="7750" spans="1:2" x14ac:dyDescent="0.25">
      <c r="A7750">
        <v>243</v>
      </c>
      <c r="B7750">
        <v>20.053600725953839</v>
      </c>
    </row>
    <row r="7751" spans="1:2" x14ac:dyDescent="0.25">
      <c r="A7751">
        <v>244</v>
      </c>
      <c r="B7751">
        <v>20.05664352621638</v>
      </c>
    </row>
    <row r="7752" spans="1:2" x14ac:dyDescent="0.25">
      <c r="A7752">
        <v>247</v>
      </c>
      <c r="B7752">
        <v>20.015812499999999</v>
      </c>
    </row>
    <row r="7753" spans="1:2" x14ac:dyDescent="0.25">
      <c r="A7753">
        <v>248</v>
      </c>
      <c r="B7753">
        <v>20.0226875</v>
      </c>
    </row>
    <row r="7754" spans="1:2" x14ac:dyDescent="0.25">
      <c r="A7754">
        <v>34</v>
      </c>
      <c r="B7754">
        <v>20</v>
      </c>
    </row>
    <row r="7755" spans="1:2" x14ac:dyDescent="0.25">
      <c r="A7755">
        <v>37</v>
      </c>
      <c r="B7755">
        <v>20</v>
      </c>
    </row>
    <row r="7756" spans="1:2" x14ac:dyDescent="0.25">
      <c r="A7756">
        <v>38</v>
      </c>
      <c r="B7756">
        <v>20</v>
      </c>
    </row>
    <row r="7757" spans="1:2" x14ac:dyDescent="0.25">
      <c r="A7757">
        <v>41</v>
      </c>
      <c r="B7757">
        <v>20</v>
      </c>
    </row>
    <row r="7758" spans="1:2" x14ac:dyDescent="0.25">
      <c r="A7758">
        <v>42</v>
      </c>
      <c r="B7758">
        <v>20</v>
      </c>
    </row>
    <row r="7759" spans="1:2" x14ac:dyDescent="0.25">
      <c r="A7759">
        <v>45</v>
      </c>
      <c r="B7759">
        <v>20</v>
      </c>
    </row>
    <row r="7760" spans="1:2" x14ac:dyDescent="0.25">
      <c r="A7760">
        <v>46</v>
      </c>
      <c r="B7760">
        <v>20</v>
      </c>
    </row>
    <row r="7761" spans="1:2" x14ac:dyDescent="0.25">
      <c r="A7761">
        <v>49</v>
      </c>
      <c r="B7761">
        <v>20</v>
      </c>
    </row>
    <row r="7762" spans="1:2" x14ac:dyDescent="0.25">
      <c r="A7762">
        <v>50</v>
      </c>
      <c r="B7762">
        <v>20</v>
      </c>
    </row>
    <row r="7763" spans="1:2" x14ac:dyDescent="0.25">
      <c r="A7763">
        <v>53</v>
      </c>
      <c r="B7763">
        <v>20</v>
      </c>
    </row>
    <row r="7764" spans="1:2" x14ac:dyDescent="0.25">
      <c r="A7764">
        <v>54</v>
      </c>
      <c r="B7764">
        <v>20</v>
      </c>
    </row>
    <row r="7765" spans="1:2" x14ac:dyDescent="0.25">
      <c r="A7765">
        <v>57</v>
      </c>
      <c r="B7765">
        <v>20</v>
      </c>
    </row>
    <row r="7766" spans="1:2" x14ac:dyDescent="0.25">
      <c r="A7766">
        <v>58</v>
      </c>
      <c r="B7766">
        <v>20</v>
      </c>
    </row>
    <row r="7767" spans="1:2" x14ac:dyDescent="0.25">
      <c r="A7767">
        <v>61</v>
      </c>
      <c r="B7767">
        <v>20</v>
      </c>
    </row>
    <row r="7768" spans="1:2" x14ac:dyDescent="0.25">
      <c r="A7768">
        <v>62</v>
      </c>
      <c r="B7768">
        <v>20</v>
      </c>
    </row>
    <row r="7769" spans="1:2" x14ac:dyDescent="0.25">
      <c r="A7769">
        <v>65</v>
      </c>
      <c r="B7769">
        <v>20</v>
      </c>
    </row>
    <row r="7770" spans="1:2" x14ac:dyDescent="0.25">
      <c r="A7770">
        <v>66</v>
      </c>
      <c r="B7770">
        <v>20</v>
      </c>
    </row>
    <row r="7771" spans="1:2" x14ac:dyDescent="0.25">
      <c r="A7771">
        <v>69</v>
      </c>
      <c r="B7771">
        <v>20</v>
      </c>
    </row>
    <row r="7772" spans="1:2" x14ac:dyDescent="0.25">
      <c r="A7772">
        <v>70</v>
      </c>
      <c r="B7772">
        <v>20</v>
      </c>
    </row>
    <row r="7773" spans="1:2" x14ac:dyDescent="0.25">
      <c r="A7773">
        <v>73</v>
      </c>
      <c r="B7773">
        <v>20</v>
      </c>
    </row>
    <row r="7774" spans="1:2" x14ac:dyDescent="0.25">
      <c r="A7774">
        <v>74</v>
      </c>
      <c r="B7774">
        <v>20</v>
      </c>
    </row>
    <row r="7775" spans="1:2" x14ac:dyDescent="0.25">
      <c r="A7775">
        <v>77</v>
      </c>
      <c r="B7775">
        <v>20</v>
      </c>
    </row>
    <row r="7776" spans="1:2" x14ac:dyDescent="0.25">
      <c r="A7776">
        <v>78</v>
      </c>
      <c r="B7776">
        <v>20</v>
      </c>
    </row>
    <row r="7777" spans="1:2" x14ac:dyDescent="0.25">
      <c r="A7777">
        <v>81</v>
      </c>
      <c r="B7777">
        <v>20</v>
      </c>
    </row>
    <row r="7778" spans="1:2" x14ac:dyDescent="0.25">
      <c r="A7778">
        <v>82</v>
      </c>
      <c r="B7778">
        <v>20</v>
      </c>
    </row>
    <row r="7779" spans="1:2" x14ac:dyDescent="0.25">
      <c r="A7779">
        <v>85</v>
      </c>
      <c r="B7779">
        <v>20</v>
      </c>
    </row>
    <row r="7780" spans="1:2" x14ac:dyDescent="0.25">
      <c r="A7780">
        <v>86</v>
      </c>
      <c r="B7780">
        <v>20</v>
      </c>
    </row>
    <row r="7781" spans="1:2" x14ac:dyDescent="0.25">
      <c r="A7781">
        <v>89</v>
      </c>
      <c r="B7781">
        <v>20</v>
      </c>
    </row>
    <row r="7782" spans="1:2" x14ac:dyDescent="0.25">
      <c r="A7782">
        <v>90</v>
      </c>
      <c r="B7782">
        <v>20</v>
      </c>
    </row>
    <row r="7783" spans="1:2" x14ac:dyDescent="0.25">
      <c r="A7783">
        <v>93</v>
      </c>
      <c r="B7783">
        <v>20</v>
      </c>
    </row>
    <row r="7784" spans="1:2" x14ac:dyDescent="0.25">
      <c r="A7784">
        <v>94</v>
      </c>
      <c r="B7784">
        <v>20</v>
      </c>
    </row>
    <row r="7785" spans="1:2" x14ac:dyDescent="0.25">
      <c r="A7785">
        <v>97</v>
      </c>
      <c r="B7785">
        <v>20.163145017173019</v>
      </c>
    </row>
    <row r="7786" spans="1:2" x14ac:dyDescent="0.25">
      <c r="A7786">
        <v>98</v>
      </c>
      <c r="B7786">
        <v>20</v>
      </c>
    </row>
    <row r="7787" spans="1:2" x14ac:dyDescent="0.25">
      <c r="A7787">
        <v>101</v>
      </c>
      <c r="B7787">
        <v>20</v>
      </c>
    </row>
    <row r="7788" spans="1:2" x14ac:dyDescent="0.25">
      <c r="A7788">
        <v>102</v>
      </c>
      <c r="B7788">
        <v>20.085861839744172</v>
      </c>
    </row>
    <row r="7789" spans="1:2" x14ac:dyDescent="0.25">
      <c r="A7789">
        <v>105</v>
      </c>
      <c r="B7789">
        <v>20.39077596096805</v>
      </c>
    </row>
    <row r="7790" spans="1:2" x14ac:dyDescent="0.25">
      <c r="A7790">
        <v>106</v>
      </c>
      <c r="B7790">
        <v>20.332185796961671</v>
      </c>
    </row>
    <row r="7791" spans="1:2" x14ac:dyDescent="0.25">
      <c r="A7791">
        <v>109</v>
      </c>
      <c r="B7791">
        <v>20.095420730681344</v>
      </c>
    </row>
    <row r="7792" spans="1:2" x14ac:dyDescent="0.25">
      <c r="A7792">
        <v>110</v>
      </c>
      <c r="B7792">
        <v>20.201443764771639</v>
      </c>
    </row>
    <row r="7793" spans="1:2" x14ac:dyDescent="0.25">
      <c r="A7793">
        <v>113</v>
      </c>
      <c r="B7793">
        <v>20.710039277035232</v>
      </c>
    </row>
    <row r="7794" spans="1:2" x14ac:dyDescent="0.25">
      <c r="A7794">
        <v>114</v>
      </c>
      <c r="B7794">
        <v>20.780525595148738</v>
      </c>
    </row>
    <row r="7795" spans="1:2" x14ac:dyDescent="0.25">
      <c r="A7795">
        <v>117</v>
      </c>
      <c r="B7795">
        <v>20.201246294189975</v>
      </c>
    </row>
    <row r="7796" spans="1:2" x14ac:dyDescent="0.25">
      <c r="A7796">
        <v>118</v>
      </c>
      <c r="B7796">
        <v>20.356051135874566</v>
      </c>
    </row>
    <row r="7797" spans="1:2" x14ac:dyDescent="0.25">
      <c r="A7797">
        <v>121</v>
      </c>
      <c r="B7797">
        <v>19.94624127635549</v>
      </c>
    </row>
    <row r="7798" spans="1:2" x14ac:dyDescent="0.25">
      <c r="A7798">
        <v>122</v>
      </c>
      <c r="B7798">
        <v>20.125437021837122</v>
      </c>
    </row>
    <row r="7799" spans="1:2" x14ac:dyDescent="0.25">
      <c r="A7799">
        <v>125</v>
      </c>
      <c r="B7799">
        <v>20.201233328217338</v>
      </c>
    </row>
    <row r="7800" spans="1:2" x14ac:dyDescent="0.25">
      <c r="A7800">
        <v>126</v>
      </c>
      <c r="B7800">
        <v>21.083176042946651</v>
      </c>
    </row>
    <row r="7801" spans="1:2" x14ac:dyDescent="0.25">
      <c r="A7801">
        <v>129</v>
      </c>
      <c r="B7801">
        <v>20.022797755307597</v>
      </c>
    </row>
    <row r="7802" spans="1:2" x14ac:dyDescent="0.25">
      <c r="A7802">
        <v>130</v>
      </c>
      <c r="B7802">
        <v>20.250775308383485</v>
      </c>
    </row>
    <row r="7803" spans="1:2" x14ac:dyDescent="0.25">
      <c r="A7803">
        <v>133</v>
      </c>
      <c r="B7803">
        <v>21.236786930354789</v>
      </c>
    </row>
    <row r="7804" spans="1:2" x14ac:dyDescent="0.25">
      <c r="A7804">
        <v>134</v>
      </c>
      <c r="B7804">
        <v>21.385489100294322</v>
      </c>
    </row>
    <row r="7805" spans="1:2" x14ac:dyDescent="0.25">
      <c r="A7805">
        <v>137</v>
      </c>
      <c r="B7805">
        <v>20.138379680335081</v>
      </c>
    </row>
    <row r="7806" spans="1:2" x14ac:dyDescent="0.25">
      <c r="A7806">
        <v>138</v>
      </c>
      <c r="B7806">
        <v>20.415139041005219</v>
      </c>
    </row>
    <row r="7807" spans="1:2" x14ac:dyDescent="0.25">
      <c r="A7807">
        <v>141</v>
      </c>
      <c r="B7807">
        <v>21.343501641404178</v>
      </c>
    </row>
    <row r="7808" spans="1:2" x14ac:dyDescent="0.25">
      <c r="A7808">
        <v>142</v>
      </c>
      <c r="B7808">
        <v>21.676560523489805</v>
      </c>
    </row>
    <row r="7809" spans="1:2" x14ac:dyDescent="0.25">
      <c r="A7809">
        <v>145</v>
      </c>
      <c r="B7809">
        <v>20.292987051437901</v>
      </c>
    </row>
    <row r="7810" spans="1:2" x14ac:dyDescent="0.25">
      <c r="A7810">
        <v>146</v>
      </c>
      <c r="B7810">
        <v>20.618528219702249</v>
      </c>
    </row>
    <row r="7811" spans="1:2" x14ac:dyDescent="0.25">
      <c r="A7811">
        <v>149</v>
      </c>
      <c r="B7811">
        <v>21.293198885585692</v>
      </c>
    </row>
    <row r="7812" spans="1:2" x14ac:dyDescent="0.25">
      <c r="A7812">
        <v>150</v>
      </c>
      <c r="B7812">
        <v>21.752514940180728</v>
      </c>
    </row>
    <row r="7813" spans="1:2" x14ac:dyDescent="0.25">
      <c r="A7813">
        <v>153</v>
      </c>
      <c r="B7813">
        <v>20.486619868616131</v>
      </c>
    </row>
    <row r="7814" spans="1:2" x14ac:dyDescent="0.25">
      <c r="A7814">
        <v>154</v>
      </c>
      <c r="B7814">
        <v>20.860942844474692</v>
      </c>
    </row>
    <row r="7815" spans="1:2" x14ac:dyDescent="0.25">
      <c r="A7815">
        <v>157</v>
      </c>
      <c r="B7815">
        <v>19.880385836103276</v>
      </c>
    </row>
    <row r="7816" spans="1:2" x14ac:dyDescent="0.25">
      <c r="A7816">
        <v>158</v>
      </c>
      <c r="B7816">
        <v>20.279099715758914</v>
      </c>
    </row>
    <row r="7817" spans="1:2" x14ac:dyDescent="0.25">
      <c r="A7817">
        <v>161</v>
      </c>
      <c r="B7817">
        <v>20.391062305211214</v>
      </c>
    </row>
    <row r="7818" spans="1:2" x14ac:dyDescent="0.25">
      <c r="A7818">
        <v>162</v>
      </c>
      <c r="B7818">
        <v>20.851584236541214</v>
      </c>
    </row>
    <row r="7819" spans="1:2" x14ac:dyDescent="0.25">
      <c r="A7819">
        <v>165</v>
      </c>
      <c r="B7819">
        <v>20.044749568724985</v>
      </c>
    </row>
    <row r="7820" spans="1:2" x14ac:dyDescent="0.25">
      <c r="A7820">
        <v>166</v>
      </c>
      <c r="B7820">
        <v>20.492245255974851</v>
      </c>
    </row>
    <row r="7821" spans="1:2" x14ac:dyDescent="0.25">
      <c r="A7821">
        <v>169</v>
      </c>
      <c r="B7821">
        <v>20.308153667696018</v>
      </c>
    </row>
    <row r="7822" spans="1:2" x14ac:dyDescent="0.25">
      <c r="A7822">
        <v>170</v>
      </c>
      <c r="B7822">
        <v>20.806400059411445</v>
      </c>
    </row>
    <row r="7823" spans="1:2" x14ac:dyDescent="0.25">
      <c r="A7823">
        <v>173</v>
      </c>
      <c r="B7823">
        <v>20.248138747422061</v>
      </c>
    </row>
    <row r="7824" spans="1:2" x14ac:dyDescent="0.25">
      <c r="A7824">
        <v>174</v>
      </c>
      <c r="B7824">
        <v>20.744416242266137</v>
      </c>
    </row>
    <row r="7825" spans="1:2" x14ac:dyDescent="0.25">
      <c r="A7825">
        <v>177</v>
      </c>
      <c r="B7825">
        <v>20.251187610396698</v>
      </c>
    </row>
    <row r="7826" spans="1:2" x14ac:dyDescent="0.25">
      <c r="A7826">
        <v>178</v>
      </c>
      <c r="B7826">
        <v>20.753562831190052</v>
      </c>
    </row>
    <row r="7827" spans="1:2" x14ac:dyDescent="0.25">
      <c r="A7827">
        <v>181</v>
      </c>
      <c r="B7827">
        <v>20.41147158002526</v>
      </c>
    </row>
    <row r="7828" spans="1:2" x14ac:dyDescent="0.25">
      <c r="A7828">
        <v>182</v>
      </c>
      <c r="B7828">
        <v>20.868662224497758</v>
      </c>
    </row>
    <row r="7829" spans="1:2" x14ac:dyDescent="0.25">
      <c r="A7829">
        <v>185</v>
      </c>
      <c r="B7829">
        <v>20.405658906902357</v>
      </c>
    </row>
    <row r="7830" spans="1:2" x14ac:dyDescent="0.25">
      <c r="A7830">
        <v>186</v>
      </c>
      <c r="B7830">
        <v>20.85639102568274</v>
      </c>
    </row>
    <row r="7831" spans="1:2" x14ac:dyDescent="0.25">
      <c r="A7831">
        <v>189</v>
      </c>
      <c r="B7831">
        <v>20.527112045399598</v>
      </c>
    </row>
    <row r="7832" spans="1:2" x14ac:dyDescent="0.25">
      <c r="A7832">
        <v>190</v>
      </c>
      <c r="B7832">
        <v>20.932582849553135</v>
      </c>
    </row>
    <row r="7833" spans="1:2" x14ac:dyDescent="0.25">
      <c r="A7833">
        <v>193</v>
      </c>
      <c r="B7833">
        <v>19.886134924261338</v>
      </c>
    </row>
    <row r="7834" spans="1:2" x14ac:dyDescent="0.25">
      <c r="A7834">
        <v>194</v>
      </c>
      <c r="B7834">
        <v>20.265685176723519</v>
      </c>
    </row>
    <row r="7835" spans="1:2" x14ac:dyDescent="0.25">
      <c r="A7835">
        <v>197</v>
      </c>
      <c r="B7835">
        <v>20.457820299294838</v>
      </c>
    </row>
    <row r="7836" spans="1:2" x14ac:dyDescent="0.25">
      <c r="A7836">
        <v>198</v>
      </c>
      <c r="B7836">
        <v>20.261143278660239</v>
      </c>
    </row>
    <row r="7837" spans="1:2" x14ac:dyDescent="0.25">
      <c r="A7837">
        <v>201</v>
      </c>
      <c r="B7837">
        <v>20.032753068532116</v>
      </c>
    </row>
    <row r="7838" spans="1:2" x14ac:dyDescent="0.25">
      <c r="A7838">
        <v>202</v>
      </c>
      <c r="B7838">
        <v>20.360283753853313</v>
      </c>
    </row>
    <row r="7839" spans="1:2" x14ac:dyDescent="0.25">
      <c r="A7839">
        <v>205</v>
      </c>
      <c r="B7839">
        <v>20.032100823601525</v>
      </c>
    </row>
    <row r="7840" spans="1:2" x14ac:dyDescent="0.25">
      <c r="A7840">
        <v>206</v>
      </c>
      <c r="B7840">
        <v>20.353109059616788</v>
      </c>
    </row>
    <row r="7841" spans="1:2" x14ac:dyDescent="0.25">
      <c r="A7841">
        <v>209</v>
      </c>
      <c r="B7841">
        <v>20.137601797709255</v>
      </c>
    </row>
    <row r="7842" spans="1:2" x14ac:dyDescent="0.25">
      <c r="A7842">
        <v>210</v>
      </c>
      <c r="B7842">
        <v>20.412805393127766</v>
      </c>
    </row>
    <row r="7843" spans="1:2" x14ac:dyDescent="0.25">
      <c r="A7843">
        <v>213</v>
      </c>
      <c r="B7843">
        <v>20.134318655379968</v>
      </c>
    </row>
    <row r="7844" spans="1:2" x14ac:dyDescent="0.25">
      <c r="A7844">
        <v>214</v>
      </c>
      <c r="B7844">
        <v>20.402955966139903</v>
      </c>
    </row>
    <row r="7845" spans="1:2" x14ac:dyDescent="0.25">
      <c r="A7845">
        <v>217</v>
      </c>
      <c r="B7845">
        <v>20.200246462639502</v>
      </c>
    </row>
    <row r="7846" spans="1:2" x14ac:dyDescent="0.25">
      <c r="A7846">
        <v>218</v>
      </c>
      <c r="B7846">
        <v>20.422742532238956</v>
      </c>
    </row>
    <row r="7847" spans="1:2" x14ac:dyDescent="0.25">
      <c r="A7847">
        <v>221</v>
      </c>
      <c r="B7847">
        <v>20.194289995195383</v>
      </c>
    </row>
    <row r="7848" spans="1:2" x14ac:dyDescent="0.25">
      <c r="A7848">
        <v>222</v>
      </c>
      <c r="B7848">
        <v>20.410167767634707</v>
      </c>
    </row>
    <row r="7849" spans="1:2" x14ac:dyDescent="0.25">
      <c r="A7849">
        <v>225</v>
      </c>
      <c r="B7849">
        <v>20.220153420473494</v>
      </c>
    </row>
    <row r="7850" spans="1:2" x14ac:dyDescent="0.25">
      <c r="A7850">
        <v>226</v>
      </c>
      <c r="B7850">
        <v>20.389502205453109</v>
      </c>
    </row>
    <row r="7851" spans="1:2" x14ac:dyDescent="0.25">
      <c r="A7851">
        <v>229</v>
      </c>
      <c r="B7851">
        <v>19.957221353965902</v>
      </c>
    </row>
    <row r="7852" spans="1:2" x14ac:dyDescent="0.25">
      <c r="A7852">
        <v>230</v>
      </c>
      <c r="B7852">
        <v>20.099816840746225</v>
      </c>
    </row>
    <row r="7853" spans="1:2" x14ac:dyDescent="0.25">
      <c r="A7853">
        <v>233</v>
      </c>
      <c r="B7853">
        <v>20.156372813766378</v>
      </c>
    </row>
    <row r="7854" spans="1:2" x14ac:dyDescent="0.25">
      <c r="A7854">
        <v>234</v>
      </c>
      <c r="B7854">
        <v>20.095121344238137</v>
      </c>
    </row>
    <row r="7855" spans="1:2" x14ac:dyDescent="0.25">
      <c r="A7855">
        <v>237</v>
      </c>
      <c r="B7855">
        <v>20.00887072307377</v>
      </c>
    </row>
    <row r="7856" spans="1:2" x14ac:dyDescent="0.25">
      <c r="A7856">
        <v>238</v>
      </c>
      <c r="B7856">
        <v>20.097577953811399</v>
      </c>
    </row>
    <row r="7857" spans="1:2" x14ac:dyDescent="0.25">
      <c r="A7857">
        <v>241</v>
      </c>
      <c r="B7857">
        <v>19.900326875738124</v>
      </c>
    </row>
    <row r="7858" spans="1:2" x14ac:dyDescent="0.25">
      <c r="A7858">
        <v>242</v>
      </c>
      <c r="B7858">
        <v>20.090127789687369</v>
      </c>
    </row>
    <row r="7859" spans="1:2" x14ac:dyDescent="0.25">
      <c r="A7859">
        <v>245</v>
      </c>
      <c r="B7859">
        <v>20.04404388626164</v>
      </c>
    </row>
    <row r="7860" spans="1:2" x14ac:dyDescent="0.25">
      <c r="A7860">
        <v>246</v>
      </c>
      <c r="B7860">
        <v>20.051433114734234</v>
      </c>
    </row>
    <row r="7861" spans="1:2" x14ac:dyDescent="0.25">
      <c r="A7861">
        <v>249</v>
      </c>
      <c r="B7861">
        <v>20</v>
      </c>
    </row>
    <row r="7862" spans="1:2" x14ac:dyDescent="0.25">
      <c r="A7862">
        <v>250</v>
      </c>
      <c r="B7862">
        <v>20</v>
      </c>
    </row>
    <row r="7863" spans="1:2" x14ac:dyDescent="0.25">
      <c r="A7863">
        <v>3</v>
      </c>
      <c r="B7863">
        <v>20</v>
      </c>
    </row>
    <row r="7864" spans="1:2" x14ac:dyDescent="0.25">
      <c r="A7864">
        <v>4</v>
      </c>
      <c r="B7864">
        <v>20</v>
      </c>
    </row>
    <row r="7865" spans="1:2" x14ac:dyDescent="0.25">
      <c r="A7865">
        <v>7</v>
      </c>
      <c r="B7865">
        <v>20</v>
      </c>
    </row>
    <row r="7866" spans="1:2" x14ac:dyDescent="0.25">
      <c r="A7866">
        <v>8</v>
      </c>
      <c r="B7866">
        <v>20</v>
      </c>
    </row>
    <row r="7867" spans="1:2" x14ac:dyDescent="0.25">
      <c r="A7867">
        <v>11</v>
      </c>
      <c r="B7867">
        <v>20</v>
      </c>
    </row>
    <row r="7868" spans="1:2" x14ac:dyDescent="0.25">
      <c r="A7868">
        <v>12</v>
      </c>
      <c r="B7868">
        <v>20</v>
      </c>
    </row>
    <row r="7869" spans="1:2" x14ac:dyDescent="0.25">
      <c r="A7869">
        <v>15</v>
      </c>
      <c r="B7869">
        <v>20</v>
      </c>
    </row>
    <row r="7870" spans="1:2" x14ac:dyDescent="0.25">
      <c r="A7870">
        <v>16</v>
      </c>
      <c r="B7870">
        <v>20</v>
      </c>
    </row>
    <row r="7871" spans="1:2" x14ac:dyDescent="0.25">
      <c r="A7871">
        <v>19</v>
      </c>
      <c r="B7871">
        <v>20</v>
      </c>
    </row>
    <row r="7872" spans="1:2" x14ac:dyDescent="0.25">
      <c r="A7872">
        <v>20</v>
      </c>
      <c r="B7872">
        <v>20</v>
      </c>
    </row>
    <row r="7873" spans="1:2" x14ac:dyDescent="0.25">
      <c r="A7873">
        <v>23</v>
      </c>
      <c r="B7873">
        <v>20</v>
      </c>
    </row>
    <row r="7874" spans="1:2" x14ac:dyDescent="0.25">
      <c r="A7874">
        <v>24</v>
      </c>
      <c r="B7874">
        <v>20</v>
      </c>
    </row>
    <row r="7875" spans="1:2" x14ac:dyDescent="0.25">
      <c r="A7875">
        <v>27</v>
      </c>
      <c r="B7875">
        <v>20</v>
      </c>
    </row>
    <row r="7876" spans="1:2" x14ac:dyDescent="0.25">
      <c r="A7876">
        <v>28</v>
      </c>
      <c r="B7876">
        <v>20</v>
      </c>
    </row>
    <row r="7877" spans="1:2" x14ac:dyDescent="0.25">
      <c r="A7877">
        <v>31</v>
      </c>
      <c r="B7877">
        <v>20</v>
      </c>
    </row>
    <row r="7878" spans="1:2" x14ac:dyDescent="0.25">
      <c r="A7878">
        <v>32</v>
      </c>
      <c r="B7878">
        <v>20</v>
      </c>
    </row>
    <row r="7879" spans="1:2" x14ac:dyDescent="0.25">
      <c r="A7879">
        <v>35</v>
      </c>
      <c r="B7879">
        <v>20</v>
      </c>
    </row>
    <row r="7880" spans="1:2" x14ac:dyDescent="0.25">
      <c r="A7880">
        <v>36</v>
      </c>
      <c r="B7880">
        <v>20</v>
      </c>
    </row>
    <row r="7881" spans="1:2" x14ac:dyDescent="0.25">
      <c r="A7881">
        <v>39</v>
      </c>
      <c r="B7881">
        <v>20</v>
      </c>
    </row>
    <row r="7882" spans="1:2" x14ac:dyDescent="0.25">
      <c r="A7882">
        <v>40</v>
      </c>
      <c r="B7882">
        <v>20</v>
      </c>
    </row>
    <row r="7883" spans="1:2" x14ac:dyDescent="0.25">
      <c r="A7883">
        <v>43</v>
      </c>
      <c r="B7883">
        <v>20</v>
      </c>
    </row>
    <row r="7884" spans="1:2" x14ac:dyDescent="0.25">
      <c r="A7884">
        <v>44</v>
      </c>
      <c r="B7884">
        <v>20</v>
      </c>
    </row>
    <row r="7885" spans="1:2" x14ac:dyDescent="0.25">
      <c r="A7885">
        <v>47</v>
      </c>
      <c r="B7885">
        <v>20</v>
      </c>
    </row>
    <row r="7886" spans="1:2" x14ac:dyDescent="0.25">
      <c r="A7886">
        <v>48</v>
      </c>
      <c r="B7886">
        <v>20</v>
      </c>
    </row>
    <row r="7887" spans="1:2" x14ac:dyDescent="0.25">
      <c r="A7887">
        <v>51</v>
      </c>
      <c r="B7887">
        <v>20</v>
      </c>
    </row>
    <row r="7888" spans="1:2" x14ac:dyDescent="0.25">
      <c r="A7888">
        <v>52</v>
      </c>
      <c r="B7888">
        <v>20</v>
      </c>
    </row>
    <row r="7889" spans="1:2" x14ac:dyDescent="0.25">
      <c r="A7889">
        <v>55</v>
      </c>
      <c r="B7889">
        <v>20</v>
      </c>
    </row>
    <row r="7890" spans="1:2" x14ac:dyDescent="0.25">
      <c r="A7890">
        <v>56</v>
      </c>
      <c r="B7890">
        <v>20</v>
      </c>
    </row>
    <row r="7891" spans="1:2" x14ac:dyDescent="0.25">
      <c r="A7891">
        <v>59</v>
      </c>
      <c r="B7891">
        <v>20</v>
      </c>
    </row>
    <row r="7892" spans="1:2" x14ac:dyDescent="0.25">
      <c r="A7892">
        <v>60</v>
      </c>
      <c r="B7892">
        <v>20</v>
      </c>
    </row>
    <row r="7893" spans="1:2" x14ac:dyDescent="0.25">
      <c r="A7893">
        <v>63</v>
      </c>
      <c r="B7893">
        <v>20</v>
      </c>
    </row>
    <row r="7894" spans="1:2" x14ac:dyDescent="0.25">
      <c r="A7894">
        <v>64</v>
      </c>
      <c r="B7894">
        <v>20</v>
      </c>
    </row>
    <row r="7895" spans="1:2" x14ac:dyDescent="0.25">
      <c r="A7895">
        <v>67</v>
      </c>
      <c r="B7895">
        <v>20</v>
      </c>
    </row>
    <row r="7896" spans="1:2" x14ac:dyDescent="0.25">
      <c r="A7896">
        <v>68</v>
      </c>
      <c r="B7896">
        <v>20</v>
      </c>
    </row>
    <row r="7897" spans="1:2" x14ac:dyDescent="0.25">
      <c r="A7897">
        <v>71</v>
      </c>
      <c r="B7897">
        <v>20</v>
      </c>
    </row>
    <row r="7898" spans="1:2" x14ac:dyDescent="0.25">
      <c r="A7898">
        <v>72</v>
      </c>
      <c r="B7898">
        <v>20</v>
      </c>
    </row>
    <row r="7899" spans="1:2" x14ac:dyDescent="0.25">
      <c r="A7899">
        <v>75</v>
      </c>
      <c r="B7899">
        <v>20</v>
      </c>
    </row>
    <row r="7900" spans="1:2" x14ac:dyDescent="0.25">
      <c r="A7900">
        <v>76</v>
      </c>
      <c r="B7900">
        <v>20</v>
      </c>
    </row>
    <row r="7901" spans="1:2" x14ac:dyDescent="0.25">
      <c r="A7901">
        <v>79</v>
      </c>
      <c r="B7901">
        <v>20</v>
      </c>
    </row>
    <row r="7902" spans="1:2" x14ac:dyDescent="0.25">
      <c r="A7902">
        <v>80</v>
      </c>
      <c r="B7902">
        <v>20</v>
      </c>
    </row>
    <row r="7903" spans="1:2" x14ac:dyDescent="0.25">
      <c r="A7903">
        <v>83</v>
      </c>
      <c r="B7903">
        <v>20</v>
      </c>
    </row>
    <row r="7904" spans="1:2" x14ac:dyDescent="0.25">
      <c r="A7904">
        <v>84</v>
      </c>
      <c r="B7904">
        <v>20</v>
      </c>
    </row>
    <row r="7905" spans="1:2" x14ac:dyDescent="0.25">
      <c r="A7905">
        <v>87</v>
      </c>
      <c r="B7905">
        <v>20</v>
      </c>
    </row>
    <row r="7906" spans="1:2" x14ac:dyDescent="0.25">
      <c r="A7906">
        <v>88</v>
      </c>
      <c r="B7906">
        <v>20</v>
      </c>
    </row>
    <row r="7907" spans="1:2" x14ac:dyDescent="0.25">
      <c r="A7907">
        <v>91</v>
      </c>
      <c r="B7907">
        <v>20</v>
      </c>
    </row>
    <row r="7908" spans="1:2" x14ac:dyDescent="0.25">
      <c r="A7908">
        <v>92</v>
      </c>
      <c r="B7908">
        <v>20</v>
      </c>
    </row>
    <row r="7909" spans="1:2" x14ac:dyDescent="0.25">
      <c r="A7909">
        <v>95</v>
      </c>
      <c r="B7909">
        <v>20</v>
      </c>
    </row>
    <row r="7910" spans="1:2" x14ac:dyDescent="0.25">
      <c r="A7910">
        <v>96</v>
      </c>
      <c r="B7910">
        <v>20</v>
      </c>
    </row>
    <row r="7911" spans="1:2" x14ac:dyDescent="0.25">
      <c r="A7911">
        <v>99</v>
      </c>
      <c r="B7911">
        <v>20</v>
      </c>
    </row>
    <row r="7912" spans="1:2" x14ac:dyDescent="0.25">
      <c r="A7912">
        <v>100</v>
      </c>
      <c r="B7912">
        <v>20</v>
      </c>
    </row>
    <row r="7913" spans="1:2" x14ac:dyDescent="0.25">
      <c r="A7913">
        <v>103</v>
      </c>
      <c r="B7913">
        <v>20.131654820941186</v>
      </c>
    </row>
    <row r="7914" spans="1:2" x14ac:dyDescent="0.25">
      <c r="A7914">
        <v>104</v>
      </c>
      <c r="B7914">
        <v>20.18889604743725</v>
      </c>
    </row>
    <row r="7915" spans="1:2" x14ac:dyDescent="0.25">
      <c r="A7915">
        <v>107</v>
      </c>
      <c r="B7915">
        <v>20.145679590624521</v>
      </c>
    </row>
    <row r="7916" spans="1:2" x14ac:dyDescent="0.25">
      <c r="A7916">
        <v>108</v>
      </c>
      <c r="B7916">
        <v>20.20901854306987</v>
      </c>
    </row>
    <row r="7917" spans="1:2" x14ac:dyDescent="0.25">
      <c r="A7917">
        <v>111</v>
      </c>
      <c r="B7917">
        <v>20.28626219204396</v>
      </c>
    </row>
    <row r="7918" spans="1:2" x14ac:dyDescent="0.25">
      <c r="A7918">
        <v>112</v>
      </c>
      <c r="B7918">
        <v>20.392285226134394</v>
      </c>
    </row>
    <row r="7919" spans="1:2" x14ac:dyDescent="0.25">
      <c r="A7919">
        <v>115</v>
      </c>
      <c r="B7919">
        <v>20.762986885558714</v>
      </c>
    </row>
    <row r="7920" spans="1:2" x14ac:dyDescent="0.25">
      <c r="A7920">
        <v>116</v>
      </c>
      <c r="B7920">
        <v>20.916075548881768</v>
      </c>
    </row>
    <row r="7921" spans="1:2" x14ac:dyDescent="0.25">
      <c r="A7921">
        <v>119</v>
      </c>
      <c r="B7921">
        <v>20.479895009222204</v>
      </c>
    </row>
    <row r="7922" spans="1:2" x14ac:dyDescent="0.25">
      <c r="A7922">
        <v>120</v>
      </c>
      <c r="B7922">
        <v>20.634699850906774</v>
      </c>
    </row>
    <row r="7923" spans="1:2" x14ac:dyDescent="0.25">
      <c r="A7923">
        <v>123</v>
      </c>
      <c r="B7923">
        <v>20.268793618222528</v>
      </c>
    </row>
    <row r="7924" spans="1:2" x14ac:dyDescent="0.25">
      <c r="A7924">
        <v>124</v>
      </c>
      <c r="B7924">
        <v>20.447989363704288</v>
      </c>
    </row>
    <row r="7925" spans="1:2" x14ac:dyDescent="0.25">
      <c r="A7925">
        <v>127</v>
      </c>
      <c r="B7925">
        <v>20.945428102389911</v>
      </c>
    </row>
    <row r="7926" spans="1:2" x14ac:dyDescent="0.25">
      <c r="A7926">
        <v>128</v>
      </c>
      <c r="B7926">
        <v>21.386051486244401</v>
      </c>
    </row>
    <row r="7927" spans="1:2" x14ac:dyDescent="0.25">
      <c r="A7927">
        <v>131</v>
      </c>
      <c r="B7927">
        <v>20.433157350844237</v>
      </c>
    </row>
    <row r="7928" spans="1:2" x14ac:dyDescent="0.25">
      <c r="A7928">
        <v>132</v>
      </c>
      <c r="B7928">
        <v>20.661134903920203</v>
      </c>
    </row>
    <row r="7929" spans="1:2" x14ac:dyDescent="0.25">
      <c r="A7929">
        <v>135</v>
      </c>
      <c r="B7929">
        <v>21.384791695549882</v>
      </c>
    </row>
    <row r="7930" spans="1:2" x14ac:dyDescent="0.25">
      <c r="A7930">
        <v>136</v>
      </c>
      <c r="B7930">
        <v>21.913535711493186</v>
      </c>
    </row>
    <row r="7931" spans="1:2" x14ac:dyDescent="0.25">
      <c r="A7931">
        <v>139</v>
      </c>
      <c r="B7931">
        <v>20.636546529541285</v>
      </c>
    </row>
    <row r="7932" spans="1:2" x14ac:dyDescent="0.25">
      <c r="A7932">
        <v>140</v>
      </c>
      <c r="B7932">
        <v>20.913305890211422</v>
      </c>
    </row>
    <row r="7933" spans="1:2" x14ac:dyDescent="0.25">
      <c r="A7933">
        <v>143</v>
      </c>
      <c r="B7933">
        <v>21.839189165895771</v>
      </c>
    </row>
    <row r="7934" spans="1:2" x14ac:dyDescent="0.25">
      <c r="A7934">
        <v>144</v>
      </c>
      <c r="B7934">
        <v>22.40915355614813</v>
      </c>
    </row>
    <row r="7935" spans="1:2" x14ac:dyDescent="0.25">
      <c r="A7935">
        <v>147</v>
      </c>
      <c r="B7935">
        <v>20.878961154313746</v>
      </c>
    </row>
    <row r="7936" spans="1:2" x14ac:dyDescent="0.25">
      <c r="A7936">
        <v>148</v>
      </c>
      <c r="B7936">
        <v>21.204502322578072</v>
      </c>
    </row>
    <row r="7937" spans="1:2" x14ac:dyDescent="0.25">
      <c r="A7937">
        <v>151</v>
      </c>
      <c r="B7937">
        <v>22.259880192036469</v>
      </c>
    </row>
    <row r="7938" spans="1:2" x14ac:dyDescent="0.25">
      <c r="A7938">
        <v>152</v>
      </c>
      <c r="B7938">
        <v>22.87382812835369</v>
      </c>
    </row>
    <row r="7939" spans="1:2" x14ac:dyDescent="0.25">
      <c r="A7939">
        <v>155</v>
      </c>
      <c r="B7939">
        <v>21.160401225161554</v>
      </c>
    </row>
    <row r="7940" spans="1:2" x14ac:dyDescent="0.25">
      <c r="A7940">
        <v>156</v>
      </c>
      <c r="B7940">
        <v>21.534724201020108</v>
      </c>
    </row>
    <row r="7941" spans="1:2" x14ac:dyDescent="0.25">
      <c r="A7941">
        <v>159</v>
      </c>
      <c r="B7941">
        <v>20.598070819483521</v>
      </c>
    </row>
    <row r="7942" spans="1:2" x14ac:dyDescent="0.25">
      <c r="A7942">
        <v>160</v>
      </c>
      <c r="B7942">
        <v>20.996784699139226</v>
      </c>
    </row>
    <row r="7943" spans="1:2" x14ac:dyDescent="0.25">
      <c r="A7943">
        <v>163</v>
      </c>
      <c r="B7943">
        <v>21.426410197137184</v>
      </c>
    </row>
    <row r="7944" spans="1:2" x14ac:dyDescent="0.25">
      <c r="A7944">
        <v>164</v>
      </c>
      <c r="B7944">
        <v>21.903244966368213</v>
      </c>
    </row>
    <row r="7945" spans="1:2" x14ac:dyDescent="0.25">
      <c r="A7945">
        <v>167</v>
      </c>
      <c r="B7945">
        <v>20.850241805774797</v>
      </c>
    </row>
    <row r="7946" spans="1:2" x14ac:dyDescent="0.25">
      <c r="A7946">
        <v>168</v>
      </c>
      <c r="B7946">
        <v>21.297737493024719</v>
      </c>
    </row>
    <row r="7947" spans="1:2" x14ac:dyDescent="0.25">
      <c r="A7947">
        <v>171</v>
      </c>
      <c r="B7947">
        <v>21.442063979404406</v>
      </c>
    </row>
    <row r="7948" spans="1:2" x14ac:dyDescent="0.25">
      <c r="A7948">
        <v>172</v>
      </c>
      <c r="B7948">
        <v>21.865145219956535</v>
      </c>
    </row>
    <row r="7949" spans="1:2" x14ac:dyDescent="0.25">
      <c r="A7949">
        <v>175</v>
      </c>
      <c r="B7949">
        <v>21.141438238141454</v>
      </c>
    </row>
    <row r="7950" spans="1:2" x14ac:dyDescent="0.25">
      <c r="A7950">
        <v>176</v>
      </c>
      <c r="B7950">
        <v>21.637715732985534</v>
      </c>
    </row>
    <row r="7951" spans="1:2" x14ac:dyDescent="0.25">
      <c r="A7951">
        <v>179</v>
      </c>
      <c r="B7951">
        <v>21.394922176275749</v>
      </c>
    </row>
    <row r="7952" spans="1:2" x14ac:dyDescent="0.25">
      <c r="A7952">
        <v>180</v>
      </c>
      <c r="B7952">
        <v>21.749330147027294</v>
      </c>
    </row>
    <row r="7953" spans="1:2" x14ac:dyDescent="0.25">
      <c r="A7953">
        <v>183</v>
      </c>
      <c r="B7953">
        <v>21.234414740075767</v>
      </c>
    </row>
    <row r="7954" spans="1:2" x14ac:dyDescent="0.25">
      <c r="A7954">
        <v>184</v>
      </c>
      <c r="B7954">
        <v>21.691605384548236</v>
      </c>
    </row>
    <row r="7955" spans="1:2" x14ac:dyDescent="0.25">
      <c r="A7955">
        <v>187</v>
      </c>
      <c r="B7955">
        <v>21.285912793081557</v>
      </c>
    </row>
    <row r="7956" spans="1:2" x14ac:dyDescent="0.25">
      <c r="A7956">
        <v>188</v>
      </c>
      <c r="B7956">
        <v>21.566882507380146</v>
      </c>
    </row>
    <row r="7957" spans="1:2" x14ac:dyDescent="0.25">
      <c r="A7957">
        <v>191</v>
      </c>
      <c r="B7957">
        <v>21.256959492875968</v>
      </c>
    </row>
    <row r="7958" spans="1:2" x14ac:dyDescent="0.25">
      <c r="A7958">
        <v>192</v>
      </c>
      <c r="B7958">
        <v>21.662430297029484</v>
      </c>
    </row>
    <row r="7959" spans="1:2" x14ac:dyDescent="0.25">
      <c r="A7959">
        <v>195</v>
      </c>
      <c r="B7959">
        <v>20.569325378693314</v>
      </c>
    </row>
    <row r="7960" spans="1:2" x14ac:dyDescent="0.25">
      <c r="A7960">
        <v>196</v>
      </c>
      <c r="B7960">
        <v>20.948875631155541</v>
      </c>
    </row>
    <row r="7961" spans="1:2" x14ac:dyDescent="0.25">
      <c r="A7961">
        <v>199</v>
      </c>
      <c r="B7961">
        <v>20.734165713057809</v>
      </c>
    </row>
    <row r="7962" spans="1:2" x14ac:dyDescent="0.25">
      <c r="A7962">
        <v>200</v>
      </c>
      <c r="B7962">
        <v>20.914378084806142</v>
      </c>
    </row>
    <row r="7963" spans="1:2" x14ac:dyDescent="0.25">
      <c r="A7963">
        <v>203</v>
      </c>
      <c r="B7963">
        <v>20.622308302110284</v>
      </c>
    </row>
    <row r="7964" spans="1:2" x14ac:dyDescent="0.25">
      <c r="A7964">
        <v>204</v>
      </c>
      <c r="B7964">
        <v>20.949838987431487</v>
      </c>
    </row>
    <row r="7965" spans="1:2" x14ac:dyDescent="0.25">
      <c r="A7965">
        <v>207</v>
      </c>
      <c r="B7965">
        <v>20.648605440711336</v>
      </c>
    </row>
    <row r="7966" spans="1:2" x14ac:dyDescent="0.25">
      <c r="A7966">
        <v>208</v>
      </c>
      <c r="B7966">
        <v>20.780688415000519</v>
      </c>
    </row>
    <row r="7967" spans="1:2" x14ac:dyDescent="0.25">
      <c r="A7967">
        <v>211</v>
      </c>
      <c r="B7967">
        <v>20.632968269462577</v>
      </c>
    </row>
    <row r="7968" spans="1:2" x14ac:dyDescent="0.25">
      <c r="A7968">
        <v>212</v>
      </c>
      <c r="B7968">
        <v>20.908171864881069</v>
      </c>
    </row>
    <row r="7969" spans="1:2" x14ac:dyDescent="0.25">
      <c r="A7969">
        <v>215</v>
      </c>
      <c r="B7969">
        <v>20.540618785489329</v>
      </c>
    </row>
    <row r="7970" spans="1:2" x14ac:dyDescent="0.25">
      <c r="A7970">
        <v>216</v>
      </c>
      <c r="B7970">
        <v>20.631767784961745</v>
      </c>
    </row>
    <row r="7971" spans="1:2" x14ac:dyDescent="0.25">
      <c r="A7971">
        <v>219</v>
      </c>
      <c r="B7971">
        <v>20.600739387918509</v>
      </c>
    </row>
    <row r="7972" spans="1:2" x14ac:dyDescent="0.25">
      <c r="A7972">
        <v>220</v>
      </c>
      <c r="B7972">
        <v>20.823235457517939</v>
      </c>
    </row>
    <row r="7973" spans="1:2" x14ac:dyDescent="0.25">
      <c r="A7973">
        <v>223</v>
      </c>
      <c r="B7973">
        <v>20.419075144620525</v>
      </c>
    </row>
    <row r="7974" spans="1:2" x14ac:dyDescent="0.25">
      <c r="A7974">
        <v>224</v>
      </c>
      <c r="B7974">
        <v>20.4768782087245</v>
      </c>
    </row>
    <row r="7975" spans="1:2" x14ac:dyDescent="0.25">
      <c r="A7975">
        <v>227</v>
      </c>
      <c r="B7975">
        <v>20.524981233436804</v>
      </c>
    </row>
    <row r="7976" spans="1:2" x14ac:dyDescent="0.25">
      <c r="A7976">
        <v>228</v>
      </c>
      <c r="B7976">
        <v>20.694330018416419</v>
      </c>
    </row>
    <row r="7977" spans="1:2" x14ac:dyDescent="0.25">
      <c r="A7977">
        <v>231</v>
      </c>
      <c r="B7977">
        <v>20.213893230170484</v>
      </c>
    </row>
    <row r="7978" spans="1:2" x14ac:dyDescent="0.25">
      <c r="A7978">
        <v>232</v>
      </c>
      <c r="B7978">
        <v>20.356488716950814</v>
      </c>
    </row>
    <row r="7979" spans="1:2" x14ac:dyDescent="0.25">
      <c r="A7979">
        <v>235</v>
      </c>
      <c r="B7979">
        <v>20.192018732077948</v>
      </c>
    </row>
    <row r="7980" spans="1:2" x14ac:dyDescent="0.25">
      <c r="A7980">
        <v>236</v>
      </c>
      <c r="B7980">
        <v>20.213196107937893</v>
      </c>
    </row>
    <row r="7981" spans="1:2" x14ac:dyDescent="0.25">
      <c r="A7981">
        <v>239</v>
      </c>
      <c r="B7981">
        <v>20.168543738401507</v>
      </c>
    </row>
    <row r="7982" spans="1:2" x14ac:dyDescent="0.25">
      <c r="A7982">
        <v>240</v>
      </c>
      <c r="B7982">
        <v>20.25725096913914</v>
      </c>
    </row>
    <row r="7983" spans="1:2" x14ac:dyDescent="0.25">
      <c r="A7983">
        <v>243</v>
      </c>
      <c r="B7983">
        <v>20.099649719881413</v>
      </c>
    </row>
    <row r="7984" spans="1:2" x14ac:dyDescent="0.25">
      <c r="A7984">
        <v>244</v>
      </c>
      <c r="B7984">
        <v>20.107037176538462</v>
      </c>
    </row>
    <row r="7985" spans="1:2" x14ac:dyDescent="0.25">
      <c r="A7985">
        <v>247</v>
      </c>
      <c r="B7985">
        <v>20.078864109259158</v>
      </c>
    </row>
    <row r="7986" spans="1:2" x14ac:dyDescent="0.25">
      <c r="A7986">
        <v>248</v>
      </c>
      <c r="B7986">
        <v>20.113152852415315</v>
      </c>
    </row>
    <row r="7987" spans="1:2" x14ac:dyDescent="0.25">
      <c r="A7987">
        <v>251</v>
      </c>
      <c r="B7987">
        <v>20.010532652901535</v>
      </c>
    </row>
    <row r="7988" spans="1:2" x14ac:dyDescent="0.25">
      <c r="A7988">
        <v>252</v>
      </c>
      <c r="B7988">
        <v>20.010937080198552</v>
      </c>
    </row>
    <row r="7989" spans="1:2" x14ac:dyDescent="0.25">
      <c r="A7989">
        <v>37</v>
      </c>
      <c r="B7989">
        <v>20</v>
      </c>
    </row>
    <row r="7990" spans="1:2" x14ac:dyDescent="0.25">
      <c r="A7990">
        <v>38</v>
      </c>
      <c r="B7990">
        <v>20</v>
      </c>
    </row>
    <row r="7991" spans="1:2" x14ac:dyDescent="0.25">
      <c r="A7991">
        <v>41</v>
      </c>
      <c r="B7991">
        <v>20</v>
      </c>
    </row>
    <row r="7992" spans="1:2" x14ac:dyDescent="0.25">
      <c r="A7992">
        <v>42</v>
      </c>
      <c r="B7992">
        <v>20</v>
      </c>
    </row>
    <row r="7993" spans="1:2" x14ac:dyDescent="0.25">
      <c r="A7993">
        <v>45</v>
      </c>
      <c r="B7993">
        <v>20</v>
      </c>
    </row>
    <row r="7994" spans="1:2" x14ac:dyDescent="0.25">
      <c r="A7994">
        <v>46</v>
      </c>
      <c r="B7994">
        <v>20</v>
      </c>
    </row>
    <row r="7995" spans="1:2" x14ac:dyDescent="0.25">
      <c r="A7995">
        <v>49</v>
      </c>
      <c r="B7995">
        <v>20</v>
      </c>
    </row>
    <row r="7996" spans="1:2" x14ac:dyDescent="0.25">
      <c r="A7996">
        <v>50</v>
      </c>
      <c r="B7996">
        <v>20</v>
      </c>
    </row>
    <row r="7997" spans="1:2" x14ac:dyDescent="0.25">
      <c r="A7997">
        <v>53</v>
      </c>
      <c r="B7997">
        <v>20</v>
      </c>
    </row>
    <row r="7998" spans="1:2" x14ac:dyDescent="0.25">
      <c r="A7998">
        <v>54</v>
      </c>
      <c r="B7998">
        <v>20</v>
      </c>
    </row>
    <row r="7999" spans="1:2" x14ac:dyDescent="0.25">
      <c r="A7999">
        <v>57</v>
      </c>
      <c r="B7999">
        <v>20</v>
      </c>
    </row>
    <row r="8000" spans="1:2" x14ac:dyDescent="0.25">
      <c r="A8000">
        <v>58</v>
      </c>
      <c r="B8000">
        <v>20</v>
      </c>
    </row>
    <row r="8001" spans="1:2" x14ac:dyDescent="0.25">
      <c r="A8001">
        <v>61</v>
      </c>
      <c r="B8001">
        <v>20</v>
      </c>
    </row>
    <row r="8002" spans="1:2" x14ac:dyDescent="0.25">
      <c r="A8002">
        <v>62</v>
      </c>
      <c r="B8002">
        <v>20</v>
      </c>
    </row>
    <row r="8003" spans="1:2" x14ac:dyDescent="0.25">
      <c r="A8003">
        <v>65</v>
      </c>
      <c r="B8003">
        <v>20</v>
      </c>
    </row>
    <row r="8004" spans="1:2" x14ac:dyDescent="0.25">
      <c r="A8004">
        <v>66</v>
      </c>
      <c r="B8004">
        <v>20</v>
      </c>
    </row>
    <row r="8005" spans="1:2" x14ac:dyDescent="0.25">
      <c r="A8005">
        <v>69</v>
      </c>
      <c r="B8005">
        <v>20</v>
      </c>
    </row>
    <row r="8006" spans="1:2" x14ac:dyDescent="0.25">
      <c r="A8006">
        <v>70</v>
      </c>
      <c r="B8006">
        <v>20</v>
      </c>
    </row>
    <row r="8007" spans="1:2" x14ac:dyDescent="0.25">
      <c r="A8007">
        <v>73</v>
      </c>
      <c r="B8007">
        <v>20</v>
      </c>
    </row>
    <row r="8008" spans="1:2" x14ac:dyDescent="0.25">
      <c r="A8008">
        <v>74</v>
      </c>
      <c r="B8008">
        <v>20</v>
      </c>
    </row>
    <row r="8009" spans="1:2" x14ac:dyDescent="0.25">
      <c r="A8009">
        <v>77</v>
      </c>
      <c r="B8009">
        <v>20</v>
      </c>
    </row>
    <row r="8010" spans="1:2" x14ac:dyDescent="0.25">
      <c r="A8010">
        <v>78</v>
      </c>
      <c r="B8010">
        <v>20</v>
      </c>
    </row>
    <row r="8011" spans="1:2" x14ac:dyDescent="0.25">
      <c r="A8011">
        <v>81</v>
      </c>
      <c r="B8011">
        <v>20</v>
      </c>
    </row>
    <row r="8012" spans="1:2" x14ac:dyDescent="0.25">
      <c r="A8012">
        <v>82</v>
      </c>
      <c r="B8012">
        <v>20</v>
      </c>
    </row>
    <row r="8013" spans="1:2" x14ac:dyDescent="0.25">
      <c r="A8013">
        <v>85</v>
      </c>
      <c r="B8013">
        <v>20</v>
      </c>
    </row>
    <row r="8014" spans="1:2" x14ac:dyDescent="0.25">
      <c r="A8014">
        <v>86</v>
      </c>
      <c r="B8014">
        <v>20</v>
      </c>
    </row>
    <row r="8015" spans="1:2" x14ac:dyDescent="0.25">
      <c r="A8015">
        <v>89</v>
      </c>
      <c r="B8015">
        <v>20</v>
      </c>
    </row>
    <row r="8016" spans="1:2" x14ac:dyDescent="0.25">
      <c r="A8016">
        <v>90</v>
      </c>
      <c r="B8016">
        <v>20</v>
      </c>
    </row>
    <row r="8017" spans="1:2" x14ac:dyDescent="0.25">
      <c r="A8017">
        <v>93</v>
      </c>
      <c r="B8017">
        <v>20</v>
      </c>
    </row>
    <row r="8018" spans="1:2" x14ac:dyDescent="0.25">
      <c r="A8018">
        <v>94</v>
      </c>
      <c r="B8018">
        <v>20</v>
      </c>
    </row>
    <row r="8019" spans="1:2" x14ac:dyDescent="0.25">
      <c r="A8019">
        <v>97</v>
      </c>
      <c r="B8019">
        <v>20</v>
      </c>
    </row>
    <row r="8020" spans="1:2" x14ac:dyDescent="0.25">
      <c r="A8020">
        <v>98</v>
      </c>
      <c r="B8020">
        <v>20</v>
      </c>
    </row>
    <row r="8021" spans="1:2" x14ac:dyDescent="0.25">
      <c r="A8021">
        <v>101</v>
      </c>
      <c r="B8021">
        <v>20</v>
      </c>
    </row>
    <row r="8022" spans="1:2" x14ac:dyDescent="0.25">
      <c r="A8022">
        <v>102</v>
      </c>
      <c r="B8022">
        <v>20</v>
      </c>
    </row>
    <row r="8023" spans="1:2" x14ac:dyDescent="0.25">
      <c r="A8023">
        <v>105</v>
      </c>
      <c r="B8023">
        <v>20.241452698083478</v>
      </c>
    </row>
    <row r="8024" spans="1:2" x14ac:dyDescent="0.25">
      <c r="A8024">
        <v>106</v>
      </c>
      <c r="B8024">
        <v>20</v>
      </c>
    </row>
    <row r="8025" spans="1:2" x14ac:dyDescent="0.25">
      <c r="A8025">
        <v>109</v>
      </c>
      <c r="B8025">
        <v>20.073468917263952</v>
      </c>
    </row>
    <row r="8026" spans="1:2" x14ac:dyDescent="0.25">
      <c r="A8026">
        <v>110</v>
      </c>
      <c r="B8026">
        <v>20.155101047557125</v>
      </c>
    </row>
    <row r="8027" spans="1:2" x14ac:dyDescent="0.25">
      <c r="A8027">
        <v>113</v>
      </c>
      <c r="B8027">
        <v>20.556463433823648</v>
      </c>
    </row>
    <row r="8028" spans="1:2" x14ac:dyDescent="0.25">
      <c r="A8028">
        <v>114</v>
      </c>
      <c r="B8028">
        <v>20.554106023513846</v>
      </c>
    </row>
    <row r="8029" spans="1:2" x14ac:dyDescent="0.25">
      <c r="A8029">
        <v>117</v>
      </c>
      <c r="B8029">
        <v>20.169538119253733</v>
      </c>
    </row>
    <row r="8030" spans="1:2" x14ac:dyDescent="0.25">
      <c r="A8030">
        <v>118</v>
      </c>
      <c r="B8030">
        <v>20.299952057141226</v>
      </c>
    </row>
    <row r="8031" spans="1:2" x14ac:dyDescent="0.25">
      <c r="A8031">
        <v>121</v>
      </c>
      <c r="B8031">
        <v>19.953558547494623</v>
      </c>
    </row>
    <row r="8032" spans="1:2" x14ac:dyDescent="0.25">
      <c r="A8032">
        <v>122</v>
      </c>
      <c r="B8032">
        <v>20.108363389179139</v>
      </c>
    </row>
    <row r="8033" spans="1:2" x14ac:dyDescent="0.25">
      <c r="A8033">
        <v>125</v>
      </c>
      <c r="B8033">
        <v>20.171644049191151</v>
      </c>
    </row>
    <row r="8034" spans="1:2" x14ac:dyDescent="0.25">
      <c r="A8034">
        <v>126</v>
      </c>
      <c r="B8034">
        <v>20.959063778150892</v>
      </c>
    </row>
    <row r="8035" spans="1:2" x14ac:dyDescent="0.25">
      <c r="A8035">
        <v>129</v>
      </c>
      <c r="B8035">
        <v>20</v>
      </c>
    </row>
    <row r="8036" spans="1:2" x14ac:dyDescent="0.25">
      <c r="A8036">
        <v>130</v>
      </c>
      <c r="B8036">
        <v>20.223945314206677</v>
      </c>
    </row>
    <row r="8037" spans="1:2" x14ac:dyDescent="0.25">
      <c r="A8037">
        <v>133</v>
      </c>
      <c r="B8037">
        <v>21.1192688921656</v>
      </c>
    </row>
    <row r="8038" spans="1:2" x14ac:dyDescent="0.25">
      <c r="A8038">
        <v>134</v>
      </c>
      <c r="B8038">
        <v>21.268666502559121</v>
      </c>
    </row>
    <row r="8039" spans="1:2" x14ac:dyDescent="0.25">
      <c r="A8039">
        <v>137</v>
      </c>
      <c r="B8039">
        <v>20.126184228436522</v>
      </c>
    </row>
    <row r="8040" spans="1:2" x14ac:dyDescent="0.25">
      <c r="A8040">
        <v>138</v>
      </c>
      <c r="B8040">
        <v>20.378552685309558</v>
      </c>
    </row>
    <row r="8041" spans="1:2" x14ac:dyDescent="0.25">
      <c r="A8041">
        <v>141</v>
      </c>
      <c r="B8041">
        <v>21.402126522565307</v>
      </c>
    </row>
    <row r="8042" spans="1:2" x14ac:dyDescent="0.25">
      <c r="A8042">
        <v>142</v>
      </c>
      <c r="B8042">
        <v>21.571898851082977</v>
      </c>
    </row>
    <row r="8043" spans="1:2" x14ac:dyDescent="0.25">
      <c r="A8043">
        <v>145</v>
      </c>
      <c r="B8043">
        <v>20.271035238020506</v>
      </c>
    </row>
    <row r="8044" spans="1:2" x14ac:dyDescent="0.25">
      <c r="A8044">
        <v>146</v>
      </c>
      <c r="B8044">
        <v>20.572185502487748</v>
      </c>
    </row>
    <row r="8045" spans="1:2" x14ac:dyDescent="0.25">
      <c r="A8045">
        <v>149</v>
      </c>
      <c r="B8045">
        <v>21.404981307130189</v>
      </c>
    </row>
    <row r="8046" spans="1:2" x14ac:dyDescent="0.25">
      <c r="A8046">
        <v>150</v>
      </c>
      <c r="B8046">
        <v>21.855130426251513</v>
      </c>
    </row>
    <row r="8047" spans="1:2" x14ac:dyDescent="0.25">
      <c r="A8047">
        <v>153</v>
      </c>
      <c r="B8047">
        <v>20.45491169367989</v>
      </c>
    </row>
    <row r="8048" spans="1:2" x14ac:dyDescent="0.25">
      <c r="A8048">
        <v>154</v>
      </c>
      <c r="B8048">
        <v>20.804843765741339</v>
      </c>
    </row>
    <row r="8049" spans="1:2" x14ac:dyDescent="0.25">
      <c r="A8049">
        <v>157</v>
      </c>
      <c r="B8049">
        <v>19.887703107242405</v>
      </c>
    </row>
    <row r="8050" spans="1:2" x14ac:dyDescent="0.25">
      <c r="A8050">
        <v>158</v>
      </c>
      <c r="B8050">
        <v>20.262026083100945</v>
      </c>
    </row>
    <row r="8051" spans="1:2" x14ac:dyDescent="0.25">
      <c r="A8051">
        <v>161</v>
      </c>
      <c r="B8051">
        <v>20.376732513430625</v>
      </c>
    </row>
    <row r="8052" spans="1:2" x14ac:dyDescent="0.25">
      <c r="A8052">
        <v>162</v>
      </c>
      <c r="B8052">
        <v>20.970262171686905</v>
      </c>
    </row>
    <row r="8053" spans="1:2" x14ac:dyDescent="0.25">
      <c r="A8053">
        <v>165</v>
      </c>
      <c r="B8053">
        <v>20.042310478345275</v>
      </c>
    </row>
    <row r="8054" spans="1:2" x14ac:dyDescent="0.25">
      <c r="A8054">
        <v>166</v>
      </c>
      <c r="B8054">
        <v>20.465415261798029</v>
      </c>
    </row>
    <row r="8055" spans="1:2" x14ac:dyDescent="0.25">
      <c r="A8055">
        <v>169</v>
      </c>
      <c r="B8055">
        <v>20.435008421732803</v>
      </c>
    </row>
    <row r="8056" spans="1:2" x14ac:dyDescent="0.25">
      <c r="A8056">
        <v>170</v>
      </c>
      <c r="B8056">
        <v>20.927756899906068</v>
      </c>
    </row>
    <row r="8057" spans="1:2" x14ac:dyDescent="0.25">
      <c r="A8057">
        <v>173</v>
      </c>
      <c r="B8057">
        <v>20.235943295523512</v>
      </c>
    </row>
    <row r="8058" spans="1:2" x14ac:dyDescent="0.25">
      <c r="A8058">
        <v>174</v>
      </c>
      <c r="B8058">
        <v>20.707829886570476</v>
      </c>
    </row>
    <row r="8059" spans="1:2" x14ac:dyDescent="0.25">
      <c r="A8059">
        <v>177</v>
      </c>
      <c r="B8059">
        <v>20.380514875531723</v>
      </c>
    </row>
    <row r="8060" spans="1:2" x14ac:dyDescent="0.25">
      <c r="A8060">
        <v>178</v>
      </c>
      <c r="B8060">
        <v>20.882028364533188</v>
      </c>
    </row>
    <row r="8061" spans="1:2" x14ac:dyDescent="0.25">
      <c r="A8061">
        <v>181</v>
      </c>
      <c r="B8061">
        <v>20.434712491805861</v>
      </c>
    </row>
    <row r="8062" spans="1:2" x14ac:dyDescent="0.25">
      <c r="A8062">
        <v>182</v>
      </c>
      <c r="B8062">
        <v>20.917726371590142</v>
      </c>
    </row>
    <row r="8063" spans="1:2" x14ac:dyDescent="0.25">
      <c r="A8063">
        <v>185</v>
      </c>
      <c r="B8063">
        <v>20.428903388416572</v>
      </c>
    </row>
    <row r="8064" spans="1:2" x14ac:dyDescent="0.25">
      <c r="A8064">
        <v>186</v>
      </c>
      <c r="B8064">
        <v>20.905462708879419</v>
      </c>
    </row>
    <row r="8065" spans="1:2" x14ac:dyDescent="0.25">
      <c r="A8065">
        <v>189</v>
      </c>
      <c r="B8065">
        <v>20.560751077474588</v>
      </c>
    </row>
    <row r="8066" spans="1:2" x14ac:dyDescent="0.25">
      <c r="A8066">
        <v>190</v>
      </c>
      <c r="B8066">
        <v>20.992098060147356</v>
      </c>
    </row>
    <row r="8067" spans="1:2" x14ac:dyDescent="0.25">
      <c r="A8067">
        <v>193</v>
      </c>
      <c r="B8067">
        <v>19.878358758753937</v>
      </c>
    </row>
    <row r="8068" spans="1:2" x14ac:dyDescent="0.25">
      <c r="A8068">
        <v>194</v>
      </c>
      <c r="B8068">
        <v>20.283829562907446</v>
      </c>
    </row>
    <row r="8069" spans="1:2" x14ac:dyDescent="0.25">
      <c r="A8069">
        <v>197</v>
      </c>
      <c r="B8069">
        <v>20.489829761504282</v>
      </c>
    </row>
    <row r="8070" spans="1:2" x14ac:dyDescent="0.25">
      <c r="A8070">
        <v>198</v>
      </c>
      <c r="B8070">
        <v>20.279296697383913</v>
      </c>
    </row>
    <row r="8071" spans="1:2" x14ac:dyDescent="0.25">
      <c r="A8071">
        <v>201</v>
      </c>
      <c r="B8071">
        <v>20.035357385917091</v>
      </c>
    </row>
    <row r="8072" spans="1:2" x14ac:dyDescent="0.25">
      <c r="A8072">
        <v>202</v>
      </c>
      <c r="B8072">
        <v>20.38893124508801</v>
      </c>
    </row>
    <row r="8073" spans="1:2" x14ac:dyDescent="0.25">
      <c r="A8073">
        <v>205</v>
      </c>
      <c r="B8073">
        <v>20.034706974021695</v>
      </c>
    </row>
    <row r="8074" spans="1:2" x14ac:dyDescent="0.25">
      <c r="A8074">
        <v>206</v>
      </c>
      <c r="B8074">
        <v>20.381776714238654</v>
      </c>
    </row>
    <row r="8075" spans="1:2" x14ac:dyDescent="0.25">
      <c r="A8075">
        <v>209</v>
      </c>
      <c r="B8075">
        <v>20.150705221735731</v>
      </c>
    </row>
    <row r="8076" spans="1:2" x14ac:dyDescent="0.25">
      <c r="A8076">
        <v>210</v>
      </c>
      <c r="B8076">
        <v>20.452115665207177</v>
      </c>
    </row>
    <row r="8077" spans="1:2" x14ac:dyDescent="0.25">
      <c r="A8077">
        <v>213</v>
      </c>
      <c r="B8077">
        <v>20.147433602894363</v>
      </c>
    </row>
    <row r="8078" spans="1:2" x14ac:dyDescent="0.25">
      <c r="A8078">
        <v>214</v>
      </c>
      <c r="B8078">
        <v>20.442300808683083</v>
      </c>
    </row>
    <row r="8079" spans="1:2" x14ac:dyDescent="0.25">
      <c r="A8079">
        <v>217</v>
      </c>
      <c r="B8079">
        <v>20.224011280477743</v>
      </c>
    </row>
    <row r="8080" spans="1:2" x14ac:dyDescent="0.25">
      <c r="A8080">
        <v>218</v>
      </c>
      <c r="B8080">
        <v>20.472912703230801</v>
      </c>
    </row>
    <row r="8081" spans="1:2" x14ac:dyDescent="0.25">
      <c r="A8081">
        <v>221</v>
      </c>
      <c r="B8081">
        <v>20.218079040695372</v>
      </c>
    </row>
    <row r="8082" spans="1:2" x14ac:dyDescent="0.25">
      <c r="A8082">
        <v>222</v>
      </c>
      <c r="B8082">
        <v>20.460389085912464</v>
      </c>
    </row>
    <row r="8083" spans="1:2" x14ac:dyDescent="0.25">
      <c r="A8083">
        <v>225</v>
      </c>
      <c r="B8083">
        <v>20.254774726540386</v>
      </c>
    </row>
    <row r="8084" spans="1:2" x14ac:dyDescent="0.25">
      <c r="A8084">
        <v>226</v>
      </c>
      <c r="B8084">
        <v>20.450755285417607</v>
      </c>
    </row>
    <row r="8085" spans="1:2" x14ac:dyDescent="0.25">
      <c r="A8085">
        <v>229</v>
      </c>
      <c r="B8085">
        <v>19.949195364506117</v>
      </c>
    </row>
    <row r="8086" spans="1:2" x14ac:dyDescent="0.25">
      <c r="A8086">
        <v>230</v>
      </c>
      <c r="B8086">
        <v>20.118544149485729</v>
      </c>
    </row>
    <row r="8087" spans="1:2" x14ac:dyDescent="0.25">
      <c r="A8087">
        <v>233</v>
      </c>
      <c r="B8087">
        <v>20.191621720021509</v>
      </c>
    </row>
    <row r="8088" spans="1:2" x14ac:dyDescent="0.25">
      <c r="A8088">
        <v>234</v>
      </c>
      <c r="B8088">
        <v>20.113870428589294</v>
      </c>
    </row>
    <row r="8089" spans="1:2" x14ac:dyDescent="0.25">
      <c r="A8089">
        <v>237</v>
      </c>
      <c r="B8089">
        <v>20.01157162053471</v>
      </c>
    </row>
    <row r="8090" spans="1:2" x14ac:dyDescent="0.25">
      <c r="A8090">
        <v>238</v>
      </c>
      <c r="B8090">
        <v>20.127287825881762</v>
      </c>
    </row>
    <row r="8091" spans="1:2" x14ac:dyDescent="0.25">
      <c r="A8091">
        <v>241</v>
      </c>
      <c r="B8091">
        <v>19.846133451224794</v>
      </c>
    </row>
    <row r="8092" spans="1:2" x14ac:dyDescent="0.25">
      <c r="A8092">
        <v>242</v>
      </c>
      <c r="B8092">
        <v>20.119873874704311</v>
      </c>
    </row>
    <row r="8093" spans="1:2" x14ac:dyDescent="0.25">
      <c r="A8093">
        <v>245</v>
      </c>
      <c r="B8093">
        <v>20.076040614857508</v>
      </c>
    </row>
    <row r="8094" spans="1:2" x14ac:dyDescent="0.25">
      <c r="A8094">
        <v>246</v>
      </c>
      <c r="B8094">
        <v>20.092348312854661</v>
      </c>
    </row>
    <row r="8095" spans="1:2" x14ac:dyDescent="0.25">
      <c r="A8095">
        <v>249</v>
      </c>
      <c r="B8095">
        <v>19.952787527150054</v>
      </c>
    </row>
    <row r="8096" spans="1:2" x14ac:dyDescent="0.25">
      <c r="A8096">
        <v>250</v>
      </c>
      <c r="B8096">
        <v>21.318421353694379</v>
      </c>
    </row>
    <row r="8097" spans="1:2" x14ac:dyDescent="0.25">
      <c r="A8097">
        <v>253</v>
      </c>
      <c r="B8097">
        <v>20.009122723788387</v>
      </c>
    </row>
    <row r="8098" spans="1:2" x14ac:dyDescent="0.25">
      <c r="A8098">
        <v>254</v>
      </c>
      <c r="B8098">
        <v>20.024854554700962</v>
      </c>
    </row>
    <row r="8099" spans="1:2" x14ac:dyDescent="0.25">
      <c r="A8099">
        <v>3</v>
      </c>
      <c r="B8099">
        <v>20</v>
      </c>
    </row>
    <row r="8100" spans="1:2" x14ac:dyDescent="0.25">
      <c r="A8100">
        <v>4</v>
      </c>
      <c r="B8100">
        <v>20</v>
      </c>
    </row>
    <row r="8101" spans="1:2" x14ac:dyDescent="0.25">
      <c r="A8101">
        <v>7</v>
      </c>
      <c r="B8101">
        <v>20</v>
      </c>
    </row>
    <row r="8102" spans="1:2" x14ac:dyDescent="0.25">
      <c r="A8102">
        <v>8</v>
      </c>
      <c r="B8102">
        <v>20</v>
      </c>
    </row>
    <row r="8103" spans="1:2" x14ac:dyDescent="0.25">
      <c r="A8103">
        <v>11</v>
      </c>
      <c r="B8103">
        <v>20</v>
      </c>
    </row>
    <row r="8104" spans="1:2" x14ac:dyDescent="0.25">
      <c r="A8104">
        <v>12</v>
      </c>
      <c r="B8104">
        <v>20</v>
      </c>
    </row>
    <row r="8105" spans="1:2" x14ac:dyDescent="0.25">
      <c r="A8105">
        <v>15</v>
      </c>
      <c r="B8105">
        <v>20</v>
      </c>
    </row>
    <row r="8106" spans="1:2" x14ac:dyDescent="0.25">
      <c r="A8106">
        <v>16</v>
      </c>
      <c r="B8106">
        <v>20</v>
      </c>
    </row>
    <row r="8107" spans="1:2" x14ac:dyDescent="0.25">
      <c r="A8107">
        <v>19</v>
      </c>
      <c r="B8107">
        <v>20</v>
      </c>
    </row>
    <row r="8108" spans="1:2" x14ac:dyDescent="0.25">
      <c r="A8108">
        <v>20</v>
      </c>
      <c r="B8108">
        <v>20</v>
      </c>
    </row>
    <row r="8109" spans="1:2" x14ac:dyDescent="0.25">
      <c r="A8109">
        <v>23</v>
      </c>
      <c r="B8109">
        <v>20</v>
      </c>
    </row>
    <row r="8110" spans="1:2" x14ac:dyDescent="0.25">
      <c r="A8110">
        <v>24</v>
      </c>
      <c r="B8110">
        <v>20</v>
      </c>
    </row>
    <row r="8111" spans="1:2" x14ac:dyDescent="0.25">
      <c r="A8111">
        <v>27</v>
      </c>
      <c r="B8111">
        <v>20</v>
      </c>
    </row>
    <row r="8112" spans="1:2" x14ac:dyDescent="0.25">
      <c r="A8112">
        <v>28</v>
      </c>
      <c r="B8112">
        <v>20</v>
      </c>
    </row>
    <row r="8113" spans="1:2" x14ac:dyDescent="0.25">
      <c r="A8113">
        <v>31</v>
      </c>
      <c r="B8113">
        <v>20</v>
      </c>
    </row>
    <row r="8114" spans="1:2" x14ac:dyDescent="0.25">
      <c r="A8114">
        <v>32</v>
      </c>
      <c r="B8114">
        <v>20</v>
      </c>
    </row>
    <row r="8115" spans="1:2" x14ac:dyDescent="0.25">
      <c r="A8115">
        <v>35</v>
      </c>
      <c r="B8115">
        <v>20</v>
      </c>
    </row>
    <row r="8116" spans="1:2" x14ac:dyDescent="0.25">
      <c r="A8116">
        <v>36</v>
      </c>
      <c r="B8116">
        <v>20</v>
      </c>
    </row>
    <row r="8117" spans="1:2" x14ac:dyDescent="0.25">
      <c r="A8117">
        <v>39</v>
      </c>
      <c r="B8117">
        <v>20</v>
      </c>
    </row>
    <row r="8118" spans="1:2" x14ac:dyDescent="0.25">
      <c r="A8118">
        <v>40</v>
      </c>
      <c r="B8118">
        <v>20</v>
      </c>
    </row>
    <row r="8119" spans="1:2" x14ac:dyDescent="0.25">
      <c r="A8119">
        <v>43</v>
      </c>
      <c r="B8119">
        <v>20</v>
      </c>
    </row>
    <row r="8120" spans="1:2" x14ac:dyDescent="0.25">
      <c r="A8120">
        <v>44</v>
      </c>
      <c r="B8120">
        <v>20</v>
      </c>
    </row>
    <row r="8121" spans="1:2" x14ac:dyDescent="0.25">
      <c r="A8121">
        <v>47</v>
      </c>
      <c r="B8121">
        <v>20</v>
      </c>
    </row>
    <row r="8122" spans="1:2" x14ac:dyDescent="0.25">
      <c r="A8122">
        <v>48</v>
      </c>
      <c r="B8122">
        <v>20</v>
      </c>
    </row>
    <row r="8123" spans="1:2" x14ac:dyDescent="0.25">
      <c r="A8123">
        <v>51</v>
      </c>
      <c r="B8123">
        <v>20</v>
      </c>
    </row>
    <row r="8124" spans="1:2" x14ac:dyDescent="0.25">
      <c r="A8124">
        <v>52</v>
      </c>
      <c r="B8124">
        <v>20</v>
      </c>
    </row>
    <row r="8125" spans="1:2" x14ac:dyDescent="0.25">
      <c r="A8125">
        <v>55</v>
      </c>
      <c r="B8125">
        <v>20</v>
      </c>
    </row>
    <row r="8126" spans="1:2" x14ac:dyDescent="0.25">
      <c r="A8126">
        <v>56</v>
      </c>
      <c r="B8126">
        <v>20</v>
      </c>
    </row>
    <row r="8127" spans="1:2" x14ac:dyDescent="0.25">
      <c r="A8127">
        <v>59</v>
      </c>
      <c r="B8127">
        <v>20</v>
      </c>
    </row>
    <row r="8128" spans="1:2" x14ac:dyDescent="0.25">
      <c r="A8128">
        <v>60</v>
      </c>
      <c r="B8128">
        <v>20</v>
      </c>
    </row>
    <row r="8129" spans="1:2" x14ac:dyDescent="0.25">
      <c r="A8129">
        <v>63</v>
      </c>
      <c r="B8129">
        <v>20</v>
      </c>
    </row>
    <row r="8130" spans="1:2" x14ac:dyDescent="0.25">
      <c r="A8130">
        <v>64</v>
      </c>
      <c r="B8130">
        <v>20</v>
      </c>
    </row>
    <row r="8131" spans="1:2" x14ac:dyDescent="0.25">
      <c r="A8131">
        <v>67</v>
      </c>
      <c r="B8131">
        <v>20</v>
      </c>
    </row>
    <row r="8132" spans="1:2" x14ac:dyDescent="0.25">
      <c r="A8132">
        <v>68</v>
      </c>
      <c r="B8132">
        <v>20</v>
      </c>
    </row>
    <row r="8133" spans="1:2" x14ac:dyDescent="0.25">
      <c r="A8133">
        <v>71</v>
      </c>
      <c r="B8133">
        <v>20</v>
      </c>
    </row>
    <row r="8134" spans="1:2" x14ac:dyDescent="0.25">
      <c r="A8134">
        <v>72</v>
      </c>
      <c r="B8134">
        <v>20</v>
      </c>
    </row>
    <row r="8135" spans="1:2" x14ac:dyDescent="0.25">
      <c r="A8135">
        <v>75</v>
      </c>
      <c r="B8135">
        <v>20</v>
      </c>
    </row>
    <row r="8136" spans="1:2" x14ac:dyDescent="0.25">
      <c r="A8136">
        <v>76</v>
      </c>
      <c r="B8136">
        <v>20</v>
      </c>
    </row>
    <row r="8137" spans="1:2" x14ac:dyDescent="0.25">
      <c r="A8137">
        <v>79</v>
      </c>
      <c r="B8137">
        <v>20</v>
      </c>
    </row>
    <row r="8138" spans="1:2" x14ac:dyDescent="0.25">
      <c r="A8138">
        <v>80</v>
      </c>
      <c r="B8138">
        <v>20</v>
      </c>
    </row>
    <row r="8139" spans="1:2" x14ac:dyDescent="0.25">
      <c r="A8139">
        <v>83</v>
      </c>
      <c r="B8139">
        <v>20</v>
      </c>
    </row>
    <row r="8140" spans="1:2" x14ac:dyDescent="0.25">
      <c r="A8140">
        <v>84</v>
      </c>
      <c r="B8140">
        <v>20</v>
      </c>
    </row>
    <row r="8141" spans="1:2" x14ac:dyDescent="0.25">
      <c r="A8141">
        <v>87</v>
      </c>
      <c r="B8141">
        <v>20</v>
      </c>
    </row>
    <row r="8142" spans="1:2" x14ac:dyDescent="0.25">
      <c r="A8142">
        <v>88</v>
      </c>
      <c r="B8142">
        <v>20</v>
      </c>
    </row>
    <row r="8143" spans="1:2" x14ac:dyDescent="0.25">
      <c r="A8143">
        <v>91</v>
      </c>
      <c r="B8143">
        <v>20</v>
      </c>
    </row>
    <row r="8144" spans="1:2" x14ac:dyDescent="0.25">
      <c r="A8144">
        <v>92</v>
      </c>
      <c r="B8144">
        <v>20</v>
      </c>
    </row>
    <row r="8145" spans="1:2" x14ac:dyDescent="0.25">
      <c r="A8145">
        <v>95</v>
      </c>
      <c r="B8145">
        <v>20</v>
      </c>
    </row>
    <row r="8146" spans="1:2" x14ac:dyDescent="0.25">
      <c r="A8146">
        <v>96</v>
      </c>
      <c r="B8146">
        <v>20</v>
      </c>
    </row>
    <row r="8147" spans="1:2" x14ac:dyDescent="0.25">
      <c r="A8147">
        <v>99</v>
      </c>
      <c r="B8147">
        <v>20</v>
      </c>
    </row>
    <row r="8148" spans="1:2" x14ac:dyDescent="0.25">
      <c r="A8148">
        <v>100</v>
      </c>
      <c r="B8148">
        <v>20</v>
      </c>
    </row>
    <row r="8149" spans="1:2" x14ac:dyDescent="0.25">
      <c r="A8149">
        <v>103</v>
      </c>
      <c r="B8149">
        <v>20</v>
      </c>
    </row>
    <row r="8150" spans="1:2" x14ac:dyDescent="0.25">
      <c r="A8150">
        <v>104</v>
      </c>
      <c r="B8150">
        <v>20.108406064906834</v>
      </c>
    </row>
    <row r="8151" spans="1:2" x14ac:dyDescent="0.25">
      <c r="A8151">
        <v>107</v>
      </c>
      <c r="B8151">
        <v>20</v>
      </c>
    </row>
    <row r="8152" spans="1:2" x14ac:dyDescent="0.25">
      <c r="A8152">
        <v>108</v>
      </c>
      <c r="B8152">
        <v>20.128528560539419</v>
      </c>
    </row>
    <row r="8153" spans="1:2" x14ac:dyDescent="0.25">
      <c r="A8153">
        <v>111</v>
      </c>
      <c r="B8153">
        <v>20.220406751791757</v>
      </c>
    </row>
    <row r="8154" spans="1:2" x14ac:dyDescent="0.25">
      <c r="A8154">
        <v>112</v>
      </c>
      <c r="B8154">
        <v>20.302038882085093</v>
      </c>
    </row>
    <row r="8155" spans="1:2" x14ac:dyDescent="0.25">
      <c r="A8155">
        <v>115</v>
      </c>
      <c r="B8155">
        <v>20.236870611854808</v>
      </c>
    </row>
    <row r="8156" spans="1:2" x14ac:dyDescent="0.25">
      <c r="A8156">
        <v>116</v>
      </c>
      <c r="B8156">
        <v>20.324600468097415</v>
      </c>
    </row>
    <row r="8157" spans="1:2" x14ac:dyDescent="0.25">
      <c r="A8157">
        <v>119</v>
      </c>
      <c r="B8157">
        <v>20.404283207451162</v>
      </c>
    </row>
    <row r="8158" spans="1:2" x14ac:dyDescent="0.25">
      <c r="A8158">
        <v>120</v>
      </c>
      <c r="B8158">
        <v>20.534697145338626</v>
      </c>
    </row>
    <row r="8159" spans="1:2" x14ac:dyDescent="0.25">
      <c r="A8159">
        <v>123</v>
      </c>
      <c r="B8159">
        <v>20.232207262526856</v>
      </c>
    </row>
    <row r="8160" spans="1:2" x14ac:dyDescent="0.25">
      <c r="A8160">
        <v>124</v>
      </c>
      <c r="B8160">
        <v>20.387012104211522</v>
      </c>
    </row>
    <row r="8161" spans="1:2" x14ac:dyDescent="0.25">
      <c r="A8161">
        <v>127</v>
      </c>
      <c r="B8161">
        <v>20.816930437151754</v>
      </c>
    </row>
    <row r="8162" spans="1:2" x14ac:dyDescent="0.25">
      <c r="A8162">
        <v>128</v>
      </c>
      <c r="B8162">
        <v>21.197442262836717</v>
      </c>
    </row>
    <row r="8163" spans="1:2" x14ac:dyDescent="0.25">
      <c r="A8163">
        <v>131</v>
      </c>
      <c r="B8163">
        <v>20.386814633629722</v>
      </c>
    </row>
    <row r="8164" spans="1:2" x14ac:dyDescent="0.25">
      <c r="A8164">
        <v>132</v>
      </c>
      <c r="B8164">
        <v>20.590401282908591</v>
      </c>
    </row>
    <row r="8165" spans="1:2" x14ac:dyDescent="0.25">
      <c r="A8165">
        <v>135</v>
      </c>
      <c r="B8165">
        <v>21.260379892551242</v>
      </c>
    </row>
    <row r="8166" spans="1:2" x14ac:dyDescent="0.25">
      <c r="A8166">
        <v>136</v>
      </c>
      <c r="B8166">
        <v>21.74774150131735</v>
      </c>
    </row>
    <row r="8167" spans="1:2" x14ac:dyDescent="0.25">
      <c r="A8167">
        <v>139</v>
      </c>
      <c r="B8167">
        <v>20.580447450807942</v>
      </c>
    </row>
    <row r="8168" spans="1:2" x14ac:dyDescent="0.25">
      <c r="A8168">
        <v>140</v>
      </c>
      <c r="B8168">
        <v>20.832815907680956</v>
      </c>
    </row>
    <row r="8169" spans="1:2" x14ac:dyDescent="0.25">
      <c r="A8169">
        <v>143</v>
      </c>
      <c r="B8169">
        <v>21.724449268222806</v>
      </c>
    </row>
    <row r="8170" spans="1:2" x14ac:dyDescent="0.25">
      <c r="A8170">
        <v>144</v>
      </c>
      <c r="B8170">
        <v>22.269341878207449</v>
      </c>
    </row>
    <row r="8171" spans="1:2" x14ac:dyDescent="0.25">
      <c r="A8171">
        <v>147</v>
      </c>
      <c r="B8171">
        <v>20.813105714061553</v>
      </c>
    </row>
    <row r="8172" spans="1:2" x14ac:dyDescent="0.25">
      <c r="A8172">
        <v>148</v>
      </c>
      <c r="B8172">
        <v>21.114255978528771</v>
      </c>
    </row>
    <row r="8173" spans="1:2" x14ac:dyDescent="0.25">
      <c r="A8173">
        <v>151</v>
      </c>
      <c r="B8173">
        <v>22.161002400267822</v>
      </c>
    </row>
    <row r="8174" spans="1:2" x14ac:dyDescent="0.25">
      <c r="A8174">
        <v>152</v>
      </c>
      <c r="B8174">
        <v>22.809231957949152</v>
      </c>
    </row>
    <row r="8175" spans="1:2" x14ac:dyDescent="0.25">
      <c r="A8175">
        <v>155</v>
      </c>
      <c r="B8175">
        <v>21.084789423390514</v>
      </c>
    </row>
    <row r="8176" spans="1:2" x14ac:dyDescent="0.25">
      <c r="A8176">
        <v>156</v>
      </c>
      <c r="B8176">
        <v>21.434721495451964</v>
      </c>
    </row>
    <row r="8177" spans="1:2" x14ac:dyDescent="0.25">
      <c r="A8177">
        <v>159</v>
      </c>
      <c r="B8177">
        <v>20.56148446378786</v>
      </c>
    </row>
    <row r="8178" spans="1:2" x14ac:dyDescent="0.25">
      <c r="A8178">
        <v>160</v>
      </c>
      <c r="B8178">
        <v>20.935807439646453</v>
      </c>
    </row>
    <row r="8179" spans="1:2" x14ac:dyDescent="0.25">
      <c r="A8179">
        <v>163</v>
      </c>
      <c r="B8179">
        <v>21.498960914289651</v>
      </c>
    </row>
    <row r="8180" spans="1:2" x14ac:dyDescent="0.25">
      <c r="A8180">
        <v>164</v>
      </c>
      <c r="B8180">
        <v>22.002376053074542</v>
      </c>
    </row>
    <row r="8181" spans="1:2" x14ac:dyDescent="0.25">
      <c r="A8181">
        <v>167</v>
      </c>
      <c r="B8181">
        <v>20.803899088560289</v>
      </c>
    </row>
    <row r="8182" spans="1:2" x14ac:dyDescent="0.25">
      <c r="A8182">
        <v>168</v>
      </c>
      <c r="B8182">
        <v>21.227003872013107</v>
      </c>
    </row>
    <row r="8183" spans="1:2" x14ac:dyDescent="0.25">
      <c r="A8183">
        <v>171</v>
      </c>
      <c r="B8183">
        <v>21.529770466966468</v>
      </c>
    </row>
    <row r="8184" spans="1:2" x14ac:dyDescent="0.25">
      <c r="A8184">
        <v>172</v>
      </c>
      <c r="B8184">
        <v>21.984143544338011</v>
      </c>
    </row>
    <row r="8185" spans="1:2" x14ac:dyDescent="0.25">
      <c r="A8185">
        <v>175</v>
      </c>
      <c r="B8185">
        <v>21.0853391594081</v>
      </c>
    </row>
    <row r="8186" spans="1:2" x14ac:dyDescent="0.25">
      <c r="A8186">
        <v>176</v>
      </c>
      <c r="B8186">
        <v>21.557225750455082</v>
      </c>
    </row>
    <row r="8187" spans="1:2" x14ac:dyDescent="0.25">
      <c r="A8187">
        <v>179</v>
      </c>
      <c r="B8187">
        <v>21.505131677371118</v>
      </c>
    </row>
    <row r="8188" spans="1:2" x14ac:dyDescent="0.25">
      <c r="A8188">
        <v>180</v>
      </c>
      <c r="B8188">
        <v>21.897368271973576</v>
      </c>
    </row>
    <row r="8189" spans="1:2" x14ac:dyDescent="0.25">
      <c r="A8189">
        <v>183</v>
      </c>
      <c r="B8189">
        <v>21.304137475417573</v>
      </c>
    </row>
    <row r="8190" spans="1:2" x14ac:dyDescent="0.25">
      <c r="A8190">
        <v>184</v>
      </c>
      <c r="B8190">
        <v>21.787151355201818</v>
      </c>
    </row>
    <row r="8191" spans="1:2" x14ac:dyDescent="0.25">
      <c r="A8191">
        <v>187</v>
      </c>
      <c r="B8191">
        <v>21.408174959118483</v>
      </c>
    </row>
    <row r="8192" spans="1:2" x14ac:dyDescent="0.25">
      <c r="A8192">
        <v>188</v>
      </c>
      <c r="B8192">
        <v>21.725684461634934</v>
      </c>
    </row>
    <row r="8193" spans="1:2" x14ac:dyDescent="0.25">
      <c r="A8193">
        <v>191</v>
      </c>
      <c r="B8193">
        <v>21.337175646285562</v>
      </c>
    </row>
    <row r="8194" spans="1:2" x14ac:dyDescent="0.25">
      <c r="A8194">
        <v>192</v>
      </c>
      <c r="B8194">
        <v>21.768522628958308</v>
      </c>
    </row>
    <row r="8195" spans="1:2" x14ac:dyDescent="0.25">
      <c r="A8195">
        <v>195</v>
      </c>
      <c r="B8195">
        <v>20.60820620623031</v>
      </c>
    </row>
    <row r="8196" spans="1:2" x14ac:dyDescent="0.25">
      <c r="A8196">
        <v>196</v>
      </c>
      <c r="B8196">
        <v>21.013677010383866</v>
      </c>
    </row>
    <row r="8197" spans="1:2" x14ac:dyDescent="0.25">
      <c r="A8197">
        <v>199</v>
      </c>
      <c r="B8197">
        <v>20.806262426487717</v>
      </c>
    </row>
    <row r="8198" spans="1:2" x14ac:dyDescent="0.25">
      <c r="A8198">
        <v>200</v>
      </c>
      <c r="B8198">
        <v>21.014893440698899</v>
      </c>
    </row>
    <row r="8199" spans="1:2" x14ac:dyDescent="0.25">
      <c r="A8199">
        <v>203</v>
      </c>
      <c r="B8199">
        <v>20.671790332424763</v>
      </c>
    </row>
    <row r="8200" spans="1:2" x14ac:dyDescent="0.25">
      <c r="A8200">
        <v>204</v>
      </c>
      <c r="B8200">
        <v>21.025364191595695</v>
      </c>
    </row>
    <row r="8201" spans="1:2" x14ac:dyDescent="0.25">
      <c r="A8201">
        <v>207</v>
      </c>
      <c r="B8201">
        <v>20.725315636357688</v>
      </c>
    </row>
    <row r="8202" spans="1:2" x14ac:dyDescent="0.25">
      <c r="A8202">
        <v>208</v>
      </c>
      <c r="B8202">
        <v>20.881642911445166</v>
      </c>
    </row>
    <row r="8203" spans="1:2" x14ac:dyDescent="0.25">
      <c r="A8203">
        <v>211</v>
      </c>
      <c r="B8203">
        <v>20.693244019984352</v>
      </c>
    </row>
    <row r="8204" spans="1:2" x14ac:dyDescent="0.25">
      <c r="A8204">
        <v>212</v>
      </c>
      <c r="B8204">
        <v>20.994654463455788</v>
      </c>
    </row>
    <row r="8205" spans="1:2" x14ac:dyDescent="0.25">
      <c r="A8205">
        <v>215</v>
      </c>
      <c r="B8205">
        <v>20.618749068316067</v>
      </c>
    </row>
    <row r="8206" spans="1:2" x14ac:dyDescent="0.25">
      <c r="A8206">
        <v>216</v>
      </c>
      <c r="B8206">
        <v>20.72998503515764</v>
      </c>
    </row>
    <row r="8207" spans="1:2" x14ac:dyDescent="0.25">
      <c r="A8207">
        <v>219</v>
      </c>
      <c r="B8207">
        <v>20.672033841433237</v>
      </c>
    </row>
    <row r="8208" spans="1:2" x14ac:dyDescent="0.25">
      <c r="A8208">
        <v>220</v>
      </c>
      <c r="B8208">
        <v>20.920935264186273</v>
      </c>
    </row>
    <row r="8209" spans="1:2" x14ac:dyDescent="0.25">
      <c r="A8209">
        <v>223</v>
      </c>
      <c r="B8209">
        <v>20.49555652146611</v>
      </c>
    </row>
    <row r="8210" spans="1:2" x14ac:dyDescent="0.25">
      <c r="A8210">
        <v>224</v>
      </c>
      <c r="B8210">
        <v>20.569376555306704</v>
      </c>
    </row>
    <row r="8211" spans="1:2" x14ac:dyDescent="0.25">
      <c r="A8211">
        <v>227</v>
      </c>
      <c r="B8211">
        <v>20.607539732519388</v>
      </c>
    </row>
    <row r="8212" spans="1:2" x14ac:dyDescent="0.25">
      <c r="A8212">
        <v>228</v>
      </c>
      <c r="B8212">
        <v>20.803520291396605</v>
      </c>
    </row>
    <row r="8213" spans="1:2" x14ac:dyDescent="0.25">
      <c r="A8213">
        <v>231</v>
      </c>
      <c r="B8213">
        <v>20.254023177469421</v>
      </c>
    </row>
    <row r="8214" spans="1:2" x14ac:dyDescent="0.25">
      <c r="A8214">
        <v>232</v>
      </c>
      <c r="B8214">
        <v>20.423371962449046</v>
      </c>
    </row>
    <row r="8215" spans="1:2" x14ac:dyDescent="0.25">
      <c r="A8215">
        <v>235</v>
      </c>
      <c r="B8215">
        <v>20.242999474689213</v>
      </c>
    </row>
    <row r="8216" spans="1:2" x14ac:dyDescent="0.25">
      <c r="A8216">
        <v>236</v>
      </c>
      <c r="B8216">
        <v>20.273843922291139</v>
      </c>
    </row>
    <row r="8217" spans="1:2" x14ac:dyDescent="0.25">
      <c r="A8217">
        <v>239</v>
      </c>
      <c r="B8217">
        <v>20.219860790159409</v>
      </c>
    </row>
    <row r="8218" spans="1:2" x14ac:dyDescent="0.25">
      <c r="A8218">
        <v>240</v>
      </c>
      <c r="B8218">
        <v>20.335576995506464</v>
      </c>
    </row>
    <row r="8219" spans="1:2" x14ac:dyDescent="0.25">
      <c r="A8219">
        <v>243</v>
      </c>
      <c r="B8219">
        <v>20.148568927282835</v>
      </c>
    </row>
    <row r="8220" spans="1:2" x14ac:dyDescent="0.25">
      <c r="A8220">
        <v>244</v>
      </c>
      <c r="B8220">
        <v>20.162068265192627</v>
      </c>
    </row>
    <row r="8221" spans="1:2" x14ac:dyDescent="0.25">
      <c r="A8221">
        <v>247</v>
      </c>
      <c r="B8221">
        <v>20.141600746377147</v>
      </c>
    </row>
    <row r="8222" spans="1:2" x14ac:dyDescent="0.25">
      <c r="A8222">
        <v>248</v>
      </c>
      <c r="B8222">
        <v>20.203166288280254</v>
      </c>
    </row>
    <row r="8223" spans="1:2" x14ac:dyDescent="0.25">
      <c r="A8223">
        <v>251</v>
      </c>
      <c r="B8223">
        <v>20.054810935483872</v>
      </c>
    </row>
    <row r="8224" spans="1:2" x14ac:dyDescent="0.25">
      <c r="A8224">
        <v>252</v>
      </c>
      <c r="B8224">
        <v>20.057875810448909</v>
      </c>
    </row>
    <row r="8225" spans="1:2" x14ac:dyDescent="0.25">
      <c r="A8225">
        <v>255</v>
      </c>
      <c r="B8225">
        <v>20.018562500000002</v>
      </c>
    </row>
    <row r="8226" spans="1:2" x14ac:dyDescent="0.25">
      <c r="A8226">
        <v>256</v>
      </c>
      <c r="B8226">
        <v>20.025437499999999</v>
      </c>
    </row>
    <row r="8227" spans="1:2" x14ac:dyDescent="0.25">
      <c r="A8227">
        <v>45</v>
      </c>
      <c r="B8227">
        <v>20</v>
      </c>
    </row>
    <row r="8228" spans="1:2" x14ac:dyDescent="0.25">
      <c r="A8228">
        <v>46</v>
      </c>
      <c r="B8228">
        <v>20</v>
      </c>
    </row>
    <row r="8229" spans="1:2" x14ac:dyDescent="0.25">
      <c r="A8229">
        <v>49</v>
      </c>
      <c r="B8229">
        <v>20</v>
      </c>
    </row>
    <row r="8230" spans="1:2" x14ac:dyDescent="0.25">
      <c r="A8230">
        <v>50</v>
      </c>
      <c r="B8230">
        <v>20</v>
      </c>
    </row>
    <row r="8231" spans="1:2" x14ac:dyDescent="0.25">
      <c r="A8231">
        <v>53</v>
      </c>
      <c r="B8231">
        <v>20</v>
      </c>
    </row>
    <row r="8232" spans="1:2" x14ac:dyDescent="0.25">
      <c r="A8232">
        <v>54</v>
      </c>
      <c r="B8232">
        <v>20</v>
      </c>
    </row>
    <row r="8233" spans="1:2" x14ac:dyDescent="0.25">
      <c r="A8233">
        <v>57</v>
      </c>
      <c r="B8233">
        <v>20</v>
      </c>
    </row>
    <row r="8234" spans="1:2" x14ac:dyDescent="0.25">
      <c r="A8234">
        <v>58</v>
      </c>
      <c r="B8234">
        <v>20</v>
      </c>
    </row>
    <row r="8235" spans="1:2" x14ac:dyDescent="0.25">
      <c r="A8235">
        <v>61</v>
      </c>
      <c r="B8235">
        <v>20</v>
      </c>
    </row>
    <row r="8236" spans="1:2" x14ac:dyDescent="0.25">
      <c r="A8236">
        <v>62</v>
      </c>
      <c r="B8236">
        <v>20</v>
      </c>
    </row>
    <row r="8237" spans="1:2" x14ac:dyDescent="0.25">
      <c r="A8237">
        <v>65</v>
      </c>
      <c r="B8237">
        <v>20</v>
      </c>
    </row>
    <row r="8238" spans="1:2" x14ac:dyDescent="0.25">
      <c r="A8238">
        <v>66</v>
      </c>
      <c r="B8238">
        <v>20</v>
      </c>
    </row>
    <row r="8239" spans="1:2" x14ac:dyDescent="0.25">
      <c r="A8239">
        <v>69</v>
      </c>
      <c r="B8239">
        <v>20</v>
      </c>
    </row>
    <row r="8240" spans="1:2" x14ac:dyDescent="0.25">
      <c r="A8240">
        <v>70</v>
      </c>
      <c r="B8240">
        <v>20</v>
      </c>
    </row>
    <row r="8241" spans="1:2" x14ac:dyDescent="0.25">
      <c r="A8241">
        <v>73</v>
      </c>
      <c r="B8241">
        <v>20</v>
      </c>
    </row>
    <row r="8242" spans="1:2" x14ac:dyDescent="0.25">
      <c r="A8242">
        <v>74</v>
      </c>
      <c r="B8242">
        <v>20</v>
      </c>
    </row>
    <row r="8243" spans="1:2" x14ac:dyDescent="0.25">
      <c r="A8243">
        <v>77</v>
      </c>
      <c r="B8243">
        <v>20</v>
      </c>
    </row>
    <row r="8244" spans="1:2" x14ac:dyDescent="0.25">
      <c r="A8244">
        <v>78</v>
      </c>
      <c r="B8244">
        <v>20</v>
      </c>
    </row>
    <row r="8245" spans="1:2" x14ac:dyDescent="0.25">
      <c r="A8245">
        <v>81</v>
      </c>
      <c r="B8245">
        <v>20</v>
      </c>
    </row>
    <row r="8246" spans="1:2" x14ac:dyDescent="0.25">
      <c r="A8246">
        <v>82</v>
      </c>
      <c r="B8246">
        <v>20</v>
      </c>
    </row>
    <row r="8247" spans="1:2" x14ac:dyDescent="0.25">
      <c r="A8247">
        <v>85</v>
      </c>
      <c r="B8247">
        <v>20</v>
      </c>
    </row>
    <row r="8248" spans="1:2" x14ac:dyDescent="0.25">
      <c r="A8248">
        <v>86</v>
      </c>
      <c r="B8248">
        <v>20</v>
      </c>
    </row>
    <row r="8249" spans="1:2" x14ac:dyDescent="0.25">
      <c r="A8249">
        <v>89</v>
      </c>
      <c r="B8249">
        <v>20</v>
      </c>
    </row>
    <row r="8250" spans="1:2" x14ac:dyDescent="0.25">
      <c r="A8250">
        <v>90</v>
      </c>
      <c r="B8250">
        <v>20</v>
      </c>
    </row>
    <row r="8251" spans="1:2" x14ac:dyDescent="0.25">
      <c r="A8251">
        <v>93</v>
      </c>
      <c r="B8251">
        <v>20</v>
      </c>
    </row>
    <row r="8252" spans="1:2" x14ac:dyDescent="0.25">
      <c r="A8252">
        <v>94</v>
      </c>
      <c r="B8252">
        <v>20</v>
      </c>
    </row>
    <row r="8253" spans="1:2" x14ac:dyDescent="0.25">
      <c r="A8253">
        <v>97</v>
      </c>
      <c r="B8253">
        <v>20</v>
      </c>
    </row>
    <row r="8254" spans="1:2" x14ac:dyDescent="0.25">
      <c r="A8254">
        <v>98</v>
      </c>
      <c r="B8254">
        <v>20</v>
      </c>
    </row>
    <row r="8255" spans="1:2" x14ac:dyDescent="0.25">
      <c r="A8255">
        <v>101</v>
      </c>
      <c r="B8255">
        <v>20</v>
      </c>
    </row>
    <row r="8256" spans="1:2" x14ac:dyDescent="0.25">
      <c r="A8256">
        <v>102</v>
      </c>
      <c r="B8256">
        <v>20</v>
      </c>
    </row>
    <row r="8257" spans="1:2" x14ac:dyDescent="0.25">
      <c r="A8257">
        <v>105</v>
      </c>
      <c r="B8257">
        <v>20</v>
      </c>
    </row>
    <row r="8258" spans="1:2" x14ac:dyDescent="0.25">
      <c r="A8258">
        <v>106</v>
      </c>
      <c r="B8258">
        <v>20</v>
      </c>
    </row>
    <row r="8259" spans="1:2" x14ac:dyDescent="0.25">
      <c r="A8259">
        <v>109</v>
      </c>
      <c r="B8259">
        <v>20</v>
      </c>
    </row>
    <row r="8260" spans="1:2" x14ac:dyDescent="0.25">
      <c r="A8260">
        <v>110</v>
      </c>
      <c r="B8260">
        <v>20.10875833034266</v>
      </c>
    </row>
    <row r="8261" spans="1:2" x14ac:dyDescent="0.25">
      <c r="A8261">
        <v>113</v>
      </c>
      <c r="B8261">
        <v>20.381961537482535</v>
      </c>
    </row>
    <row r="8262" spans="1:2" x14ac:dyDescent="0.25">
      <c r="A8262">
        <v>114</v>
      </c>
      <c r="B8262">
        <v>20.120344009646271</v>
      </c>
    </row>
    <row r="8263" spans="1:2" x14ac:dyDescent="0.25">
      <c r="A8263">
        <v>117</v>
      </c>
      <c r="B8263">
        <v>20.137829944317488</v>
      </c>
    </row>
    <row r="8264" spans="1:2" x14ac:dyDescent="0.25">
      <c r="A8264">
        <v>118</v>
      </c>
      <c r="B8264">
        <v>20.24385297840788</v>
      </c>
    </row>
    <row r="8265" spans="1:2" x14ac:dyDescent="0.25">
      <c r="A8265">
        <v>121</v>
      </c>
      <c r="B8265">
        <v>19.960875818633763</v>
      </c>
    </row>
    <row r="8266" spans="1:2" x14ac:dyDescent="0.25">
      <c r="A8266">
        <v>122</v>
      </c>
      <c r="B8266">
        <v>20.09128975652116</v>
      </c>
    </row>
    <row r="8267" spans="1:2" x14ac:dyDescent="0.25">
      <c r="A8267">
        <v>125</v>
      </c>
      <c r="B8267">
        <v>20.157441317425974</v>
      </c>
    </row>
    <row r="8268" spans="1:2" x14ac:dyDescent="0.25">
      <c r="A8268">
        <v>126</v>
      </c>
      <c r="B8268">
        <v>20.829738715103492</v>
      </c>
    </row>
    <row r="8269" spans="1:2" x14ac:dyDescent="0.25">
      <c r="A8269">
        <v>129</v>
      </c>
      <c r="B8269">
        <v>20</v>
      </c>
    </row>
    <row r="8270" spans="1:2" x14ac:dyDescent="0.25">
      <c r="A8270">
        <v>130</v>
      </c>
      <c r="B8270">
        <v>20.197115320029855</v>
      </c>
    </row>
    <row r="8271" spans="1:2" x14ac:dyDescent="0.25">
      <c r="A8271">
        <v>133</v>
      </c>
      <c r="B8271">
        <v>20.999753407791534</v>
      </c>
    </row>
    <row r="8272" spans="1:2" x14ac:dyDescent="0.25">
      <c r="A8272">
        <v>134</v>
      </c>
      <c r="B8272">
        <v>21.145561231796439</v>
      </c>
    </row>
    <row r="8273" spans="1:2" x14ac:dyDescent="0.25">
      <c r="A8273">
        <v>137</v>
      </c>
      <c r="B8273">
        <v>20.113988776537969</v>
      </c>
    </row>
    <row r="8274" spans="1:2" x14ac:dyDescent="0.25">
      <c r="A8274">
        <v>138</v>
      </c>
      <c r="B8274">
        <v>20.341966329613896</v>
      </c>
    </row>
    <row r="8275" spans="1:2" x14ac:dyDescent="0.25">
      <c r="A8275">
        <v>141</v>
      </c>
      <c r="B8275">
        <v>21.288727931203063</v>
      </c>
    </row>
    <row r="8276" spans="1:2" x14ac:dyDescent="0.25">
      <c r="A8276">
        <v>142</v>
      </c>
      <c r="B8276">
        <v>21.460505400432385</v>
      </c>
    </row>
    <row r="8277" spans="1:2" x14ac:dyDescent="0.25">
      <c r="A8277">
        <v>145</v>
      </c>
      <c r="B8277">
        <v>20.249083424603114</v>
      </c>
    </row>
    <row r="8278" spans="1:2" x14ac:dyDescent="0.25">
      <c r="A8278">
        <v>146</v>
      </c>
      <c r="B8278">
        <v>20.525842785273248</v>
      </c>
    </row>
    <row r="8279" spans="1:2" x14ac:dyDescent="0.25">
      <c r="A8279">
        <v>149</v>
      </c>
      <c r="B8279">
        <v>21.516123264204818</v>
      </c>
    </row>
    <row r="8280" spans="1:2" x14ac:dyDescent="0.25">
      <c r="A8280">
        <v>150</v>
      </c>
      <c r="B8280">
        <v>21.758959040923749</v>
      </c>
    </row>
    <row r="8281" spans="1:2" x14ac:dyDescent="0.25">
      <c r="A8281">
        <v>153</v>
      </c>
      <c r="B8281">
        <v>20.423203518743648</v>
      </c>
    </row>
    <row r="8282" spans="1:2" x14ac:dyDescent="0.25">
      <c r="A8282">
        <v>154</v>
      </c>
      <c r="B8282">
        <v>20.748744687007996</v>
      </c>
    </row>
    <row r="8283" spans="1:2" x14ac:dyDescent="0.25">
      <c r="A8283">
        <v>157</v>
      </c>
      <c r="B8283">
        <v>19.895020378381542</v>
      </c>
    </row>
    <row r="8284" spans="1:2" x14ac:dyDescent="0.25">
      <c r="A8284">
        <v>158</v>
      </c>
      <c r="B8284">
        <v>20.244952450442966</v>
      </c>
    </row>
    <row r="8285" spans="1:2" x14ac:dyDescent="0.25">
      <c r="A8285">
        <v>161</v>
      </c>
      <c r="B8285">
        <v>20.347357722149987</v>
      </c>
    </row>
    <row r="8286" spans="1:2" x14ac:dyDescent="0.25">
      <c r="A8286">
        <v>162</v>
      </c>
      <c r="B8286">
        <v>21.086980579067948</v>
      </c>
    </row>
    <row r="8287" spans="1:2" x14ac:dyDescent="0.25">
      <c r="A8287">
        <v>165</v>
      </c>
      <c r="B8287">
        <v>20.039871387965565</v>
      </c>
    </row>
    <row r="8288" spans="1:2" x14ac:dyDescent="0.25">
      <c r="A8288">
        <v>166</v>
      </c>
      <c r="B8288">
        <v>20.438585267621207</v>
      </c>
    </row>
    <row r="8289" spans="1:2" x14ac:dyDescent="0.25">
      <c r="A8289">
        <v>169</v>
      </c>
      <c r="B8289">
        <v>20.560550129272929</v>
      </c>
    </row>
    <row r="8290" spans="1:2" x14ac:dyDescent="0.25">
      <c r="A8290">
        <v>170</v>
      </c>
      <c r="B8290">
        <v>21.045795473145457</v>
      </c>
    </row>
    <row r="8291" spans="1:2" x14ac:dyDescent="0.25">
      <c r="A8291">
        <v>173</v>
      </c>
      <c r="B8291">
        <v>20.223747843624963</v>
      </c>
    </row>
    <row r="8292" spans="1:2" x14ac:dyDescent="0.25">
      <c r="A8292">
        <v>174</v>
      </c>
      <c r="B8292">
        <v>20.671243530874815</v>
      </c>
    </row>
    <row r="8293" spans="1:2" x14ac:dyDescent="0.25">
      <c r="A8293">
        <v>177</v>
      </c>
      <c r="B8293">
        <v>20.507440527050786</v>
      </c>
    </row>
    <row r="8294" spans="1:2" x14ac:dyDescent="0.25">
      <c r="A8294">
        <v>178</v>
      </c>
      <c r="B8294">
        <v>21.005726558127964</v>
      </c>
    </row>
    <row r="8295" spans="1:2" x14ac:dyDescent="0.25">
      <c r="A8295">
        <v>181</v>
      </c>
      <c r="B8295">
        <v>20.4466497453597</v>
      </c>
    </row>
    <row r="8296" spans="1:2" x14ac:dyDescent="0.25">
      <c r="A8296">
        <v>182</v>
      </c>
      <c r="B8296">
        <v>20.942927240203812</v>
      </c>
    </row>
    <row r="8297" spans="1:2" x14ac:dyDescent="0.25">
      <c r="A8297">
        <v>185</v>
      </c>
      <c r="B8297">
        <v>20.452137698714051</v>
      </c>
    </row>
    <row r="8298" spans="1:2" x14ac:dyDescent="0.25">
      <c r="A8298">
        <v>186</v>
      </c>
      <c r="B8298">
        <v>20.954512919507437</v>
      </c>
    </row>
    <row r="8299" spans="1:2" x14ac:dyDescent="0.25">
      <c r="A8299">
        <v>189</v>
      </c>
      <c r="B8299">
        <v>20.594347837814254</v>
      </c>
    </row>
    <row r="8300" spans="1:2" x14ac:dyDescent="0.25">
      <c r="A8300">
        <v>190</v>
      </c>
      <c r="B8300">
        <v>21.051538482286769</v>
      </c>
    </row>
    <row r="8301" spans="1:2" x14ac:dyDescent="0.25">
      <c r="A8301">
        <v>193</v>
      </c>
      <c r="B8301">
        <v>19.870595905198165</v>
      </c>
    </row>
    <row r="8302" spans="1:2" x14ac:dyDescent="0.25">
      <c r="A8302">
        <v>194</v>
      </c>
      <c r="B8302">
        <v>20.301942887870901</v>
      </c>
    </row>
    <row r="8303" spans="1:2" x14ac:dyDescent="0.25">
      <c r="A8303">
        <v>197</v>
      </c>
      <c r="B8303">
        <v>20.521732942768988</v>
      </c>
    </row>
    <row r="8304" spans="1:2" x14ac:dyDescent="0.25">
      <c r="A8304">
        <v>198</v>
      </c>
      <c r="B8304">
        <v>20.297417018388522</v>
      </c>
    </row>
    <row r="8305" spans="1:2" x14ac:dyDescent="0.25">
      <c r="A8305">
        <v>201</v>
      </c>
      <c r="B8305">
        <v>20.037955025246216</v>
      </c>
    </row>
    <row r="8306" spans="1:2" x14ac:dyDescent="0.25">
      <c r="A8306">
        <v>202</v>
      </c>
      <c r="B8306">
        <v>20.417505277708415</v>
      </c>
    </row>
    <row r="8307" spans="1:2" x14ac:dyDescent="0.25">
      <c r="A8307">
        <v>205</v>
      </c>
      <c r="B8307">
        <v>20.037306182665748</v>
      </c>
    </row>
    <row r="8308" spans="1:2" x14ac:dyDescent="0.25">
      <c r="A8308">
        <v>206</v>
      </c>
      <c r="B8308">
        <v>20.410368009323257</v>
      </c>
    </row>
    <row r="8309" spans="1:2" x14ac:dyDescent="0.25">
      <c r="A8309">
        <v>209</v>
      </c>
      <c r="B8309">
        <v>20.163765342660604</v>
      </c>
    </row>
    <row r="8310" spans="1:2" x14ac:dyDescent="0.25">
      <c r="A8310">
        <v>210</v>
      </c>
      <c r="B8310">
        <v>20.491296027981793</v>
      </c>
    </row>
    <row r="8311" spans="1:2" x14ac:dyDescent="0.25">
      <c r="A8311">
        <v>213</v>
      </c>
      <c r="B8311">
        <v>20.160504118007637</v>
      </c>
    </row>
    <row r="8312" spans="1:2" x14ac:dyDescent="0.25">
      <c r="A8312">
        <v>214</v>
      </c>
      <c r="B8312">
        <v>20.481512354022897</v>
      </c>
    </row>
    <row r="8313" spans="1:2" x14ac:dyDescent="0.25">
      <c r="A8313">
        <v>217</v>
      </c>
      <c r="B8313">
        <v>20.247683235876654</v>
      </c>
    </row>
    <row r="8314" spans="1:2" x14ac:dyDescent="0.25">
      <c r="A8314">
        <v>218</v>
      </c>
      <c r="B8314">
        <v>20.522886831295178</v>
      </c>
    </row>
    <row r="8315" spans="1:2" x14ac:dyDescent="0.25">
      <c r="A8315">
        <v>221</v>
      </c>
      <c r="B8315">
        <v>20.241773579683937</v>
      </c>
    </row>
    <row r="8316" spans="1:2" x14ac:dyDescent="0.25">
      <c r="A8316">
        <v>222</v>
      </c>
      <c r="B8316">
        <v>20.510410890443882</v>
      </c>
    </row>
    <row r="8317" spans="1:2" x14ac:dyDescent="0.25">
      <c r="A8317">
        <v>225</v>
      </c>
      <c r="B8317">
        <v>20.289244890479281</v>
      </c>
    </row>
    <row r="8318" spans="1:2" x14ac:dyDescent="0.25">
      <c r="A8318">
        <v>226</v>
      </c>
      <c r="B8318">
        <v>20.511740960078725</v>
      </c>
    </row>
    <row r="8319" spans="1:2" x14ac:dyDescent="0.25">
      <c r="A8319">
        <v>229</v>
      </c>
      <c r="B8319">
        <v>19.941205832336834</v>
      </c>
    </row>
    <row r="8320" spans="1:2" x14ac:dyDescent="0.25">
      <c r="A8320">
        <v>230</v>
      </c>
      <c r="B8320">
        <v>20.137186391214051</v>
      </c>
    </row>
    <row r="8321" spans="1:2" x14ac:dyDescent="0.25">
      <c r="A8321">
        <v>233</v>
      </c>
      <c r="B8321">
        <v>20.226337006838655</v>
      </c>
    </row>
    <row r="8322" spans="1:2" x14ac:dyDescent="0.25">
      <c r="A8322">
        <v>234</v>
      </c>
      <c r="B8322">
        <v>20.132533614319179</v>
      </c>
    </row>
    <row r="8323" spans="1:2" x14ac:dyDescent="0.25">
      <c r="A8323">
        <v>237</v>
      </c>
      <c r="B8323">
        <v>20.014259548678037</v>
      </c>
    </row>
    <row r="8324" spans="1:2" x14ac:dyDescent="0.25">
      <c r="A8324">
        <v>238</v>
      </c>
      <c r="B8324">
        <v>20.156855035458356</v>
      </c>
    </row>
    <row r="8325" spans="1:2" x14ac:dyDescent="0.25">
      <c r="A8325">
        <v>241</v>
      </c>
      <c r="B8325">
        <v>19.79220613617683</v>
      </c>
    </row>
    <row r="8326" spans="1:2" x14ac:dyDescent="0.25">
      <c r="A8326">
        <v>242</v>
      </c>
      <c r="B8326">
        <v>20.149476398088503</v>
      </c>
    </row>
    <row r="8327" spans="1:2" x14ac:dyDescent="0.25">
      <c r="A8327">
        <v>245</v>
      </c>
      <c r="B8327">
        <v>20.105521143859868</v>
      </c>
    </row>
    <row r="8328" spans="1:2" x14ac:dyDescent="0.25">
      <c r="A8328">
        <v>246</v>
      </c>
      <c r="B8328">
        <v>20.133060846106449</v>
      </c>
    </row>
    <row r="8329" spans="1:2" x14ac:dyDescent="0.25">
      <c r="A8329">
        <v>249</v>
      </c>
      <c r="B8329">
        <v>19.909278357430392</v>
      </c>
    </row>
    <row r="8330" spans="1:2" x14ac:dyDescent="0.25">
      <c r="A8330">
        <v>250</v>
      </c>
      <c r="B8330">
        <v>21.240031227684813</v>
      </c>
    </row>
    <row r="8331" spans="1:2" x14ac:dyDescent="0.25">
      <c r="A8331">
        <v>253</v>
      </c>
      <c r="B8331">
        <v>20.04406802843204</v>
      </c>
    </row>
    <row r="8332" spans="1:2" x14ac:dyDescent="0.25">
      <c r="A8332">
        <v>254</v>
      </c>
      <c r="B8332">
        <v>20.124365360198308</v>
      </c>
    </row>
    <row r="8333" spans="1:2" x14ac:dyDescent="0.25">
      <c r="A8333">
        <v>257</v>
      </c>
      <c r="B8333">
        <v>20</v>
      </c>
    </row>
    <row r="8334" spans="1:2" x14ac:dyDescent="0.25">
      <c r="A8334">
        <v>258</v>
      </c>
      <c r="B8334">
        <v>20</v>
      </c>
    </row>
    <row r="8335" spans="1:2" x14ac:dyDescent="0.25">
      <c r="A8335">
        <v>3</v>
      </c>
      <c r="B8335">
        <v>20</v>
      </c>
    </row>
    <row r="8336" spans="1:2" x14ac:dyDescent="0.25">
      <c r="A8336">
        <v>4</v>
      </c>
      <c r="B8336">
        <v>20</v>
      </c>
    </row>
    <row r="8337" spans="1:2" x14ac:dyDescent="0.25">
      <c r="A8337">
        <v>7</v>
      </c>
      <c r="B8337">
        <v>20</v>
      </c>
    </row>
    <row r="8338" spans="1:2" x14ac:dyDescent="0.25">
      <c r="A8338">
        <v>8</v>
      </c>
      <c r="B8338">
        <v>20</v>
      </c>
    </row>
    <row r="8339" spans="1:2" x14ac:dyDescent="0.25">
      <c r="A8339">
        <v>11</v>
      </c>
      <c r="B8339">
        <v>20</v>
      </c>
    </row>
    <row r="8340" spans="1:2" x14ac:dyDescent="0.25">
      <c r="A8340">
        <v>12</v>
      </c>
      <c r="B8340">
        <v>20</v>
      </c>
    </row>
    <row r="8341" spans="1:2" x14ac:dyDescent="0.25">
      <c r="A8341">
        <v>15</v>
      </c>
      <c r="B8341">
        <v>20</v>
      </c>
    </row>
    <row r="8342" spans="1:2" x14ac:dyDescent="0.25">
      <c r="A8342">
        <v>16</v>
      </c>
      <c r="B8342">
        <v>20</v>
      </c>
    </row>
    <row r="8343" spans="1:2" x14ac:dyDescent="0.25">
      <c r="A8343">
        <v>19</v>
      </c>
      <c r="B8343">
        <v>20</v>
      </c>
    </row>
    <row r="8344" spans="1:2" x14ac:dyDescent="0.25">
      <c r="A8344">
        <v>20</v>
      </c>
      <c r="B8344">
        <v>20</v>
      </c>
    </row>
    <row r="8345" spans="1:2" x14ac:dyDescent="0.25">
      <c r="A8345">
        <v>23</v>
      </c>
      <c r="B8345">
        <v>20</v>
      </c>
    </row>
    <row r="8346" spans="1:2" x14ac:dyDescent="0.25">
      <c r="A8346">
        <v>24</v>
      </c>
      <c r="B8346">
        <v>20</v>
      </c>
    </row>
    <row r="8347" spans="1:2" x14ac:dyDescent="0.25">
      <c r="A8347">
        <v>27</v>
      </c>
      <c r="B8347">
        <v>20</v>
      </c>
    </row>
    <row r="8348" spans="1:2" x14ac:dyDescent="0.25">
      <c r="A8348">
        <v>28</v>
      </c>
      <c r="B8348">
        <v>20</v>
      </c>
    </row>
    <row r="8349" spans="1:2" x14ac:dyDescent="0.25">
      <c r="A8349">
        <v>31</v>
      </c>
      <c r="B8349">
        <v>20</v>
      </c>
    </row>
    <row r="8350" spans="1:2" x14ac:dyDescent="0.25">
      <c r="A8350">
        <v>32</v>
      </c>
      <c r="B8350">
        <v>20</v>
      </c>
    </row>
    <row r="8351" spans="1:2" x14ac:dyDescent="0.25">
      <c r="A8351">
        <v>35</v>
      </c>
      <c r="B8351">
        <v>20</v>
      </c>
    </row>
    <row r="8352" spans="1:2" x14ac:dyDescent="0.25">
      <c r="A8352">
        <v>36</v>
      </c>
      <c r="B8352">
        <v>20</v>
      </c>
    </row>
    <row r="8353" spans="1:2" x14ac:dyDescent="0.25">
      <c r="A8353">
        <v>39</v>
      </c>
      <c r="B8353">
        <v>20</v>
      </c>
    </row>
    <row r="8354" spans="1:2" x14ac:dyDescent="0.25">
      <c r="A8354">
        <v>40</v>
      </c>
      <c r="B8354">
        <v>20</v>
      </c>
    </row>
    <row r="8355" spans="1:2" x14ac:dyDescent="0.25">
      <c r="A8355">
        <v>43</v>
      </c>
      <c r="B8355">
        <v>20</v>
      </c>
    </row>
    <row r="8356" spans="1:2" x14ac:dyDescent="0.25">
      <c r="A8356">
        <v>44</v>
      </c>
      <c r="B8356">
        <v>20</v>
      </c>
    </row>
    <row r="8357" spans="1:2" x14ac:dyDescent="0.25">
      <c r="A8357">
        <v>47</v>
      </c>
      <c r="B8357">
        <v>20</v>
      </c>
    </row>
    <row r="8358" spans="1:2" x14ac:dyDescent="0.25">
      <c r="A8358">
        <v>48</v>
      </c>
      <c r="B8358">
        <v>20</v>
      </c>
    </row>
    <row r="8359" spans="1:2" x14ac:dyDescent="0.25">
      <c r="A8359">
        <v>51</v>
      </c>
      <c r="B8359">
        <v>20</v>
      </c>
    </row>
    <row r="8360" spans="1:2" x14ac:dyDescent="0.25">
      <c r="A8360">
        <v>52</v>
      </c>
      <c r="B8360">
        <v>20</v>
      </c>
    </row>
    <row r="8361" spans="1:2" x14ac:dyDescent="0.25">
      <c r="A8361">
        <v>55</v>
      </c>
      <c r="B8361">
        <v>20</v>
      </c>
    </row>
    <row r="8362" spans="1:2" x14ac:dyDescent="0.25">
      <c r="A8362">
        <v>56</v>
      </c>
      <c r="B8362">
        <v>20</v>
      </c>
    </row>
    <row r="8363" spans="1:2" x14ac:dyDescent="0.25">
      <c r="A8363">
        <v>59</v>
      </c>
      <c r="B8363">
        <v>20</v>
      </c>
    </row>
    <row r="8364" spans="1:2" x14ac:dyDescent="0.25">
      <c r="A8364">
        <v>60</v>
      </c>
      <c r="B8364">
        <v>20</v>
      </c>
    </row>
    <row r="8365" spans="1:2" x14ac:dyDescent="0.25">
      <c r="A8365">
        <v>63</v>
      </c>
      <c r="B8365">
        <v>20</v>
      </c>
    </row>
    <row r="8366" spans="1:2" x14ac:dyDescent="0.25">
      <c r="A8366">
        <v>64</v>
      </c>
      <c r="B8366">
        <v>20</v>
      </c>
    </row>
    <row r="8367" spans="1:2" x14ac:dyDescent="0.25">
      <c r="A8367">
        <v>67</v>
      </c>
      <c r="B8367">
        <v>20</v>
      </c>
    </row>
    <row r="8368" spans="1:2" x14ac:dyDescent="0.25">
      <c r="A8368">
        <v>68</v>
      </c>
      <c r="B8368">
        <v>20</v>
      </c>
    </row>
    <row r="8369" spans="1:2" x14ac:dyDescent="0.25">
      <c r="A8369">
        <v>71</v>
      </c>
      <c r="B8369">
        <v>20</v>
      </c>
    </row>
    <row r="8370" spans="1:2" x14ac:dyDescent="0.25">
      <c r="A8370">
        <v>72</v>
      </c>
      <c r="B8370">
        <v>20</v>
      </c>
    </row>
    <row r="8371" spans="1:2" x14ac:dyDescent="0.25">
      <c r="A8371">
        <v>75</v>
      </c>
      <c r="B8371">
        <v>20</v>
      </c>
    </row>
    <row r="8372" spans="1:2" x14ac:dyDescent="0.25">
      <c r="A8372">
        <v>76</v>
      </c>
      <c r="B8372">
        <v>20</v>
      </c>
    </row>
    <row r="8373" spans="1:2" x14ac:dyDescent="0.25">
      <c r="A8373">
        <v>79</v>
      </c>
      <c r="B8373">
        <v>20</v>
      </c>
    </row>
    <row r="8374" spans="1:2" x14ac:dyDescent="0.25">
      <c r="A8374">
        <v>80</v>
      </c>
      <c r="B8374">
        <v>20</v>
      </c>
    </row>
    <row r="8375" spans="1:2" x14ac:dyDescent="0.25">
      <c r="A8375">
        <v>83</v>
      </c>
      <c r="B8375">
        <v>20</v>
      </c>
    </row>
    <row r="8376" spans="1:2" x14ac:dyDescent="0.25">
      <c r="A8376">
        <v>84</v>
      </c>
      <c r="B8376">
        <v>20</v>
      </c>
    </row>
    <row r="8377" spans="1:2" x14ac:dyDescent="0.25">
      <c r="A8377">
        <v>87</v>
      </c>
      <c r="B8377">
        <v>20</v>
      </c>
    </row>
    <row r="8378" spans="1:2" x14ac:dyDescent="0.25">
      <c r="A8378">
        <v>88</v>
      </c>
      <c r="B8378">
        <v>20</v>
      </c>
    </row>
    <row r="8379" spans="1:2" x14ac:dyDescent="0.25">
      <c r="A8379">
        <v>91</v>
      </c>
      <c r="B8379">
        <v>20</v>
      </c>
    </row>
    <row r="8380" spans="1:2" x14ac:dyDescent="0.25">
      <c r="A8380">
        <v>92</v>
      </c>
      <c r="B8380">
        <v>20</v>
      </c>
    </row>
    <row r="8381" spans="1:2" x14ac:dyDescent="0.25">
      <c r="A8381">
        <v>95</v>
      </c>
      <c r="B8381">
        <v>20</v>
      </c>
    </row>
    <row r="8382" spans="1:2" x14ac:dyDescent="0.25">
      <c r="A8382">
        <v>96</v>
      </c>
      <c r="B8382">
        <v>20</v>
      </c>
    </row>
    <row r="8383" spans="1:2" x14ac:dyDescent="0.25">
      <c r="A8383">
        <v>99</v>
      </c>
      <c r="B8383">
        <v>20</v>
      </c>
    </row>
    <row r="8384" spans="1:2" x14ac:dyDescent="0.25">
      <c r="A8384">
        <v>100</v>
      </c>
      <c r="B8384">
        <v>20</v>
      </c>
    </row>
    <row r="8385" spans="1:2" x14ac:dyDescent="0.25">
      <c r="A8385">
        <v>103</v>
      </c>
      <c r="B8385">
        <v>20</v>
      </c>
    </row>
    <row r="8386" spans="1:2" x14ac:dyDescent="0.25">
      <c r="A8386">
        <v>104</v>
      </c>
      <c r="B8386">
        <v>20</v>
      </c>
    </row>
    <row r="8387" spans="1:2" x14ac:dyDescent="0.25">
      <c r="A8387">
        <v>107</v>
      </c>
      <c r="B8387">
        <v>20</v>
      </c>
    </row>
    <row r="8388" spans="1:2" x14ac:dyDescent="0.25">
      <c r="A8388">
        <v>108</v>
      </c>
      <c r="B8388">
        <v>20</v>
      </c>
    </row>
    <row r="8389" spans="1:2" x14ac:dyDescent="0.25">
      <c r="A8389">
        <v>111</v>
      </c>
      <c r="B8389">
        <v>20.154551311539553</v>
      </c>
    </row>
    <row r="8390" spans="1:2" x14ac:dyDescent="0.25">
      <c r="A8390">
        <v>112</v>
      </c>
      <c r="B8390">
        <v>20.211792538035791</v>
      </c>
    </row>
    <row r="8391" spans="1:2" x14ac:dyDescent="0.25">
      <c r="A8391">
        <v>115</v>
      </c>
      <c r="B8391">
        <v>20.171015171602605</v>
      </c>
    </row>
    <row r="8392" spans="1:2" x14ac:dyDescent="0.25">
      <c r="A8392">
        <v>116</v>
      </c>
      <c r="B8392">
        <v>20.234354124048121</v>
      </c>
    </row>
    <row r="8393" spans="1:2" x14ac:dyDescent="0.25">
      <c r="A8393">
        <v>119</v>
      </c>
      <c r="B8393">
        <v>20.328671405680119</v>
      </c>
    </row>
    <row r="8394" spans="1:2" x14ac:dyDescent="0.25">
      <c r="A8394">
        <v>120</v>
      </c>
      <c r="B8394">
        <v>20.434694439770478</v>
      </c>
    </row>
    <row r="8395" spans="1:2" x14ac:dyDescent="0.25">
      <c r="A8395">
        <v>123</v>
      </c>
      <c r="B8395">
        <v>20.195620906831184</v>
      </c>
    </row>
    <row r="8396" spans="1:2" x14ac:dyDescent="0.25">
      <c r="A8396">
        <v>124</v>
      </c>
      <c r="B8396">
        <v>20.326034844718759</v>
      </c>
    </row>
    <row r="8397" spans="1:2" x14ac:dyDescent="0.25">
      <c r="A8397">
        <v>127</v>
      </c>
      <c r="B8397">
        <v>20.670430559269874</v>
      </c>
    </row>
    <row r="8398" spans="1:2" x14ac:dyDescent="0.25">
      <c r="A8398">
        <v>128</v>
      </c>
      <c r="B8398">
        <v>20.97643510322774</v>
      </c>
    </row>
    <row r="8399" spans="1:2" x14ac:dyDescent="0.25">
      <c r="A8399">
        <v>131</v>
      </c>
      <c r="B8399">
        <v>20.340471916415208</v>
      </c>
    </row>
    <row r="8400" spans="1:2" x14ac:dyDescent="0.25">
      <c r="A8400">
        <v>132</v>
      </c>
      <c r="B8400">
        <v>20.519667661896978</v>
      </c>
    </row>
    <row r="8401" spans="1:2" x14ac:dyDescent="0.25">
      <c r="A8401">
        <v>135</v>
      </c>
      <c r="B8401">
        <v>21.121606160046905</v>
      </c>
    </row>
    <row r="8402" spans="1:2" x14ac:dyDescent="0.25">
      <c r="A8402">
        <v>136</v>
      </c>
      <c r="B8402">
        <v>21.559676123324735</v>
      </c>
    </row>
    <row r="8403" spans="1:2" x14ac:dyDescent="0.25">
      <c r="A8403">
        <v>139</v>
      </c>
      <c r="B8403">
        <v>20.524348372074599</v>
      </c>
    </row>
    <row r="8404" spans="1:2" x14ac:dyDescent="0.25">
      <c r="A8404">
        <v>140</v>
      </c>
      <c r="B8404">
        <v>20.752325925150494</v>
      </c>
    </row>
    <row r="8405" spans="1:2" x14ac:dyDescent="0.25">
      <c r="A8405">
        <v>143</v>
      </c>
      <c r="B8405">
        <v>21.597619921080142</v>
      </c>
    </row>
    <row r="8406" spans="1:2" x14ac:dyDescent="0.25">
      <c r="A8406">
        <v>144</v>
      </c>
      <c r="B8406">
        <v>22.112566016888966</v>
      </c>
    </row>
    <row r="8407" spans="1:2" x14ac:dyDescent="0.25">
      <c r="A8407">
        <v>147</v>
      </c>
      <c r="B8407">
        <v>20.74725027380936</v>
      </c>
    </row>
    <row r="8408" spans="1:2" x14ac:dyDescent="0.25">
      <c r="A8408">
        <v>148</v>
      </c>
      <c r="B8408">
        <v>21.02400963447948</v>
      </c>
    </row>
    <row r="8409" spans="1:2" x14ac:dyDescent="0.25">
      <c r="A8409">
        <v>151</v>
      </c>
      <c r="B8409">
        <v>22.051794588006238</v>
      </c>
    </row>
    <row r="8410" spans="1:2" x14ac:dyDescent="0.25">
      <c r="A8410">
        <v>152</v>
      </c>
      <c r="B8410">
        <v>22.66867426501766</v>
      </c>
    </row>
    <row r="8411" spans="1:2" x14ac:dyDescent="0.25">
      <c r="A8411">
        <v>155</v>
      </c>
      <c r="B8411">
        <v>21.009177621619479</v>
      </c>
    </row>
    <row r="8412" spans="1:2" x14ac:dyDescent="0.25">
      <c r="A8412">
        <v>156</v>
      </c>
      <c r="B8412">
        <v>21.334718789883819</v>
      </c>
    </row>
    <row r="8413" spans="1:2" x14ac:dyDescent="0.25">
      <c r="A8413">
        <v>159</v>
      </c>
      <c r="B8413">
        <v>20.524898108092199</v>
      </c>
    </row>
    <row r="8414" spans="1:2" x14ac:dyDescent="0.25">
      <c r="A8414">
        <v>160</v>
      </c>
      <c r="B8414">
        <v>20.87483018015368</v>
      </c>
    </row>
    <row r="8415" spans="1:2" x14ac:dyDescent="0.25">
      <c r="A8415">
        <v>163</v>
      </c>
      <c r="B8415">
        <v>21.570957073783848</v>
      </c>
    </row>
    <row r="8416" spans="1:2" x14ac:dyDescent="0.25">
      <c r="A8416">
        <v>164</v>
      </c>
      <c r="B8416">
        <v>22.099629885480105</v>
      </c>
    </row>
    <row r="8417" spans="1:2" x14ac:dyDescent="0.25">
      <c r="A8417">
        <v>167</v>
      </c>
      <c r="B8417">
        <v>20.757556371345785</v>
      </c>
    </row>
    <row r="8418" spans="1:2" x14ac:dyDescent="0.25">
      <c r="A8418">
        <v>168</v>
      </c>
      <c r="B8418">
        <v>21.156270251001494</v>
      </c>
    </row>
    <row r="8419" spans="1:2" x14ac:dyDescent="0.25">
      <c r="A8419">
        <v>171</v>
      </c>
      <c r="B8419">
        <v>21.614791123868141</v>
      </c>
    </row>
    <row r="8420" spans="1:2" x14ac:dyDescent="0.25">
      <c r="A8420">
        <v>172</v>
      </c>
      <c r="B8420">
        <v>22.097843642923909</v>
      </c>
    </row>
    <row r="8421" spans="1:2" x14ac:dyDescent="0.25">
      <c r="A8421">
        <v>175</v>
      </c>
      <c r="B8421">
        <v>21.029240080674747</v>
      </c>
    </row>
    <row r="8422" spans="1:2" x14ac:dyDescent="0.25">
      <c r="A8422">
        <v>176</v>
      </c>
      <c r="B8422">
        <v>21.476735767924623</v>
      </c>
    </row>
    <row r="8423" spans="1:2" x14ac:dyDescent="0.25">
      <c r="A8423">
        <v>179</v>
      </c>
      <c r="B8423">
        <v>21.60992810223475</v>
      </c>
    </row>
    <row r="8424" spans="1:2" x14ac:dyDescent="0.25">
      <c r="A8424">
        <v>180</v>
      </c>
      <c r="B8424">
        <v>22.036718192605399</v>
      </c>
    </row>
    <row r="8425" spans="1:2" x14ac:dyDescent="0.25">
      <c r="A8425">
        <v>183</v>
      </c>
      <c r="B8425">
        <v>21.339949236079097</v>
      </c>
    </row>
    <row r="8426" spans="1:2" x14ac:dyDescent="0.25">
      <c r="A8426">
        <v>184</v>
      </c>
      <c r="B8426">
        <v>21.836226730923165</v>
      </c>
    </row>
    <row r="8427" spans="1:2" x14ac:dyDescent="0.25">
      <c r="A8427">
        <v>187</v>
      </c>
      <c r="B8427">
        <v>21.535893490207155</v>
      </c>
    </row>
    <row r="8428" spans="1:2" x14ac:dyDescent="0.25">
      <c r="A8428">
        <v>188</v>
      </c>
      <c r="B8428">
        <v>21.892504715235326</v>
      </c>
    </row>
    <row r="8429" spans="1:2" x14ac:dyDescent="0.25">
      <c r="A8429">
        <v>191</v>
      </c>
      <c r="B8429">
        <v>21.417290997864768</v>
      </c>
    </row>
    <row r="8430" spans="1:2" x14ac:dyDescent="0.25">
      <c r="A8430">
        <v>192</v>
      </c>
      <c r="B8430">
        <v>21.874481642337255</v>
      </c>
    </row>
    <row r="8431" spans="1:2" x14ac:dyDescent="0.25">
      <c r="A8431">
        <v>195</v>
      </c>
      <c r="B8431">
        <v>20.64702047400915</v>
      </c>
    </row>
    <row r="8432" spans="1:2" x14ac:dyDescent="0.25">
      <c r="A8432">
        <v>196</v>
      </c>
      <c r="B8432">
        <v>21.078367456681931</v>
      </c>
    </row>
    <row r="8433" spans="1:2" x14ac:dyDescent="0.25">
      <c r="A8433">
        <v>199</v>
      </c>
      <c r="B8433">
        <v>20.880780212038804</v>
      </c>
    </row>
    <row r="8434" spans="1:2" x14ac:dyDescent="0.25">
      <c r="A8434">
        <v>200</v>
      </c>
      <c r="B8434">
        <v>21.120176463730449</v>
      </c>
    </row>
    <row r="8435" spans="1:2" x14ac:dyDescent="0.25">
      <c r="A8435">
        <v>203</v>
      </c>
      <c r="B8435">
        <v>20.721145479678189</v>
      </c>
    </row>
    <row r="8436" spans="1:2" x14ac:dyDescent="0.25">
      <c r="A8436">
        <v>204</v>
      </c>
      <c r="B8436">
        <v>21.100695732140405</v>
      </c>
    </row>
    <row r="8437" spans="1:2" x14ac:dyDescent="0.25">
      <c r="A8437">
        <v>207</v>
      </c>
      <c r="B8437">
        <v>20.80531024013133</v>
      </c>
    </row>
    <row r="8438" spans="1:2" x14ac:dyDescent="0.25">
      <c r="A8438">
        <v>208</v>
      </c>
      <c r="B8438">
        <v>20.988139934931798</v>
      </c>
    </row>
    <row r="8439" spans="1:2" x14ac:dyDescent="0.25">
      <c r="A8439">
        <v>211</v>
      </c>
      <c r="B8439">
        <v>20.753320576238771</v>
      </c>
    </row>
    <row r="8440" spans="1:2" x14ac:dyDescent="0.25">
      <c r="A8440">
        <v>212</v>
      </c>
      <c r="B8440">
        <v>21.080851261559946</v>
      </c>
    </row>
    <row r="8441" spans="1:2" x14ac:dyDescent="0.25">
      <c r="A8441">
        <v>215</v>
      </c>
      <c r="B8441">
        <v>20.700946973953343</v>
      </c>
    </row>
    <row r="8442" spans="1:2" x14ac:dyDescent="0.25">
      <c r="A8442">
        <v>216</v>
      </c>
      <c r="B8442">
        <v>20.834439005450484</v>
      </c>
    </row>
    <row r="8443" spans="1:2" x14ac:dyDescent="0.25">
      <c r="A8443">
        <v>219</v>
      </c>
      <c r="B8443">
        <v>20.743049707629979</v>
      </c>
    </row>
    <row r="8444" spans="1:2" x14ac:dyDescent="0.25">
      <c r="A8444">
        <v>220</v>
      </c>
      <c r="B8444">
        <v>21.018253303048478</v>
      </c>
    </row>
    <row r="8445" spans="1:2" x14ac:dyDescent="0.25">
      <c r="A8445">
        <v>223</v>
      </c>
      <c r="B8445">
        <v>20.576814881627051</v>
      </c>
    </row>
    <row r="8446" spans="1:2" x14ac:dyDescent="0.25">
      <c r="A8446">
        <v>224</v>
      </c>
      <c r="B8446">
        <v>20.668738036367078</v>
      </c>
    </row>
    <row r="8447" spans="1:2" x14ac:dyDescent="0.25">
      <c r="A8447">
        <v>227</v>
      </c>
      <c r="B8447">
        <v>20.689737815758292</v>
      </c>
    </row>
    <row r="8448" spans="1:2" x14ac:dyDescent="0.25">
      <c r="A8448">
        <v>228</v>
      </c>
      <c r="B8448">
        <v>20.912233885357733</v>
      </c>
    </row>
    <row r="8449" spans="1:2" x14ac:dyDescent="0.25">
      <c r="A8449">
        <v>231</v>
      </c>
      <c r="B8449">
        <v>20.293970838315833</v>
      </c>
    </row>
    <row r="8450" spans="1:2" x14ac:dyDescent="0.25">
      <c r="A8450">
        <v>232</v>
      </c>
      <c r="B8450">
        <v>20.489951397193064</v>
      </c>
    </row>
    <row r="8451" spans="1:2" x14ac:dyDescent="0.25">
      <c r="A8451">
        <v>235</v>
      </c>
      <c r="B8451">
        <v>20.296243095422618</v>
      </c>
    </row>
    <row r="8452" spans="1:2" x14ac:dyDescent="0.25">
      <c r="A8452">
        <v>236</v>
      </c>
      <c r="B8452">
        <v>20.338644223982826</v>
      </c>
    </row>
    <row r="8453" spans="1:2" x14ac:dyDescent="0.25">
      <c r="A8453">
        <v>239</v>
      </c>
      <c r="B8453">
        <v>20.270931424882612</v>
      </c>
    </row>
    <row r="8454" spans="1:2" x14ac:dyDescent="0.25">
      <c r="A8454">
        <v>240</v>
      </c>
      <c r="B8454">
        <v>20.413526911662931</v>
      </c>
    </row>
    <row r="8455" spans="1:2" x14ac:dyDescent="0.25">
      <c r="A8455">
        <v>243</v>
      </c>
      <c r="B8455">
        <v>20.200405557511218</v>
      </c>
    </row>
    <row r="8456" spans="1:2" x14ac:dyDescent="0.25">
      <c r="A8456">
        <v>244</v>
      </c>
      <c r="B8456">
        <v>20.221839750787581</v>
      </c>
    </row>
    <row r="8457" spans="1:2" x14ac:dyDescent="0.25">
      <c r="A8457">
        <v>247</v>
      </c>
      <c r="B8457">
        <v>20.204026630696557</v>
      </c>
    </row>
    <row r="8458" spans="1:2" x14ac:dyDescent="0.25">
      <c r="A8458">
        <v>248</v>
      </c>
      <c r="B8458">
        <v>20.292733861434186</v>
      </c>
    </row>
    <row r="8459" spans="1:2" x14ac:dyDescent="0.25">
      <c r="A8459">
        <v>251</v>
      </c>
      <c r="B8459">
        <v>20.102584411052185</v>
      </c>
    </row>
    <row r="8460" spans="1:2" x14ac:dyDescent="0.25">
      <c r="A8460">
        <v>252</v>
      </c>
      <c r="B8460">
        <v>20.110035707495197</v>
      </c>
    </row>
    <row r="8461" spans="1:2" x14ac:dyDescent="0.25">
      <c r="A8461">
        <v>255</v>
      </c>
      <c r="B8461">
        <v>20.092579606521621</v>
      </c>
    </row>
    <row r="8462" spans="1:2" x14ac:dyDescent="0.25">
      <c r="A8462">
        <v>256</v>
      </c>
      <c r="B8462">
        <v>20.126868349677778</v>
      </c>
    </row>
    <row r="8463" spans="1:2" x14ac:dyDescent="0.25">
      <c r="A8463">
        <v>259</v>
      </c>
      <c r="B8463">
        <v>20.010693785602047</v>
      </c>
    </row>
    <row r="8464" spans="1:2" x14ac:dyDescent="0.25">
      <c r="A8464">
        <v>260</v>
      </c>
      <c r="B8464">
        <v>20.011100283618553</v>
      </c>
    </row>
    <row r="8465" spans="1:2" x14ac:dyDescent="0.25">
      <c r="A8465">
        <v>46</v>
      </c>
      <c r="B8465">
        <v>20</v>
      </c>
    </row>
    <row r="8466" spans="1:2" x14ac:dyDescent="0.25">
      <c r="A8466">
        <v>49</v>
      </c>
      <c r="B8466">
        <v>20</v>
      </c>
    </row>
    <row r="8467" spans="1:2" x14ac:dyDescent="0.25">
      <c r="A8467">
        <v>50</v>
      </c>
      <c r="B8467">
        <v>20</v>
      </c>
    </row>
    <row r="8468" spans="1:2" x14ac:dyDescent="0.25">
      <c r="A8468">
        <v>53</v>
      </c>
      <c r="B8468">
        <v>20</v>
      </c>
    </row>
    <row r="8469" spans="1:2" x14ac:dyDescent="0.25">
      <c r="A8469">
        <v>54</v>
      </c>
      <c r="B8469">
        <v>20</v>
      </c>
    </row>
    <row r="8470" spans="1:2" x14ac:dyDescent="0.25">
      <c r="A8470">
        <v>57</v>
      </c>
      <c r="B8470">
        <v>20</v>
      </c>
    </row>
    <row r="8471" spans="1:2" x14ac:dyDescent="0.25">
      <c r="A8471">
        <v>58</v>
      </c>
      <c r="B8471">
        <v>20</v>
      </c>
    </row>
    <row r="8472" spans="1:2" x14ac:dyDescent="0.25">
      <c r="A8472">
        <v>61</v>
      </c>
      <c r="B8472">
        <v>20</v>
      </c>
    </row>
    <row r="8473" spans="1:2" x14ac:dyDescent="0.25">
      <c r="A8473">
        <v>62</v>
      </c>
      <c r="B8473">
        <v>20</v>
      </c>
    </row>
    <row r="8474" spans="1:2" x14ac:dyDescent="0.25">
      <c r="A8474">
        <v>65</v>
      </c>
      <c r="B8474">
        <v>20</v>
      </c>
    </row>
    <row r="8475" spans="1:2" x14ac:dyDescent="0.25">
      <c r="A8475">
        <v>66</v>
      </c>
      <c r="B8475">
        <v>20</v>
      </c>
    </row>
    <row r="8476" spans="1:2" x14ac:dyDescent="0.25">
      <c r="A8476">
        <v>69</v>
      </c>
      <c r="B8476">
        <v>20</v>
      </c>
    </row>
    <row r="8477" spans="1:2" x14ac:dyDescent="0.25">
      <c r="A8477">
        <v>70</v>
      </c>
      <c r="B8477">
        <v>20</v>
      </c>
    </row>
    <row r="8478" spans="1:2" x14ac:dyDescent="0.25">
      <c r="A8478">
        <v>73</v>
      </c>
      <c r="B8478">
        <v>20</v>
      </c>
    </row>
    <row r="8479" spans="1:2" x14ac:dyDescent="0.25">
      <c r="A8479">
        <v>74</v>
      </c>
      <c r="B8479">
        <v>20</v>
      </c>
    </row>
    <row r="8480" spans="1:2" x14ac:dyDescent="0.25">
      <c r="A8480">
        <v>77</v>
      </c>
      <c r="B8480">
        <v>20</v>
      </c>
    </row>
    <row r="8481" spans="1:2" x14ac:dyDescent="0.25">
      <c r="A8481">
        <v>78</v>
      </c>
      <c r="B8481">
        <v>20</v>
      </c>
    </row>
    <row r="8482" spans="1:2" x14ac:dyDescent="0.25">
      <c r="A8482">
        <v>81</v>
      </c>
      <c r="B8482">
        <v>20</v>
      </c>
    </row>
    <row r="8483" spans="1:2" x14ac:dyDescent="0.25">
      <c r="A8483">
        <v>82</v>
      </c>
      <c r="B8483">
        <v>20</v>
      </c>
    </row>
    <row r="8484" spans="1:2" x14ac:dyDescent="0.25">
      <c r="A8484">
        <v>85</v>
      </c>
      <c r="B8484">
        <v>20</v>
      </c>
    </row>
    <row r="8485" spans="1:2" x14ac:dyDescent="0.25">
      <c r="A8485">
        <v>86</v>
      </c>
      <c r="B8485">
        <v>20</v>
      </c>
    </row>
    <row r="8486" spans="1:2" x14ac:dyDescent="0.25">
      <c r="A8486">
        <v>89</v>
      </c>
      <c r="B8486">
        <v>20</v>
      </c>
    </row>
    <row r="8487" spans="1:2" x14ac:dyDescent="0.25">
      <c r="A8487">
        <v>90</v>
      </c>
      <c r="B8487">
        <v>20</v>
      </c>
    </row>
    <row r="8488" spans="1:2" x14ac:dyDescent="0.25">
      <c r="A8488">
        <v>93</v>
      </c>
      <c r="B8488">
        <v>20</v>
      </c>
    </row>
    <row r="8489" spans="1:2" x14ac:dyDescent="0.25">
      <c r="A8489">
        <v>94</v>
      </c>
      <c r="B8489">
        <v>20</v>
      </c>
    </row>
    <row r="8490" spans="1:2" x14ac:dyDescent="0.25">
      <c r="A8490">
        <v>97</v>
      </c>
      <c r="B8490">
        <v>20</v>
      </c>
    </row>
    <row r="8491" spans="1:2" x14ac:dyDescent="0.25">
      <c r="A8491">
        <v>98</v>
      </c>
      <c r="B8491">
        <v>20</v>
      </c>
    </row>
    <row r="8492" spans="1:2" x14ac:dyDescent="0.25">
      <c r="A8492">
        <v>101</v>
      </c>
      <c r="B8492">
        <v>20</v>
      </c>
    </row>
    <row r="8493" spans="1:2" x14ac:dyDescent="0.25">
      <c r="A8493">
        <v>102</v>
      </c>
      <c r="B8493">
        <v>20</v>
      </c>
    </row>
    <row r="8494" spans="1:2" x14ac:dyDescent="0.25">
      <c r="A8494">
        <v>105</v>
      </c>
      <c r="B8494">
        <v>20</v>
      </c>
    </row>
    <row r="8495" spans="1:2" x14ac:dyDescent="0.25">
      <c r="A8495">
        <v>106</v>
      </c>
      <c r="B8495">
        <v>20</v>
      </c>
    </row>
    <row r="8496" spans="1:2" x14ac:dyDescent="0.25">
      <c r="A8496">
        <v>109</v>
      </c>
      <c r="B8496">
        <v>20</v>
      </c>
    </row>
    <row r="8497" spans="1:2" x14ac:dyDescent="0.25">
      <c r="A8497">
        <v>110</v>
      </c>
      <c r="B8497">
        <v>20</v>
      </c>
    </row>
    <row r="8498" spans="1:2" x14ac:dyDescent="0.25">
      <c r="A8498">
        <v>113</v>
      </c>
      <c r="B8498">
        <v>20.184180164150419</v>
      </c>
    </row>
    <row r="8499" spans="1:2" x14ac:dyDescent="0.25">
      <c r="A8499">
        <v>114</v>
      </c>
      <c r="B8499">
        <v>20</v>
      </c>
    </row>
    <row r="8500" spans="1:2" x14ac:dyDescent="0.25">
      <c r="A8500">
        <v>117</v>
      </c>
      <c r="B8500">
        <v>20.106121769381247</v>
      </c>
    </row>
    <row r="8501" spans="1:2" x14ac:dyDescent="0.25">
      <c r="A8501">
        <v>118</v>
      </c>
      <c r="B8501">
        <v>20.18775389967454</v>
      </c>
    </row>
    <row r="8502" spans="1:2" x14ac:dyDescent="0.25">
      <c r="A8502">
        <v>121</v>
      </c>
      <c r="B8502">
        <v>20</v>
      </c>
    </row>
    <row r="8503" spans="1:2" x14ac:dyDescent="0.25">
      <c r="A8503">
        <v>122</v>
      </c>
      <c r="B8503">
        <v>20.074216123863206</v>
      </c>
    </row>
    <row r="8504" spans="1:2" x14ac:dyDescent="0.25">
      <c r="A8504">
        <v>125</v>
      </c>
      <c r="B8504">
        <v>20.142015521773157</v>
      </c>
    </row>
    <row r="8505" spans="1:2" x14ac:dyDescent="0.25">
      <c r="A8505">
        <v>126</v>
      </c>
      <c r="B8505">
        <v>20.694098837994055</v>
      </c>
    </row>
    <row r="8506" spans="1:2" x14ac:dyDescent="0.25">
      <c r="A8506">
        <v>129</v>
      </c>
      <c r="B8506">
        <v>20</v>
      </c>
    </row>
    <row r="8507" spans="1:2" x14ac:dyDescent="0.25">
      <c r="A8507">
        <v>130</v>
      </c>
      <c r="B8507">
        <v>20.170285325853033</v>
      </c>
    </row>
    <row r="8508" spans="1:2" x14ac:dyDescent="0.25">
      <c r="A8508">
        <v>133</v>
      </c>
      <c r="B8508">
        <v>20.880237923417457</v>
      </c>
    </row>
    <row r="8509" spans="1:2" x14ac:dyDescent="0.25">
      <c r="A8509">
        <v>134</v>
      </c>
      <c r="B8509">
        <v>21.015117801275586</v>
      </c>
    </row>
    <row r="8510" spans="1:2" x14ac:dyDescent="0.25">
      <c r="A8510">
        <v>137</v>
      </c>
      <c r="B8510">
        <v>20.101793324639413</v>
      </c>
    </row>
    <row r="8511" spans="1:2" x14ac:dyDescent="0.25">
      <c r="A8511">
        <v>138</v>
      </c>
      <c r="B8511">
        <v>20.305379973918235</v>
      </c>
    </row>
    <row r="8512" spans="1:2" x14ac:dyDescent="0.25">
      <c r="A8512">
        <v>141</v>
      </c>
      <c r="B8512">
        <v>21.17291398438908</v>
      </c>
    </row>
    <row r="8513" spans="1:2" x14ac:dyDescent="0.25">
      <c r="A8513">
        <v>142</v>
      </c>
      <c r="B8513">
        <v>21.341434360803991</v>
      </c>
    </row>
    <row r="8514" spans="1:2" x14ac:dyDescent="0.25">
      <c r="A8514">
        <v>145</v>
      </c>
      <c r="B8514">
        <v>20.227131611185715</v>
      </c>
    </row>
    <row r="8515" spans="1:2" x14ac:dyDescent="0.25">
      <c r="A8515">
        <v>146</v>
      </c>
      <c r="B8515">
        <v>20.479500068058748</v>
      </c>
    </row>
    <row r="8516" spans="1:2" x14ac:dyDescent="0.25">
      <c r="A8516">
        <v>149</v>
      </c>
      <c r="B8516">
        <v>21.462700072826308</v>
      </c>
    </row>
    <row r="8517" spans="1:2" x14ac:dyDescent="0.25">
      <c r="A8517">
        <v>150</v>
      </c>
      <c r="B8517">
        <v>21.655155384434519</v>
      </c>
    </row>
    <row r="8518" spans="1:2" x14ac:dyDescent="0.25">
      <c r="A8518">
        <v>153</v>
      </c>
      <c r="B8518">
        <v>20.391495343807406</v>
      </c>
    </row>
    <row r="8519" spans="1:2" x14ac:dyDescent="0.25">
      <c r="A8519">
        <v>154</v>
      </c>
      <c r="B8519">
        <v>20.692645608274649</v>
      </c>
    </row>
    <row r="8520" spans="1:2" x14ac:dyDescent="0.25">
      <c r="A8520">
        <v>157</v>
      </c>
      <c r="B8520">
        <v>19.902337649520675</v>
      </c>
    </row>
    <row r="8521" spans="1:2" x14ac:dyDescent="0.25">
      <c r="A8521">
        <v>158</v>
      </c>
      <c r="B8521">
        <v>20.227878817784983</v>
      </c>
    </row>
    <row r="8522" spans="1:2" x14ac:dyDescent="0.25">
      <c r="A8522">
        <v>161</v>
      </c>
      <c r="B8522">
        <v>20.332938448859419</v>
      </c>
    </row>
    <row r="8523" spans="1:2" x14ac:dyDescent="0.25">
      <c r="A8523">
        <v>162</v>
      </c>
      <c r="B8523">
        <v>21.202133823839763</v>
      </c>
    </row>
    <row r="8524" spans="1:2" x14ac:dyDescent="0.25">
      <c r="A8524">
        <v>165</v>
      </c>
      <c r="B8524">
        <v>20.037432297585855</v>
      </c>
    </row>
    <row r="8525" spans="1:2" x14ac:dyDescent="0.25">
      <c r="A8525">
        <v>166</v>
      </c>
      <c r="B8525">
        <v>20.411755273444385</v>
      </c>
    </row>
    <row r="8526" spans="1:2" x14ac:dyDescent="0.25">
      <c r="A8526">
        <v>169</v>
      </c>
      <c r="B8526">
        <v>20.684879756176436</v>
      </c>
    </row>
    <row r="8527" spans="1:2" x14ac:dyDescent="0.25">
      <c r="A8527">
        <v>170</v>
      </c>
      <c r="B8527">
        <v>21.160921820929087</v>
      </c>
    </row>
    <row r="8528" spans="1:2" x14ac:dyDescent="0.25">
      <c r="A8528">
        <v>173</v>
      </c>
      <c r="B8528">
        <v>20.211552391726407</v>
      </c>
    </row>
    <row r="8529" spans="1:2" x14ac:dyDescent="0.25">
      <c r="A8529">
        <v>174</v>
      </c>
      <c r="B8529">
        <v>20.634657175179154</v>
      </c>
    </row>
    <row r="8530" spans="1:2" x14ac:dyDescent="0.25">
      <c r="A8530">
        <v>177</v>
      </c>
      <c r="B8530">
        <v>20.632064936763577</v>
      </c>
    </row>
    <row r="8531" spans="1:2" x14ac:dyDescent="0.25">
      <c r="A8531">
        <v>178</v>
      </c>
      <c r="B8531">
        <v>21.124959796387184</v>
      </c>
    </row>
    <row r="8532" spans="1:2" x14ac:dyDescent="0.25">
      <c r="A8532">
        <v>181</v>
      </c>
      <c r="B8532">
        <v>20.424697931942298</v>
      </c>
    </row>
    <row r="8533" spans="1:2" x14ac:dyDescent="0.25">
      <c r="A8533">
        <v>182</v>
      </c>
      <c r="B8533">
        <v>20.896584522989311</v>
      </c>
    </row>
    <row r="8534" spans="1:2" x14ac:dyDescent="0.25">
      <c r="A8534">
        <v>185</v>
      </c>
      <c r="B8534">
        <v>20.581118770330825</v>
      </c>
    </row>
    <row r="8535" spans="1:2" x14ac:dyDescent="0.25">
      <c r="A8535">
        <v>186</v>
      </c>
      <c r="B8535">
        <v>21.08263729858686</v>
      </c>
    </row>
    <row r="8536" spans="1:2" x14ac:dyDescent="0.25">
      <c r="A8536">
        <v>189</v>
      </c>
      <c r="B8536">
        <v>20.627918043719568</v>
      </c>
    </row>
    <row r="8537" spans="1:2" x14ac:dyDescent="0.25">
      <c r="A8537">
        <v>190</v>
      </c>
      <c r="B8537">
        <v>21.110931923503866</v>
      </c>
    </row>
    <row r="8538" spans="1:2" x14ac:dyDescent="0.25">
      <c r="A8538">
        <v>193</v>
      </c>
      <c r="B8538">
        <v>19.862842806658243</v>
      </c>
    </row>
    <row r="8539" spans="1:2" x14ac:dyDescent="0.25">
      <c r="A8539">
        <v>194</v>
      </c>
      <c r="B8539">
        <v>20.320033451130719</v>
      </c>
    </row>
    <row r="8540" spans="1:2" x14ac:dyDescent="0.25">
      <c r="A8540">
        <v>197</v>
      </c>
      <c r="B8540">
        <v>20.553581958047932</v>
      </c>
    </row>
    <row r="8541" spans="1:2" x14ac:dyDescent="0.25">
      <c r="A8541">
        <v>198</v>
      </c>
      <c r="B8541">
        <v>20.315512483146239</v>
      </c>
    </row>
    <row r="8542" spans="1:2" x14ac:dyDescent="0.25">
      <c r="A8542">
        <v>201</v>
      </c>
      <c r="B8542">
        <v>20.040547080415347</v>
      </c>
    </row>
    <row r="8543" spans="1:2" x14ac:dyDescent="0.25">
      <c r="A8543">
        <v>202</v>
      </c>
      <c r="B8543">
        <v>20.446017884568871</v>
      </c>
    </row>
    <row r="8544" spans="1:2" x14ac:dyDescent="0.25">
      <c r="A8544">
        <v>205</v>
      </c>
      <c r="B8544">
        <v>20.039899528197701</v>
      </c>
    </row>
    <row r="8545" spans="1:2" x14ac:dyDescent="0.25">
      <c r="A8545">
        <v>206</v>
      </c>
      <c r="B8545">
        <v>20.438894810174745</v>
      </c>
    </row>
    <row r="8546" spans="1:2" x14ac:dyDescent="0.25">
      <c r="A8546">
        <v>209</v>
      </c>
      <c r="B8546">
        <v>20.176786929585464</v>
      </c>
    </row>
    <row r="8547" spans="1:2" x14ac:dyDescent="0.25">
      <c r="A8547">
        <v>210</v>
      </c>
      <c r="B8547">
        <v>20.530360788756379</v>
      </c>
    </row>
    <row r="8548" spans="1:2" x14ac:dyDescent="0.25">
      <c r="A8548">
        <v>213</v>
      </c>
      <c r="B8548">
        <v>20.173534870108483</v>
      </c>
    </row>
    <row r="8549" spans="1:2" x14ac:dyDescent="0.25">
      <c r="A8549">
        <v>214</v>
      </c>
      <c r="B8549">
        <v>20.520604610325439</v>
      </c>
    </row>
    <row r="8550" spans="1:2" x14ac:dyDescent="0.25">
      <c r="A8550">
        <v>217</v>
      </c>
      <c r="B8550">
        <v>20.271269399124304</v>
      </c>
    </row>
    <row r="8551" spans="1:2" x14ac:dyDescent="0.25">
      <c r="A8551">
        <v>218</v>
      </c>
      <c r="B8551">
        <v>20.572679842595772</v>
      </c>
    </row>
    <row r="8552" spans="1:2" x14ac:dyDescent="0.25">
      <c r="A8552">
        <v>221</v>
      </c>
      <c r="B8552">
        <v>20.265380485209846</v>
      </c>
    </row>
    <row r="8553" spans="1:2" x14ac:dyDescent="0.25">
      <c r="A8553">
        <v>222</v>
      </c>
      <c r="B8553">
        <v>20.560247690998583</v>
      </c>
    </row>
    <row r="8554" spans="1:2" x14ac:dyDescent="0.25">
      <c r="A8554">
        <v>225</v>
      </c>
      <c r="B8554">
        <v>20.323571849578965</v>
      </c>
    </row>
    <row r="8555" spans="1:2" x14ac:dyDescent="0.25">
      <c r="A8555">
        <v>226</v>
      </c>
      <c r="B8555">
        <v>20.572473272332015</v>
      </c>
    </row>
    <row r="8556" spans="1:2" x14ac:dyDescent="0.25">
      <c r="A8556">
        <v>229</v>
      </c>
      <c r="B8556">
        <v>19.93325117912017</v>
      </c>
    </row>
    <row r="8557" spans="1:2" x14ac:dyDescent="0.25">
      <c r="A8557">
        <v>230</v>
      </c>
      <c r="B8557">
        <v>20.155747248719607</v>
      </c>
    </row>
    <row r="8558" spans="1:2" x14ac:dyDescent="0.25">
      <c r="A8558">
        <v>233</v>
      </c>
      <c r="B8558">
        <v>20.260553183182811</v>
      </c>
    </row>
    <row r="8559" spans="1:2" x14ac:dyDescent="0.25">
      <c r="A8559">
        <v>234</v>
      </c>
      <c r="B8559">
        <v>20.151114440707516</v>
      </c>
    </row>
    <row r="8560" spans="1:2" x14ac:dyDescent="0.25">
      <c r="A8560">
        <v>237</v>
      </c>
      <c r="B8560">
        <v>20.016934878497967</v>
      </c>
    </row>
    <row r="8561" spans="1:2" x14ac:dyDescent="0.25">
      <c r="A8561">
        <v>238</v>
      </c>
      <c r="B8561">
        <v>20.186283663477578</v>
      </c>
    </row>
    <row r="8562" spans="1:2" x14ac:dyDescent="0.25">
      <c r="A8562">
        <v>241</v>
      </c>
      <c r="B8562">
        <v>19.73853948352237</v>
      </c>
    </row>
    <row r="8563" spans="1:2" x14ac:dyDescent="0.25">
      <c r="A8563">
        <v>242</v>
      </c>
      <c r="B8563">
        <v>20.178939244926038</v>
      </c>
    </row>
    <row r="8564" spans="1:2" x14ac:dyDescent="0.25">
      <c r="A8564">
        <v>245</v>
      </c>
      <c r="B8564">
        <v>20.132915692871386</v>
      </c>
    </row>
    <row r="8565" spans="1:2" x14ac:dyDescent="0.25">
      <c r="A8565">
        <v>246</v>
      </c>
      <c r="B8565">
        <v>20.173574308020587</v>
      </c>
    </row>
    <row r="8566" spans="1:2" x14ac:dyDescent="0.25">
      <c r="A8566">
        <v>249</v>
      </c>
      <c r="B8566">
        <v>19.865984655361459</v>
      </c>
    </row>
    <row r="8567" spans="1:2" x14ac:dyDescent="0.25">
      <c r="A8567">
        <v>250</v>
      </c>
      <c r="B8567">
        <v>21.157517374343474</v>
      </c>
    </row>
    <row r="8568" spans="1:2" x14ac:dyDescent="0.25">
      <c r="A8568">
        <v>253</v>
      </c>
      <c r="B8568">
        <v>20.076673798037554</v>
      </c>
    </row>
    <row r="8569" spans="1:2" x14ac:dyDescent="0.25">
      <c r="A8569">
        <v>254</v>
      </c>
      <c r="B8569">
        <v>21.178515717099497</v>
      </c>
    </row>
    <row r="8570" spans="1:2" x14ac:dyDescent="0.25">
      <c r="A8570">
        <v>257</v>
      </c>
      <c r="B8570">
        <v>19.961130129296713</v>
      </c>
    </row>
    <row r="8571" spans="1:2" x14ac:dyDescent="0.25">
      <c r="A8571">
        <v>258</v>
      </c>
      <c r="B8571">
        <v>21.330251258786024</v>
      </c>
    </row>
    <row r="8572" spans="1:2" x14ac:dyDescent="0.25">
      <c r="A8572">
        <v>261</v>
      </c>
      <c r="B8572">
        <v>20.00919822972438</v>
      </c>
    </row>
    <row r="8573" spans="1:2" x14ac:dyDescent="0.25">
      <c r="A8573">
        <v>262</v>
      </c>
      <c r="B8573">
        <v>20.024937391802752</v>
      </c>
    </row>
    <row r="8574" spans="1:2" x14ac:dyDescent="0.25">
      <c r="A8574">
        <v>3</v>
      </c>
      <c r="B8574">
        <v>20</v>
      </c>
    </row>
    <row r="8575" spans="1:2" x14ac:dyDescent="0.25">
      <c r="A8575">
        <v>4</v>
      </c>
      <c r="B8575">
        <v>20</v>
      </c>
    </row>
    <row r="8576" spans="1:2" x14ac:dyDescent="0.25">
      <c r="A8576">
        <v>7</v>
      </c>
      <c r="B8576">
        <v>20</v>
      </c>
    </row>
    <row r="8577" spans="1:2" x14ac:dyDescent="0.25">
      <c r="A8577">
        <v>8</v>
      </c>
      <c r="B8577">
        <v>20</v>
      </c>
    </row>
    <row r="8578" spans="1:2" x14ac:dyDescent="0.25">
      <c r="A8578">
        <v>11</v>
      </c>
      <c r="B8578">
        <v>20</v>
      </c>
    </row>
    <row r="8579" spans="1:2" x14ac:dyDescent="0.25">
      <c r="A8579">
        <v>12</v>
      </c>
      <c r="B8579">
        <v>20</v>
      </c>
    </row>
    <row r="8580" spans="1:2" x14ac:dyDescent="0.25">
      <c r="A8580">
        <v>15</v>
      </c>
      <c r="B8580">
        <v>20</v>
      </c>
    </row>
    <row r="8581" spans="1:2" x14ac:dyDescent="0.25">
      <c r="A8581">
        <v>16</v>
      </c>
      <c r="B8581">
        <v>20</v>
      </c>
    </row>
    <row r="8582" spans="1:2" x14ac:dyDescent="0.25">
      <c r="A8582">
        <v>19</v>
      </c>
      <c r="B8582">
        <v>20</v>
      </c>
    </row>
    <row r="8583" spans="1:2" x14ac:dyDescent="0.25">
      <c r="A8583">
        <v>20</v>
      </c>
      <c r="B8583">
        <v>20</v>
      </c>
    </row>
    <row r="8584" spans="1:2" x14ac:dyDescent="0.25">
      <c r="A8584">
        <v>23</v>
      </c>
      <c r="B8584">
        <v>20</v>
      </c>
    </row>
    <row r="8585" spans="1:2" x14ac:dyDescent="0.25">
      <c r="A8585">
        <v>24</v>
      </c>
      <c r="B8585">
        <v>20</v>
      </c>
    </row>
    <row r="8586" spans="1:2" x14ac:dyDescent="0.25">
      <c r="A8586">
        <v>27</v>
      </c>
      <c r="B8586">
        <v>20</v>
      </c>
    </row>
    <row r="8587" spans="1:2" x14ac:dyDescent="0.25">
      <c r="A8587">
        <v>28</v>
      </c>
      <c r="B8587">
        <v>20</v>
      </c>
    </row>
    <row r="8588" spans="1:2" x14ac:dyDescent="0.25">
      <c r="A8588">
        <v>31</v>
      </c>
      <c r="B8588">
        <v>20</v>
      </c>
    </row>
    <row r="8589" spans="1:2" x14ac:dyDescent="0.25">
      <c r="A8589">
        <v>32</v>
      </c>
      <c r="B8589">
        <v>20</v>
      </c>
    </row>
    <row r="8590" spans="1:2" x14ac:dyDescent="0.25">
      <c r="A8590">
        <v>35</v>
      </c>
      <c r="B8590">
        <v>20</v>
      </c>
    </row>
    <row r="8591" spans="1:2" x14ac:dyDescent="0.25">
      <c r="A8591">
        <v>36</v>
      </c>
      <c r="B8591">
        <v>20</v>
      </c>
    </row>
    <row r="8592" spans="1:2" x14ac:dyDescent="0.25">
      <c r="A8592">
        <v>39</v>
      </c>
      <c r="B8592">
        <v>20</v>
      </c>
    </row>
    <row r="8593" spans="1:2" x14ac:dyDescent="0.25">
      <c r="A8593">
        <v>40</v>
      </c>
      <c r="B8593">
        <v>20</v>
      </c>
    </row>
    <row r="8594" spans="1:2" x14ac:dyDescent="0.25">
      <c r="A8594">
        <v>43</v>
      </c>
      <c r="B8594">
        <v>20</v>
      </c>
    </row>
    <row r="8595" spans="1:2" x14ac:dyDescent="0.25">
      <c r="A8595">
        <v>44</v>
      </c>
      <c r="B8595">
        <v>20</v>
      </c>
    </row>
    <row r="8596" spans="1:2" x14ac:dyDescent="0.25">
      <c r="A8596">
        <v>47</v>
      </c>
      <c r="B8596">
        <v>20</v>
      </c>
    </row>
    <row r="8597" spans="1:2" x14ac:dyDescent="0.25">
      <c r="A8597">
        <v>48</v>
      </c>
      <c r="B8597">
        <v>20</v>
      </c>
    </row>
    <row r="8598" spans="1:2" x14ac:dyDescent="0.25">
      <c r="A8598">
        <v>51</v>
      </c>
      <c r="B8598">
        <v>20</v>
      </c>
    </row>
    <row r="8599" spans="1:2" x14ac:dyDescent="0.25">
      <c r="A8599">
        <v>52</v>
      </c>
      <c r="B8599">
        <v>20</v>
      </c>
    </row>
    <row r="8600" spans="1:2" x14ac:dyDescent="0.25">
      <c r="A8600">
        <v>55</v>
      </c>
      <c r="B8600">
        <v>20</v>
      </c>
    </row>
    <row r="8601" spans="1:2" x14ac:dyDescent="0.25">
      <c r="A8601">
        <v>56</v>
      </c>
      <c r="B8601">
        <v>20</v>
      </c>
    </row>
    <row r="8602" spans="1:2" x14ac:dyDescent="0.25">
      <c r="A8602">
        <v>59</v>
      </c>
      <c r="B8602">
        <v>20</v>
      </c>
    </row>
    <row r="8603" spans="1:2" x14ac:dyDescent="0.25">
      <c r="A8603">
        <v>60</v>
      </c>
      <c r="B8603">
        <v>20</v>
      </c>
    </row>
    <row r="8604" spans="1:2" x14ac:dyDescent="0.25">
      <c r="A8604">
        <v>63</v>
      </c>
      <c r="B8604">
        <v>20</v>
      </c>
    </row>
    <row r="8605" spans="1:2" x14ac:dyDescent="0.25">
      <c r="A8605">
        <v>64</v>
      </c>
      <c r="B8605">
        <v>20</v>
      </c>
    </row>
    <row r="8606" spans="1:2" x14ac:dyDescent="0.25">
      <c r="A8606">
        <v>67</v>
      </c>
      <c r="B8606">
        <v>20</v>
      </c>
    </row>
    <row r="8607" spans="1:2" x14ac:dyDescent="0.25">
      <c r="A8607">
        <v>68</v>
      </c>
      <c r="B8607">
        <v>20</v>
      </c>
    </row>
    <row r="8608" spans="1:2" x14ac:dyDescent="0.25">
      <c r="A8608">
        <v>71</v>
      </c>
      <c r="B8608">
        <v>20</v>
      </c>
    </row>
    <row r="8609" spans="1:2" x14ac:dyDescent="0.25">
      <c r="A8609">
        <v>72</v>
      </c>
      <c r="B8609">
        <v>20</v>
      </c>
    </row>
    <row r="8610" spans="1:2" x14ac:dyDescent="0.25">
      <c r="A8610">
        <v>75</v>
      </c>
      <c r="B8610">
        <v>20</v>
      </c>
    </row>
    <row r="8611" spans="1:2" x14ac:dyDescent="0.25">
      <c r="A8611">
        <v>76</v>
      </c>
      <c r="B8611">
        <v>20</v>
      </c>
    </row>
    <row r="8612" spans="1:2" x14ac:dyDescent="0.25">
      <c r="A8612">
        <v>79</v>
      </c>
      <c r="B8612">
        <v>20</v>
      </c>
    </row>
    <row r="8613" spans="1:2" x14ac:dyDescent="0.25">
      <c r="A8613">
        <v>80</v>
      </c>
      <c r="B8613">
        <v>20</v>
      </c>
    </row>
    <row r="8614" spans="1:2" x14ac:dyDescent="0.25">
      <c r="A8614">
        <v>83</v>
      </c>
      <c r="B8614">
        <v>20</v>
      </c>
    </row>
    <row r="8615" spans="1:2" x14ac:dyDescent="0.25">
      <c r="A8615">
        <v>84</v>
      </c>
      <c r="B8615">
        <v>20</v>
      </c>
    </row>
    <row r="8616" spans="1:2" x14ac:dyDescent="0.25">
      <c r="A8616">
        <v>87</v>
      </c>
      <c r="B8616">
        <v>20</v>
      </c>
    </row>
    <row r="8617" spans="1:2" x14ac:dyDescent="0.25">
      <c r="A8617">
        <v>88</v>
      </c>
      <c r="B8617">
        <v>20</v>
      </c>
    </row>
    <row r="8618" spans="1:2" x14ac:dyDescent="0.25">
      <c r="A8618">
        <v>91</v>
      </c>
      <c r="B8618">
        <v>20</v>
      </c>
    </row>
    <row r="8619" spans="1:2" x14ac:dyDescent="0.25">
      <c r="A8619">
        <v>92</v>
      </c>
      <c r="B8619">
        <v>20</v>
      </c>
    </row>
    <row r="8620" spans="1:2" x14ac:dyDescent="0.25">
      <c r="A8620">
        <v>95</v>
      </c>
      <c r="B8620">
        <v>20</v>
      </c>
    </row>
    <row r="8621" spans="1:2" x14ac:dyDescent="0.25">
      <c r="A8621">
        <v>96</v>
      </c>
      <c r="B8621">
        <v>20</v>
      </c>
    </row>
    <row r="8622" spans="1:2" x14ac:dyDescent="0.25">
      <c r="A8622">
        <v>99</v>
      </c>
      <c r="B8622">
        <v>20</v>
      </c>
    </row>
    <row r="8623" spans="1:2" x14ac:dyDescent="0.25">
      <c r="A8623">
        <v>100</v>
      </c>
      <c r="B8623">
        <v>20</v>
      </c>
    </row>
    <row r="8624" spans="1:2" x14ac:dyDescent="0.25">
      <c r="A8624">
        <v>103</v>
      </c>
      <c r="B8624">
        <v>20</v>
      </c>
    </row>
    <row r="8625" spans="1:2" x14ac:dyDescent="0.25">
      <c r="A8625">
        <v>104</v>
      </c>
      <c r="B8625">
        <v>20</v>
      </c>
    </row>
    <row r="8626" spans="1:2" x14ac:dyDescent="0.25">
      <c r="A8626">
        <v>107</v>
      </c>
      <c r="B8626">
        <v>20</v>
      </c>
    </row>
    <row r="8627" spans="1:2" x14ac:dyDescent="0.25">
      <c r="A8627">
        <v>108</v>
      </c>
      <c r="B8627">
        <v>20</v>
      </c>
    </row>
    <row r="8628" spans="1:2" x14ac:dyDescent="0.25">
      <c r="A8628">
        <v>111</v>
      </c>
      <c r="B8628">
        <v>20</v>
      </c>
    </row>
    <row r="8629" spans="1:2" x14ac:dyDescent="0.25">
      <c r="A8629">
        <v>112</v>
      </c>
      <c r="B8629">
        <v>20.121546193986518</v>
      </c>
    </row>
    <row r="8630" spans="1:2" x14ac:dyDescent="0.25">
      <c r="A8630">
        <v>115</v>
      </c>
      <c r="B8630">
        <v>20.105159731350398</v>
      </c>
    </row>
    <row r="8631" spans="1:2" x14ac:dyDescent="0.25">
      <c r="A8631">
        <v>116</v>
      </c>
      <c r="B8631">
        <v>20.144107779998819</v>
      </c>
    </row>
    <row r="8632" spans="1:2" x14ac:dyDescent="0.25">
      <c r="A8632">
        <v>119</v>
      </c>
      <c r="B8632">
        <v>20.253059603909083</v>
      </c>
    </row>
    <row r="8633" spans="1:2" x14ac:dyDescent="0.25">
      <c r="A8633">
        <v>120</v>
      </c>
      <c r="B8633">
        <v>20.334691734202334</v>
      </c>
    </row>
    <row r="8634" spans="1:2" x14ac:dyDescent="0.25">
      <c r="A8634">
        <v>123</v>
      </c>
      <c r="B8634">
        <v>20.159034551135516</v>
      </c>
    </row>
    <row r="8635" spans="1:2" x14ac:dyDescent="0.25">
      <c r="A8635">
        <v>124</v>
      </c>
      <c r="B8635">
        <v>20.265057585225989</v>
      </c>
    </row>
    <row r="8636" spans="1:2" x14ac:dyDescent="0.25">
      <c r="A8636">
        <v>127</v>
      </c>
      <c r="B8636">
        <v>20.4975493108381</v>
      </c>
    </row>
    <row r="8637" spans="1:2" x14ac:dyDescent="0.25">
      <c r="A8637">
        <v>128</v>
      </c>
      <c r="B8637">
        <v>20.705366887591413</v>
      </c>
    </row>
    <row r="8638" spans="1:2" x14ac:dyDescent="0.25">
      <c r="A8638">
        <v>131</v>
      </c>
      <c r="B8638">
        <v>20.294129199200704</v>
      </c>
    </row>
    <row r="8639" spans="1:2" x14ac:dyDescent="0.25">
      <c r="A8639">
        <v>132</v>
      </c>
      <c r="B8639">
        <v>20.448934040885362</v>
      </c>
    </row>
    <row r="8640" spans="1:2" x14ac:dyDescent="0.25">
      <c r="A8640">
        <v>135</v>
      </c>
      <c r="B8640">
        <v>20.964647174319005</v>
      </c>
    </row>
    <row r="8641" spans="1:2" x14ac:dyDescent="0.25">
      <c r="A8641">
        <v>136</v>
      </c>
      <c r="B8641">
        <v>21.343031296530338</v>
      </c>
    </row>
    <row r="8642" spans="1:2" x14ac:dyDescent="0.25">
      <c r="A8642">
        <v>139</v>
      </c>
      <c r="B8642">
        <v>20.468249293341252</v>
      </c>
    </row>
    <row r="8643" spans="1:2" x14ac:dyDescent="0.25">
      <c r="A8643">
        <v>140</v>
      </c>
      <c r="B8643">
        <v>20.671835942620042</v>
      </c>
    </row>
    <row r="8644" spans="1:2" x14ac:dyDescent="0.25">
      <c r="A8644">
        <v>143</v>
      </c>
      <c r="B8644">
        <v>21.456445129089825</v>
      </c>
    </row>
    <row r="8645" spans="1:2" x14ac:dyDescent="0.25">
      <c r="A8645">
        <v>144</v>
      </c>
      <c r="B8645">
        <v>21.935558538937627</v>
      </c>
    </row>
    <row r="8646" spans="1:2" x14ac:dyDescent="0.25">
      <c r="A8646">
        <v>147</v>
      </c>
      <c r="B8646">
        <v>20.681394833557167</v>
      </c>
    </row>
    <row r="8647" spans="1:2" x14ac:dyDescent="0.25">
      <c r="A8647">
        <v>148</v>
      </c>
      <c r="B8647">
        <v>20.933763290430189</v>
      </c>
    </row>
    <row r="8648" spans="1:2" x14ac:dyDescent="0.25">
      <c r="A8648">
        <v>151</v>
      </c>
      <c r="B8648">
        <v>21.930755128607508</v>
      </c>
    </row>
    <row r="8649" spans="1:2" x14ac:dyDescent="0.25">
      <c r="A8649">
        <v>152</v>
      </c>
      <c r="B8649">
        <v>22.511472418263491</v>
      </c>
    </row>
    <row r="8650" spans="1:2" x14ac:dyDescent="0.25">
      <c r="A8650">
        <v>155</v>
      </c>
      <c r="B8650">
        <v>20.93356581984844</v>
      </c>
    </row>
    <row r="8651" spans="1:2" x14ac:dyDescent="0.25">
      <c r="A8651">
        <v>156</v>
      </c>
      <c r="B8651">
        <v>21.234716084315675</v>
      </c>
    </row>
    <row r="8652" spans="1:2" x14ac:dyDescent="0.25">
      <c r="A8652">
        <v>159</v>
      </c>
      <c r="B8652">
        <v>20.488311752396537</v>
      </c>
    </row>
    <row r="8653" spans="1:2" x14ac:dyDescent="0.25">
      <c r="A8653">
        <v>160</v>
      </c>
      <c r="B8653">
        <v>20.813852920660906</v>
      </c>
    </row>
    <row r="8654" spans="1:2" x14ac:dyDescent="0.25">
      <c r="A8654">
        <v>163</v>
      </c>
      <c r="B8654">
        <v>21.501612557497168</v>
      </c>
    </row>
    <row r="8655" spans="1:2" x14ac:dyDescent="0.25">
      <c r="A8655">
        <v>164</v>
      </c>
      <c r="B8655">
        <v>22.149145320407527</v>
      </c>
    </row>
    <row r="8656" spans="1:2" x14ac:dyDescent="0.25">
      <c r="A8656">
        <v>167</v>
      </c>
      <c r="B8656">
        <v>20.711213654131274</v>
      </c>
    </row>
    <row r="8657" spans="1:2" x14ac:dyDescent="0.25">
      <c r="A8657">
        <v>168</v>
      </c>
      <c r="B8657">
        <v>21.085536629989882</v>
      </c>
    </row>
    <row r="8658" spans="1:2" x14ac:dyDescent="0.25">
      <c r="A8658">
        <v>171</v>
      </c>
      <c r="B8658">
        <v>21.69795587211253</v>
      </c>
    </row>
    <row r="8659" spans="1:2" x14ac:dyDescent="0.25">
      <c r="A8659">
        <v>172</v>
      </c>
      <c r="B8659">
        <v>22.207621800642507</v>
      </c>
    </row>
    <row r="8660" spans="1:2" x14ac:dyDescent="0.25">
      <c r="A8660">
        <v>175</v>
      </c>
      <c r="B8660">
        <v>20.973141001941393</v>
      </c>
    </row>
    <row r="8661" spans="1:2" x14ac:dyDescent="0.25">
      <c r="A8661">
        <v>176</v>
      </c>
      <c r="B8661">
        <v>21.396245785394157</v>
      </c>
    </row>
    <row r="8662" spans="1:2" x14ac:dyDescent="0.25">
      <c r="A8662">
        <v>179</v>
      </c>
      <c r="B8662">
        <v>21.710079748086805</v>
      </c>
    </row>
    <row r="8663" spans="1:2" x14ac:dyDescent="0.25">
      <c r="A8663">
        <v>180</v>
      </c>
      <c r="B8663">
        <v>22.168349801590477</v>
      </c>
    </row>
    <row r="8664" spans="1:2" x14ac:dyDescent="0.25">
      <c r="A8664">
        <v>183</v>
      </c>
      <c r="B8664">
        <v>21.274093795826904</v>
      </c>
    </row>
    <row r="8665" spans="1:2" x14ac:dyDescent="0.25">
      <c r="A8665">
        <v>184</v>
      </c>
      <c r="B8665">
        <v>21.74598038687386</v>
      </c>
    </row>
    <row r="8666" spans="1:2" x14ac:dyDescent="0.25">
      <c r="A8666">
        <v>187</v>
      </c>
      <c r="B8666">
        <v>21.661172032491095</v>
      </c>
    </row>
    <row r="8667" spans="1:2" x14ac:dyDescent="0.25">
      <c r="A8667">
        <v>188</v>
      </c>
      <c r="B8667">
        <v>22.055775185395049</v>
      </c>
    </row>
    <row r="8668" spans="1:2" x14ac:dyDescent="0.25">
      <c r="A8668">
        <v>191</v>
      </c>
      <c r="B8668">
        <v>21.497343027331283</v>
      </c>
    </row>
    <row r="8669" spans="1:2" x14ac:dyDescent="0.25">
      <c r="A8669">
        <v>192</v>
      </c>
      <c r="B8669">
        <v>21.980356907115549</v>
      </c>
    </row>
    <row r="8670" spans="1:2" x14ac:dyDescent="0.25">
      <c r="A8670">
        <v>195</v>
      </c>
      <c r="B8670">
        <v>20.685785966708764</v>
      </c>
    </row>
    <row r="8671" spans="1:2" x14ac:dyDescent="0.25">
      <c r="A8671">
        <v>196</v>
      </c>
      <c r="B8671">
        <v>21.142976611181297</v>
      </c>
    </row>
    <row r="8672" spans="1:2" x14ac:dyDescent="0.25">
      <c r="A8672">
        <v>199</v>
      </c>
      <c r="B8672">
        <v>20.957721632011438</v>
      </c>
    </row>
    <row r="8673" spans="1:2" x14ac:dyDescent="0.25">
      <c r="A8673">
        <v>200</v>
      </c>
      <c r="B8673">
        <v>21.230290248439879</v>
      </c>
    </row>
    <row r="8674" spans="1:2" x14ac:dyDescent="0.25">
      <c r="A8674">
        <v>203</v>
      </c>
      <c r="B8674">
        <v>20.77039452789171</v>
      </c>
    </row>
    <row r="8675" spans="1:2" x14ac:dyDescent="0.25">
      <c r="A8675">
        <v>204</v>
      </c>
      <c r="B8675">
        <v>21.175865332045262</v>
      </c>
    </row>
    <row r="8676" spans="1:2" x14ac:dyDescent="0.25">
      <c r="A8676">
        <v>207</v>
      </c>
      <c r="B8676">
        <v>20.888623031245181</v>
      </c>
    </row>
    <row r="8677" spans="1:2" x14ac:dyDescent="0.25">
      <c r="A8677">
        <v>208</v>
      </c>
      <c r="B8677">
        <v>21.100267834949676</v>
      </c>
    </row>
    <row r="8678" spans="1:2" x14ac:dyDescent="0.25">
      <c r="A8678">
        <v>211</v>
      </c>
      <c r="B8678">
        <v>20.813219876093136</v>
      </c>
    </row>
    <row r="8679" spans="1:2" x14ac:dyDescent="0.25">
      <c r="A8679">
        <v>212</v>
      </c>
      <c r="B8679">
        <v>21.16679373526404</v>
      </c>
    </row>
    <row r="8680" spans="1:2" x14ac:dyDescent="0.25">
      <c r="A8680">
        <v>215</v>
      </c>
      <c r="B8680">
        <v>20.787270587450696</v>
      </c>
    </row>
    <row r="8681" spans="1:2" x14ac:dyDescent="0.25">
      <c r="A8681">
        <v>216</v>
      </c>
      <c r="B8681">
        <v>20.945236319091357</v>
      </c>
    </row>
    <row r="8682" spans="1:2" x14ac:dyDescent="0.25">
      <c r="A8682">
        <v>219</v>
      </c>
      <c r="B8682">
        <v>20.813808197372929</v>
      </c>
    </row>
    <row r="8683" spans="1:2" x14ac:dyDescent="0.25">
      <c r="A8683">
        <v>220</v>
      </c>
      <c r="B8683">
        <v>21.115218640844372</v>
      </c>
    </row>
    <row r="8684" spans="1:2" x14ac:dyDescent="0.25">
      <c r="A8684">
        <v>223</v>
      </c>
      <c r="B8684">
        <v>20.6629280380713</v>
      </c>
    </row>
    <row r="8685" spans="1:2" x14ac:dyDescent="0.25">
      <c r="A8685">
        <v>224</v>
      </c>
      <c r="B8685">
        <v>20.775084156264231</v>
      </c>
    </row>
    <row r="8686" spans="1:2" x14ac:dyDescent="0.25">
      <c r="A8686">
        <v>227</v>
      </c>
      <c r="B8686">
        <v>20.771594410534462</v>
      </c>
    </row>
    <row r="8687" spans="1:2" x14ac:dyDescent="0.25">
      <c r="A8687">
        <v>228</v>
      </c>
      <c r="B8687">
        <v>21.020495833287509</v>
      </c>
    </row>
    <row r="8688" spans="1:2" x14ac:dyDescent="0.25">
      <c r="A8688">
        <v>231</v>
      </c>
      <c r="B8688">
        <v>20.33374410439917</v>
      </c>
    </row>
    <row r="8689" spans="1:2" x14ac:dyDescent="0.25">
      <c r="A8689">
        <v>232</v>
      </c>
      <c r="B8689">
        <v>20.556240173998631</v>
      </c>
    </row>
    <row r="8690" spans="1:2" x14ac:dyDescent="0.25">
      <c r="A8690">
        <v>235</v>
      </c>
      <c r="B8690">
        <v>20.351773463070391</v>
      </c>
    </row>
    <row r="8691" spans="1:2" x14ac:dyDescent="0.25">
      <c r="A8691">
        <v>236</v>
      </c>
      <c r="B8691">
        <v>20.407668160245294</v>
      </c>
    </row>
    <row r="8692" spans="1:2" x14ac:dyDescent="0.25">
      <c r="A8692">
        <v>239</v>
      </c>
      <c r="B8692">
        <v>20.321762691461267</v>
      </c>
    </row>
    <row r="8693" spans="1:2" x14ac:dyDescent="0.25">
      <c r="A8693">
        <v>240</v>
      </c>
      <c r="B8693">
        <v>20.491111476440878</v>
      </c>
    </row>
    <row r="8694" spans="1:2" x14ac:dyDescent="0.25">
      <c r="A8694">
        <v>243</v>
      </c>
      <c r="B8694">
        <v>20.255204996933141</v>
      </c>
    </row>
    <row r="8695" spans="1:2" x14ac:dyDescent="0.25">
      <c r="A8695">
        <v>244</v>
      </c>
      <c r="B8695">
        <v>20.286448022578028</v>
      </c>
    </row>
    <row r="8696" spans="1:2" x14ac:dyDescent="0.25">
      <c r="A8696">
        <v>247</v>
      </c>
      <c r="B8696">
        <v>20.266147272298227</v>
      </c>
    </row>
    <row r="8697" spans="1:2" x14ac:dyDescent="0.25">
      <c r="A8697">
        <v>248</v>
      </c>
      <c r="B8697">
        <v>20.381863477645279</v>
      </c>
    </row>
    <row r="8698" spans="1:2" x14ac:dyDescent="0.25">
      <c r="A8698">
        <v>251</v>
      </c>
      <c r="B8698">
        <v>20.153926843130378</v>
      </c>
    </row>
    <row r="8699" spans="1:2" x14ac:dyDescent="0.25">
      <c r="A8699">
        <v>252</v>
      </c>
      <c r="B8699">
        <v>20.167555914742056</v>
      </c>
    </row>
    <row r="8700" spans="1:2" x14ac:dyDescent="0.25">
      <c r="A8700">
        <v>255</v>
      </c>
      <c r="B8700">
        <v>20.166226963138392</v>
      </c>
    </row>
    <row r="8701" spans="1:2" x14ac:dyDescent="0.25">
      <c r="A8701">
        <v>256</v>
      </c>
      <c r="B8701">
        <v>20.227792505041503</v>
      </c>
    </row>
    <row r="8702" spans="1:2" x14ac:dyDescent="0.25">
      <c r="A8702">
        <v>259</v>
      </c>
      <c r="B8702">
        <v>20.056030472511793</v>
      </c>
    </row>
    <row r="8703" spans="1:2" x14ac:dyDescent="0.25">
      <c r="A8703">
        <v>260</v>
      </c>
      <c r="B8703">
        <v>20.059115844641106</v>
      </c>
    </row>
    <row r="8704" spans="1:2" x14ac:dyDescent="0.25">
      <c r="A8704">
        <v>263</v>
      </c>
      <c r="B8704">
        <v>20.021312500000001</v>
      </c>
    </row>
    <row r="8705" spans="1:2" x14ac:dyDescent="0.25">
      <c r="A8705">
        <v>264</v>
      </c>
      <c r="B8705">
        <v>20.028187500000001</v>
      </c>
    </row>
    <row r="8706" spans="1:2" x14ac:dyDescent="0.25">
      <c r="A8706">
        <v>49</v>
      </c>
      <c r="B8706">
        <v>20</v>
      </c>
    </row>
    <row r="8707" spans="1:2" x14ac:dyDescent="0.25">
      <c r="A8707">
        <v>50</v>
      </c>
      <c r="B8707">
        <v>20</v>
      </c>
    </row>
    <row r="8708" spans="1:2" x14ac:dyDescent="0.25">
      <c r="A8708">
        <v>53</v>
      </c>
      <c r="B8708">
        <v>20</v>
      </c>
    </row>
    <row r="8709" spans="1:2" x14ac:dyDescent="0.25">
      <c r="A8709">
        <v>54</v>
      </c>
      <c r="B8709">
        <v>20</v>
      </c>
    </row>
    <row r="8710" spans="1:2" x14ac:dyDescent="0.25">
      <c r="A8710">
        <v>57</v>
      </c>
      <c r="B8710">
        <v>20</v>
      </c>
    </row>
    <row r="8711" spans="1:2" x14ac:dyDescent="0.25">
      <c r="A8711">
        <v>58</v>
      </c>
      <c r="B8711">
        <v>20</v>
      </c>
    </row>
    <row r="8712" spans="1:2" x14ac:dyDescent="0.25">
      <c r="A8712">
        <v>61</v>
      </c>
      <c r="B8712">
        <v>20</v>
      </c>
    </row>
    <row r="8713" spans="1:2" x14ac:dyDescent="0.25">
      <c r="A8713">
        <v>62</v>
      </c>
      <c r="B8713">
        <v>20</v>
      </c>
    </row>
    <row r="8714" spans="1:2" x14ac:dyDescent="0.25">
      <c r="A8714">
        <v>65</v>
      </c>
      <c r="B8714">
        <v>20</v>
      </c>
    </row>
    <row r="8715" spans="1:2" x14ac:dyDescent="0.25">
      <c r="A8715">
        <v>66</v>
      </c>
      <c r="B8715">
        <v>20</v>
      </c>
    </row>
    <row r="8716" spans="1:2" x14ac:dyDescent="0.25">
      <c r="A8716">
        <v>69</v>
      </c>
      <c r="B8716">
        <v>20</v>
      </c>
    </row>
    <row r="8717" spans="1:2" x14ac:dyDescent="0.25">
      <c r="A8717">
        <v>70</v>
      </c>
      <c r="B8717">
        <v>20</v>
      </c>
    </row>
    <row r="8718" spans="1:2" x14ac:dyDescent="0.25">
      <c r="A8718">
        <v>73</v>
      </c>
      <c r="B8718">
        <v>20</v>
      </c>
    </row>
    <row r="8719" spans="1:2" x14ac:dyDescent="0.25">
      <c r="A8719">
        <v>74</v>
      </c>
      <c r="B8719">
        <v>20</v>
      </c>
    </row>
    <row r="8720" spans="1:2" x14ac:dyDescent="0.25">
      <c r="A8720">
        <v>77</v>
      </c>
      <c r="B8720">
        <v>20</v>
      </c>
    </row>
    <row r="8721" spans="1:2" x14ac:dyDescent="0.25">
      <c r="A8721">
        <v>78</v>
      </c>
      <c r="B8721">
        <v>20</v>
      </c>
    </row>
    <row r="8722" spans="1:2" x14ac:dyDescent="0.25">
      <c r="A8722">
        <v>81</v>
      </c>
      <c r="B8722">
        <v>20</v>
      </c>
    </row>
    <row r="8723" spans="1:2" x14ac:dyDescent="0.25">
      <c r="A8723">
        <v>82</v>
      </c>
      <c r="B8723">
        <v>20</v>
      </c>
    </row>
    <row r="8724" spans="1:2" x14ac:dyDescent="0.25">
      <c r="A8724">
        <v>85</v>
      </c>
      <c r="B8724">
        <v>20</v>
      </c>
    </row>
    <row r="8725" spans="1:2" x14ac:dyDescent="0.25">
      <c r="A8725">
        <v>86</v>
      </c>
      <c r="B8725">
        <v>20</v>
      </c>
    </row>
    <row r="8726" spans="1:2" x14ac:dyDescent="0.25">
      <c r="A8726">
        <v>89</v>
      </c>
      <c r="B8726">
        <v>20</v>
      </c>
    </row>
    <row r="8727" spans="1:2" x14ac:dyDescent="0.25">
      <c r="A8727">
        <v>90</v>
      </c>
      <c r="B8727">
        <v>20</v>
      </c>
    </row>
    <row r="8728" spans="1:2" x14ac:dyDescent="0.25">
      <c r="A8728">
        <v>93</v>
      </c>
      <c r="B8728">
        <v>20</v>
      </c>
    </row>
    <row r="8729" spans="1:2" x14ac:dyDescent="0.25">
      <c r="A8729">
        <v>94</v>
      </c>
      <c r="B8729">
        <v>20</v>
      </c>
    </row>
    <row r="8730" spans="1:2" x14ac:dyDescent="0.25">
      <c r="A8730">
        <v>97</v>
      </c>
      <c r="B8730">
        <v>20</v>
      </c>
    </row>
    <row r="8731" spans="1:2" x14ac:dyDescent="0.25">
      <c r="A8731">
        <v>98</v>
      </c>
      <c r="B8731">
        <v>20</v>
      </c>
    </row>
    <row r="8732" spans="1:2" x14ac:dyDescent="0.25">
      <c r="A8732">
        <v>101</v>
      </c>
      <c r="B8732">
        <v>20</v>
      </c>
    </row>
    <row r="8733" spans="1:2" x14ac:dyDescent="0.25">
      <c r="A8733">
        <v>102</v>
      </c>
      <c r="B8733">
        <v>20</v>
      </c>
    </row>
    <row r="8734" spans="1:2" x14ac:dyDescent="0.25">
      <c r="A8734">
        <v>105</v>
      </c>
      <c r="B8734">
        <v>20</v>
      </c>
    </row>
    <row r="8735" spans="1:2" x14ac:dyDescent="0.25">
      <c r="A8735">
        <v>106</v>
      </c>
      <c r="B8735">
        <v>20</v>
      </c>
    </row>
    <row r="8736" spans="1:2" x14ac:dyDescent="0.25">
      <c r="A8736">
        <v>109</v>
      </c>
      <c r="B8736">
        <v>20</v>
      </c>
    </row>
    <row r="8737" spans="1:2" x14ac:dyDescent="0.25">
      <c r="A8737">
        <v>110</v>
      </c>
      <c r="B8737">
        <v>20</v>
      </c>
    </row>
    <row r="8738" spans="1:2" x14ac:dyDescent="0.25">
      <c r="A8738">
        <v>113</v>
      </c>
      <c r="B8738">
        <v>20</v>
      </c>
    </row>
    <row r="8739" spans="1:2" x14ac:dyDescent="0.25">
      <c r="A8739">
        <v>114</v>
      </c>
      <c r="B8739">
        <v>20</v>
      </c>
    </row>
    <row r="8740" spans="1:2" x14ac:dyDescent="0.25">
      <c r="A8740">
        <v>117</v>
      </c>
      <c r="B8740">
        <v>20.074413594445012</v>
      </c>
    </row>
    <row r="8741" spans="1:2" x14ac:dyDescent="0.25">
      <c r="A8741">
        <v>118</v>
      </c>
      <c r="B8741">
        <v>20.131654820941193</v>
      </c>
    </row>
    <row r="8742" spans="1:2" x14ac:dyDescent="0.25">
      <c r="A8742">
        <v>121</v>
      </c>
      <c r="B8742">
        <v>20</v>
      </c>
    </row>
    <row r="8743" spans="1:2" x14ac:dyDescent="0.25">
      <c r="A8743">
        <v>122</v>
      </c>
      <c r="B8743">
        <v>20.057142491205237</v>
      </c>
    </row>
    <row r="8744" spans="1:2" x14ac:dyDescent="0.25">
      <c r="A8744">
        <v>125</v>
      </c>
      <c r="B8744">
        <v>20.115430597327638</v>
      </c>
    </row>
    <row r="8745" spans="1:2" x14ac:dyDescent="0.25">
      <c r="A8745">
        <v>126</v>
      </c>
      <c r="B8745">
        <v>20.550455310701782</v>
      </c>
    </row>
    <row r="8746" spans="1:2" x14ac:dyDescent="0.25">
      <c r="A8746">
        <v>129</v>
      </c>
      <c r="B8746">
        <v>20</v>
      </c>
    </row>
    <row r="8747" spans="1:2" x14ac:dyDescent="0.25">
      <c r="A8747">
        <v>130</v>
      </c>
      <c r="B8747">
        <v>20.143455331676218</v>
      </c>
    </row>
    <row r="8748" spans="1:2" x14ac:dyDescent="0.25">
      <c r="A8748">
        <v>133</v>
      </c>
      <c r="B8748">
        <v>20.760722439043388</v>
      </c>
    </row>
    <row r="8749" spans="1:2" x14ac:dyDescent="0.25">
      <c r="A8749">
        <v>134</v>
      </c>
      <c r="B8749">
        <v>20.875869013681349</v>
      </c>
    </row>
    <row r="8750" spans="1:2" x14ac:dyDescent="0.25">
      <c r="A8750">
        <v>137</v>
      </c>
      <c r="B8750">
        <v>20.089597872740857</v>
      </c>
    </row>
    <row r="8751" spans="1:2" x14ac:dyDescent="0.25">
      <c r="A8751">
        <v>138</v>
      </c>
      <c r="B8751">
        <v>20.268793618222574</v>
      </c>
    </row>
    <row r="8752" spans="1:2" x14ac:dyDescent="0.25">
      <c r="A8752">
        <v>141</v>
      </c>
      <c r="B8752">
        <v>21.05438636700552</v>
      </c>
    </row>
    <row r="8753" spans="1:2" x14ac:dyDescent="0.25">
      <c r="A8753">
        <v>142</v>
      </c>
      <c r="B8753">
        <v>21.213452256505764</v>
      </c>
    </row>
    <row r="8754" spans="1:2" x14ac:dyDescent="0.25">
      <c r="A8754">
        <v>145</v>
      </c>
      <c r="B8754">
        <v>20.20517979776832</v>
      </c>
    </row>
    <row r="8755" spans="1:2" x14ac:dyDescent="0.25">
      <c r="A8755">
        <v>146</v>
      </c>
      <c r="B8755">
        <v>20.433157350844247</v>
      </c>
    </row>
    <row r="8756" spans="1:2" x14ac:dyDescent="0.25">
      <c r="A8756">
        <v>149</v>
      </c>
      <c r="B8756">
        <v>21.350979631503957</v>
      </c>
    </row>
    <row r="8757" spans="1:2" x14ac:dyDescent="0.25">
      <c r="A8757">
        <v>150</v>
      </c>
      <c r="B8757">
        <v>21.542677629938879</v>
      </c>
    </row>
    <row r="8758" spans="1:2" x14ac:dyDescent="0.25">
      <c r="A8758">
        <v>153</v>
      </c>
      <c r="B8758">
        <v>20.359787168871165</v>
      </c>
    </row>
    <row r="8759" spans="1:2" x14ac:dyDescent="0.25">
      <c r="A8759">
        <v>154</v>
      </c>
      <c r="B8759">
        <v>20.636546529541299</v>
      </c>
    </row>
    <row r="8760" spans="1:2" x14ac:dyDescent="0.25">
      <c r="A8760">
        <v>157</v>
      </c>
      <c r="B8760">
        <v>19.909654920659815</v>
      </c>
    </row>
    <row r="8761" spans="1:2" x14ac:dyDescent="0.25">
      <c r="A8761">
        <v>158</v>
      </c>
      <c r="B8761">
        <v>20.210805185127001</v>
      </c>
    </row>
    <row r="8762" spans="1:2" x14ac:dyDescent="0.25">
      <c r="A8762">
        <v>161</v>
      </c>
      <c r="B8762">
        <v>20.303516661996284</v>
      </c>
    </row>
    <row r="8763" spans="1:2" x14ac:dyDescent="0.25">
      <c r="A8763">
        <v>162</v>
      </c>
      <c r="B8763">
        <v>21.316161487898938</v>
      </c>
    </row>
    <row r="8764" spans="1:2" x14ac:dyDescent="0.25">
      <c r="A8764">
        <v>165</v>
      </c>
      <c r="B8764">
        <v>20.034993207206146</v>
      </c>
    </row>
    <row r="8765" spans="1:2" x14ac:dyDescent="0.25">
      <c r="A8765">
        <v>166</v>
      </c>
      <c r="B8765">
        <v>20.384925279267563</v>
      </c>
    </row>
    <row r="8766" spans="1:2" x14ac:dyDescent="0.25">
      <c r="A8766">
        <v>169</v>
      </c>
      <c r="B8766">
        <v>20.808129000662536</v>
      </c>
    </row>
    <row r="8767" spans="1:2" x14ac:dyDescent="0.25">
      <c r="A8767">
        <v>170</v>
      </c>
      <c r="B8767">
        <v>21.27363900339347</v>
      </c>
    </row>
    <row r="8768" spans="1:2" x14ac:dyDescent="0.25">
      <c r="A8768">
        <v>173</v>
      </c>
      <c r="B8768">
        <v>20.199356939827851</v>
      </c>
    </row>
    <row r="8769" spans="1:2" x14ac:dyDescent="0.25">
      <c r="A8769">
        <v>174</v>
      </c>
      <c r="B8769">
        <v>20.598070819483492</v>
      </c>
    </row>
    <row r="8770" spans="1:2" x14ac:dyDescent="0.25">
      <c r="A8770">
        <v>177</v>
      </c>
      <c r="B8770">
        <v>20.754536105458794</v>
      </c>
    </row>
    <row r="8771" spans="1:2" x14ac:dyDescent="0.25">
      <c r="A8771">
        <v>178</v>
      </c>
      <c r="B8771">
        <v>21.240166190111346</v>
      </c>
    </row>
    <row r="8772" spans="1:2" x14ac:dyDescent="0.25">
      <c r="A8772">
        <v>181</v>
      </c>
      <c r="B8772">
        <v>20.402746118524895</v>
      </c>
    </row>
    <row r="8773" spans="1:2" x14ac:dyDescent="0.25">
      <c r="A8773">
        <v>182</v>
      </c>
      <c r="B8773">
        <v>20.850241805774797</v>
      </c>
    </row>
    <row r="8774" spans="1:2" x14ac:dyDescent="0.25">
      <c r="A8774">
        <v>185</v>
      </c>
      <c r="B8774">
        <v>20.706742909160514</v>
      </c>
    </row>
    <row r="8775" spans="1:2" x14ac:dyDescent="0.25">
      <c r="A8775">
        <v>186</v>
      </c>
      <c r="B8775">
        <v>21.20506969830663</v>
      </c>
    </row>
    <row r="8776" spans="1:2" x14ac:dyDescent="0.25">
      <c r="A8776">
        <v>189</v>
      </c>
      <c r="B8776">
        <v>20.645160743297339</v>
      </c>
    </row>
    <row r="8777" spans="1:2" x14ac:dyDescent="0.25">
      <c r="A8777">
        <v>190</v>
      </c>
      <c r="B8777">
        <v>21.141438238141461</v>
      </c>
    </row>
    <row r="8778" spans="1:2" x14ac:dyDescent="0.25">
      <c r="A8778">
        <v>193</v>
      </c>
      <c r="B8778">
        <v>19.855095836064709</v>
      </c>
    </row>
    <row r="8779" spans="1:2" x14ac:dyDescent="0.25">
      <c r="A8779">
        <v>194</v>
      </c>
      <c r="B8779">
        <v>20.338109715848958</v>
      </c>
    </row>
    <row r="8780" spans="1:2" x14ac:dyDescent="0.25">
      <c r="A8780">
        <v>197</v>
      </c>
      <c r="B8780">
        <v>20.524105405219469</v>
      </c>
    </row>
    <row r="8781" spans="1:2" x14ac:dyDescent="0.25">
      <c r="A8781">
        <v>198</v>
      </c>
      <c r="B8781">
        <v>20.333591524323957</v>
      </c>
    </row>
    <row r="8782" spans="1:2" x14ac:dyDescent="0.25">
      <c r="A8782">
        <v>201</v>
      </c>
      <c r="B8782">
        <v>20.04313469826727</v>
      </c>
    </row>
    <row r="8783" spans="1:2" x14ac:dyDescent="0.25">
      <c r="A8783">
        <v>202</v>
      </c>
      <c r="B8783">
        <v>20.474481680940016</v>
      </c>
    </row>
    <row r="8784" spans="1:2" x14ac:dyDescent="0.25">
      <c r="A8784">
        <v>205</v>
      </c>
      <c r="B8784">
        <v>20.042488145484072</v>
      </c>
    </row>
    <row r="8785" spans="1:2" x14ac:dyDescent="0.25">
      <c r="A8785">
        <v>206</v>
      </c>
      <c r="B8785">
        <v>20.467369600324851</v>
      </c>
    </row>
    <row r="8786" spans="1:2" x14ac:dyDescent="0.25">
      <c r="A8786">
        <v>209</v>
      </c>
      <c r="B8786">
        <v>20.189775126231101</v>
      </c>
    </row>
    <row r="8787" spans="1:2" x14ac:dyDescent="0.25">
      <c r="A8787">
        <v>210</v>
      </c>
      <c r="B8787">
        <v>20.569325378693293</v>
      </c>
    </row>
    <row r="8788" spans="1:2" x14ac:dyDescent="0.25">
      <c r="A8788">
        <v>213</v>
      </c>
      <c r="B8788">
        <v>20.186530913328756</v>
      </c>
    </row>
    <row r="8789" spans="1:2" x14ac:dyDescent="0.25">
      <c r="A8789">
        <v>214</v>
      </c>
      <c r="B8789">
        <v>20.559592739986257</v>
      </c>
    </row>
    <row r="8790" spans="1:2" x14ac:dyDescent="0.25">
      <c r="A8790">
        <v>217</v>
      </c>
      <c r="B8790">
        <v>20.294777616789073</v>
      </c>
    </row>
    <row r="8791" spans="1:2" x14ac:dyDescent="0.25">
      <c r="A8791">
        <v>218</v>
      </c>
      <c r="B8791">
        <v>20.622308302110291</v>
      </c>
    </row>
    <row r="8792" spans="1:2" x14ac:dyDescent="0.25">
      <c r="A8792">
        <v>221</v>
      </c>
      <c r="B8792">
        <v>20.288907412413735</v>
      </c>
    </row>
    <row r="8793" spans="1:2" x14ac:dyDescent="0.25">
      <c r="A8793">
        <v>222</v>
      </c>
      <c r="B8793">
        <v>20.60991564842902</v>
      </c>
    </row>
    <row r="8794" spans="1:2" x14ac:dyDescent="0.25">
      <c r="A8794">
        <v>225</v>
      </c>
      <c r="B8794">
        <v>20.357764674044066</v>
      </c>
    </row>
    <row r="8795" spans="1:2" x14ac:dyDescent="0.25">
      <c r="A8795">
        <v>226</v>
      </c>
      <c r="B8795">
        <v>20.63296826946258</v>
      </c>
    </row>
    <row r="8796" spans="1:2" x14ac:dyDescent="0.25">
      <c r="A8796">
        <v>229</v>
      </c>
      <c r="B8796">
        <v>19.925329573174093</v>
      </c>
    </row>
    <row r="8797" spans="1:2" x14ac:dyDescent="0.25">
      <c r="A8797">
        <v>230</v>
      </c>
      <c r="B8797">
        <v>20.174230995927129</v>
      </c>
    </row>
    <row r="8798" spans="1:2" x14ac:dyDescent="0.25">
      <c r="A8798">
        <v>233</v>
      </c>
      <c r="B8798">
        <v>20.294309295569636</v>
      </c>
    </row>
    <row r="8799" spans="1:2" x14ac:dyDescent="0.25">
      <c r="A8799">
        <v>234</v>
      </c>
      <c r="B8799">
        <v>20.169617031651953</v>
      </c>
    </row>
    <row r="8800" spans="1:2" x14ac:dyDescent="0.25">
      <c r="A8800">
        <v>237</v>
      </c>
      <c r="B8800">
        <v>20.019598055887727</v>
      </c>
    </row>
    <row r="8801" spans="1:2" x14ac:dyDescent="0.25">
      <c r="A8801">
        <v>238</v>
      </c>
      <c r="B8801">
        <v>20.215578614764947</v>
      </c>
    </row>
    <row r="8802" spans="1:2" x14ac:dyDescent="0.25">
      <c r="A8802">
        <v>241</v>
      </c>
      <c r="B8802">
        <v>19.685126735187218</v>
      </c>
    </row>
    <row r="8803" spans="1:2" x14ac:dyDescent="0.25">
      <c r="A8803">
        <v>242</v>
      </c>
      <c r="B8803">
        <v>20.20826710821586</v>
      </c>
    </row>
    <row r="8804" spans="1:2" x14ac:dyDescent="0.25">
      <c r="A8804">
        <v>245</v>
      </c>
      <c r="B8804">
        <v>20.158712480249424</v>
      </c>
    </row>
    <row r="8805" spans="1:2" x14ac:dyDescent="0.25">
      <c r="A8805">
        <v>246</v>
      </c>
      <c r="B8805">
        <v>20.213893230170484</v>
      </c>
    </row>
    <row r="8806" spans="1:2" x14ac:dyDescent="0.25">
      <c r="A8806">
        <v>249</v>
      </c>
      <c r="B8806">
        <v>19.822902781757588</v>
      </c>
    </row>
    <row r="8807" spans="1:2" x14ac:dyDescent="0.25">
      <c r="A8807">
        <v>250</v>
      </c>
      <c r="B8807">
        <v>21.071181672223915</v>
      </c>
    </row>
    <row r="8808" spans="1:2" x14ac:dyDescent="0.25">
      <c r="A8808">
        <v>253</v>
      </c>
      <c r="B8808">
        <v>20.107165039423826</v>
      </c>
    </row>
    <row r="8809" spans="1:2" x14ac:dyDescent="0.25">
      <c r="A8809">
        <v>254</v>
      </c>
      <c r="B8809">
        <v>21.22837899213447</v>
      </c>
    </row>
    <row r="8810" spans="1:2" x14ac:dyDescent="0.25">
      <c r="A8810">
        <v>257</v>
      </c>
      <c r="B8810">
        <v>19.928695366810189</v>
      </c>
    </row>
    <row r="8811" spans="1:2" x14ac:dyDescent="0.25">
      <c r="A8811">
        <v>258</v>
      </c>
      <c r="B8811">
        <v>21.26659602164851</v>
      </c>
    </row>
    <row r="8812" spans="1:2" x14ac:dyDescent="0.25">
      <c r="A8812">
        <v>261</v>
      </c>
      <c r="B8812">
        <v>20.044798870523554</v>
      </c>
    </row>
    <row r="8813" spans="1:2" x14ac:dyDescent="0.25">
      <c r="A8813">
        <v>262</v>
      </c>
      <c r="B8813">
        <v>20.125206559023241</v>
      </c>
    </row>
    <row r="8814" spans="1:2" x14ac:dyDescent="0.25">
      <c r="A8814">
        <v>265</v>
      </c>
      <c r="B8814">
        <v>19.997937499999999</v>
      </c>
    </row>
    <row r="8815" spans="1:2" x14ac:dyDescent="0.25">
      <c r="A8815">
        <v>266</v>
      </c>
      <c r="B8815">
        <v>20.0048125</v>
      </c>
    </row>
    <row r="8816" spans="1:2" x14ac:dyDescent="0.25">
      <c r="A8816">
        <v>3</v>
      </c>
      <c r="B8816">
        <v>20</v>
      </c>
    </row>
    <row r="8817" spans="1:2" x14ac:dyDescent="0.25">
      <c r="A8817">
        <v>4</v>
      </c>
      <c r="B8817">
        <v>20</v>
      </c>
    </row>
    <row r="8818" spans="1:2" x14ac:dyDescent="0.25">
      <c r="A8818">
        <v>7</v>
      </c>
      <c r="B8818">
        <v>20</v>
      </c>
    </row>
    <row r="8819" spans="1:2" x14ac:dyDescent="0.25">
      <c r="A8819">
        <v>8</v>
      </c>
      <c r="B8819">
        <v>20</v>
      </c>
    </row>
    <row r="8820" spans="1:2" x14ac:dyDescent="0.25">
      <c r="A8820">
        <v>11</v>
      </c>
      <c r="B8820">
        <v>20</v>
      </c>
    </row>
    <row r="8821" spans="1:2" x14ac:dyDescent="0.25">
      <c r="A8821">
        <v>12</v>
      </c>
      <c r="B8821">
        <v>20</v>
      </c>
    </row>
    <row r="8822" spans="1:2" x14ac:dyDescent="0.25">
      <c r="A8822">
        <v>15</v>
      </c>
      <c r="B8822">
        <v>20</v>
      </c>
    </row>
    <row r="8823" spans="1:2" x14ac:dyDescent="0.25">
      <c r="A8823">
        <v>16</v>
      </c>
      <c r="B8823">
        <v>20</v>
      </c>
    </row>
    <row r="8824" spans="1:2" x14ac:dyDescent="0.25">
      <c r="A8824">
        <v>19</v>
      </c>
      <c r="B8824">
        <v>20</v>
      </c>
    </row>
    <row r="8825" spans="1:2" x14ac:dyDescent="0.25">
      <c r="A8825">
        <v>20</v>
      </c>
      <c r="B8825">
        <v>20</v>
      </c>
    </row>
    <row r="8826" spans="1:2" x14ac:dyDescent="0.25">
      <c r="A8826">
        <v>23</v>
      </c>
      <c r="B8826">
        <v>20</v>
      </c>
    </row>
    <row r="8827" spans="1:2" x14ac:dyDescent="0.25">
      <c r="A8827">
        <v>24</v>
      </c>
      <c r="B8827">
        <v>20</v>
      </c>
    </row>
    <row r="8828" spans="1:2" x14ac:dyDescent="0.25">
      <c r="A8828">
        <v>27</v>
      </c>
      <c r="B8828">
        <v>20</v>
      </c>
    </row>
    <row r="8829" spans="1:2" x14ac:dyDescent="0.25">
      <c r="A8829">
        <v>28</v>
      </c>
      <c r="B8829">
        <v>20</v>
      </c>
    </row>
    <row r="8830" spans="1:2" x14ac:dyDescent="0.25">
      <c r="A8830">
        <v>31</v>
      </c>
      <c r="B8830">
        <v>20</v>
      </c>
    </row>
    <row r="8831" spans="1:2" x14ac:dyDescent="0.25">
      <c r="A8831">
        <v>32</v>
      </c>
      <c r="B8831">
        <v>20</v>
      </c>
    </row>
    <row r="8832" spans="1:2" x14ac:dyDescent="0.25">
      <c r="A8832">
        <v>35</v>
      </c>
      <c r="B8832">
        <v>20</v>
      </c>
    </row>
    <row r="8833" spans="1:2" x14ac:dyDescent="0.25">
      <c r="A8833">
        <v>36</v>
      </c>
      <c r="B8833">
        <v>20</v>
      </c>
    </row>
    <row r="8834" spans="1:2" x14ac:dyDescent="0.25">
      <c r="A8834">
        <v>39</v>
      </c>
      <c r="B8834">
        <v>20</v>
      </c>
    </row>
    <row r="8835" spans="1:2" x14ac:dyDescent="0.25">
      <c r="A8835">
        <v>40</v>
      </c>
      <c r="B8835">
        <v>20</v>
      </c>
    </row>
    <row r="8836" spans="1:2" x14ac:dyDescent="0.25">
      <c r="A8836">
        <v>43</v>
      </c>
      <c r="B8836">
        <v>20</v>
      </c>
    </row>
    <row r="8837" spans="1:2" x14ac:dyDescent="0.25">
      <c r="A8837">
        <v>44</v>
      </c>
      <c r="B8837">
        <v>20</v>
      </c>
    </row>
    <row r="8838" spans="1:2" x14ac:dyDescent="0.25">
      <c r="A8838">
        <v>47</v>
      </c>
      <c r="B8838">
        <v>20</v>
      </c>
    </row>
    <row r="8839" spans="1:2" x14ac:dyDescent="0.25">
      <c r="A8839">
        <v>48</v>
      </c>
      <c r="B8839">
        <v>20</v>
      </c>
    </row>
    <row r="8840" spans="1:2" x14ac:dyDescent="0.25">
      <c r="A8840">
        <v>51</v>
      </c>
      <c r="B8840">
        <v>20</v>
      </c>
    </row>
    <row r="8841" spans="1:2" x14ac:dyDescent="0.25">
      <c r="A8841">
        <v>52</v>
      </c>
      <c r="B8841">
        <v>20</v>
      </c>
    </row>
    <row r="8842" spans="1:2" x14ac:dyDescent="0.25">
      <c r="A8842">
        <v>55</v>
      </c>
      <c r="B8842">
        <v>20</v>
      </c>
    </row>
    <row r="8843" spans="1:2" x14ac:dyDescent="0.25">
      <c r="A8843">
        <v>56</v>
      </c>
      <c r="B8843">
        <v>20</v>
      </c>
    </row>
    <row r="8844" spans="1:2" x14ac:dyDescent="0.25">
      <c r="A8844">
        <v>59</v>
      </c>
      <c r="B8844">
        <v>20</v>
      </c>
    </row>
    <row r="8845" spans="1:2" x14ac:dyDescent="0.25">
      <c r="A8845">
        <v>60</v>
      </c>
      <c r="B8845">
        <v>20</v>
      </c>
    </row>
    <row r="8846" spans="1:2" x14ac:dyDescent="0.25">
      <c r="A8846">
        <v>63</v>
      </c>
      <c r="B8846">
        <v>20</v>
      </c>
    </row>
    <row r="8847" spans="1:2" x14ac:dyDescent="0.25">
      <c r="A8847">
        <v>64</v>
      </c>
      <c r="B8847">
        <v>20</v>
      </c>
    </row>
    <row r="8848" spans="1:2" x14ac:dyDescent="0.25">
      <c r="A8848">
        <v>67</v>
      </c>
      <c r="B8848">
        <v>20</v>
      </c>
    </row>
    <row r="8849" spans="1:2" x14ac:dyDescent="0.25">
      <c r="A8849">
        <v>68</v>
      </c>
      <c r="B8849">
        <v>20</v>
      </c>
    </row>
    <row r="8850" spans="1:2" x14ac:dyDescent="0.25">
      <c r="A8850">
        <v>71</v>
      </c>
      <c r="B8850">
        <v>20</v>
      </c>
    </row>
    <row r="8851" spans="1:2" x14ac:dyDescent="0.25">
      <c r="A8851">
        <v>72</v>
      </c>
      <c r="B8851">
        <v>20</v>
      </c>
    </row>
    <row r="8852" spans="1:2" x14ac:dyDescent="0.25">
      <c r="A8852">
        <v>75</v>
      </c>
      <c r="B8852">
        <v>20</v>
      </c>
    </row>
    <row r="8853" spans="1:2" x14ac:dyDescent="0.25">
      <c r="A8853">
        <v>76</v>
      </c>
      <c r="B8853">
        <v>20</v>
      </c>
    </row>
    <row r="8854" spans="1:2" x14ac:dyDescent="0.25">
      <c r="A8854">
        <v>79</v>
      </c>
      <c r="B8854">
        <v>20</v>
      </c>
    </row>
    <row r="8855" spans="1:2" x14ac:dyDescent="0.25">
      <c r="A8855">
        <v>80</v>
      </c>
      <c r="B8855">
        <v>20</v>
      </c>
    </row>
    <row r="8856" spans="1:2" x14ac:dyDescent="0.25">
      <c r="A8856">
        <v>83</v>
      </c>
      <c r="B8856">
        <v>20</v>
      </c>
    </row>
    <row r="8857" spans="1:2" x14ac:dyDescent="0.25">
      <c r="A8857">
        <v>84</v>
      </c>
      <c r="B8857">
        <v>20</v>
      </c>
    </row>
    <row r="8858" spans="1:2" x14ac:dyDescent="0.25">
      <c r="A8858">
        <v>87</v>
      </c>
      <c r="B8858">
        <v>20</v>
      </c>
    </row>
    <row r="8859" spans="1:2" x14ac:dyDescent="0.25">
      <c r="A8859">
        <v>88</v>
      </c>
      <c r="B8859">
        <v>20</v>
      </c>
    </row>
    <row r="8860" spans="1:2" x14ac:dyDescent="0.25">
      <c r="A8860">
        <v>91</v>
      </c>
      <c r="B8860">
        <v>20</v>
      </c>
    </row>
    <row r="8861" spans="1:2" x14ac:dyDescent="0.25">
      <c r="A8861">
        <v>92</v>
      </c>
      <c r="B8861">
        <v>20</v>
      </c>
    </row>
    <row r="8862" spans="1:2" x14ac:dyDescent="0.25">
      <c r="A8862">
        <v>95</v>
      </c>
      <c r="B8862">
        <v>20</v>
      </c>
    </row>
    <row r="8863" spans="1:2" x14ac:dyDescent="0.25">
      <c r="A8863">
        <v>96</v>
      </c>
      <c r="B8863">
        <v>20</v>
      </c>
    </row>
    <row r="8864" spans="1:2" x14ac:dyDescent="0.25">
      <c r="A8864">
        <v>99</v>
      </c>
      <c r="B8864">
        <v>20</v>
      </c>
    </row>
    <row r="8865" spans="1:2" x14ac:dyDescent="0.25">
      <c r="A8865">
        <v>100</v>
      </c>
      <c r="B8865">
        <v>20</v>
      </c>
    </row>
    <row r="8866" spans="1:2" x14ac:dyDescent="0.25">
      <c r="A8866">
        <v>103</v>
      </c>
      <c r="B8866">
        <v>20</v>
      </c>
    </row>
    <row r="8867" spans="1:2" x14ac:dyDescent="0.25">
      <c r="A8867">
        <v>104</v>
      </c>
      <c r="B8867">
        <v>20</v>
      </c>
    </row>
    <row r="8868" spans="1:2" x14ac:dyDescent="0.25">
      <c r="A8868">
        <v>107</v>
      </c>
      <c r="B8868">
        <v>20</v>
      </c>
    </row>
    <row r="8869" spans="1:2" x14ac:dyDescent="0.25">
      <c r="A8869">
        <v>108</v>
      </c>
      <c r="B8869">
        <v>20</v>
      </c>
    </row>
    <row r="8870" spans="1:2" x14ac:dyDescent="0.25">
      <c r="A8870">
        <v>111</v>
      </c>
      <c r="B8870">
        <v>20</v>
      </c>
    </row>
    <row r="8871" spans="1:2" x14ac:dyDescent="0.25">
      <c r="A8871">
        <v>112</v>
      </c>
      <c r="B8871">
        <v>20</v>
      </c>
    </row>
    <row r="8872" spans="1:2" x14ac:dyDescent="0.25">
      <c r="A8872">
        <v>115</v>
      </c>
      <c r="B8872">
        <v>20</v>
      </c>
    </row>
    <row r="8873" spans="1:2" x14ac:dyDescent="0.25">
      <c r="A8873">
        <v>116</v>
      </c>
      <c r="B8873">
        <v>20</v>
      </c>
    </row>
    <row r="8874" spans="1:2" x14ac:dyDescent="0.25">
      <c r="A8874">
        <v>119</v>
      </c>
      <c r="B8874">
        <v>20.17744780213804</v>
      </c>
    </row>
    <row r="8875" spans="1:2" x14ac:dyDescent="0.25">
      <c r="A8875">
        <v>120</v>
      </c>
      <c r="B8875">
        <v>20.234689028634179</v>
      </c>
    </row>
    <row r="8876" spans="1:2" x14ac:dyDescent="0.25">
      <c r="A8876">
        <v>123</v>
      </c>
      <c r="B8876">
        <v>20.122448195439841</v>
      </c>
    </row>
    <row r="8877" spans="1:2" x14ac:dyDescent="0.25">
      <c r="A8877">
        <v>124</v>
      </c>
      <c r="B8877">
        <v>20.204080325733234</v>
      </c>
    </row>
    <row r="8878" spans="1:2" x14ac:dyDescent="0.25">
      <c r="A8878">
        <v>127</v>
      </c>
      <c r="B8878">
        <v>20.131594784363759</v>
      </c>
    </row>
    <row r="8879" spans="1:2" x14ac:dyDescent="0.25">
      <c r="A8879">
        <v>128</v>
      </c>
      <c r="B8879">
        <v>20.219324640606423</v>
      </c>
    </row>
    <row r="8880" spans="1:2" x14ac:dyDescent="0.25">
      <c r="A8880">
        <v>131</v>
      </c>
      <c r="B8880">
        <v>20.247786481986203</v>
      </c>
    </row>
    <row r="8881" spans="1:2" x14ac:dyDescent="0.25">
      <c r="A8881">
        <v>132</v>
      </c>
      <c r="B8881">
        <v>20.378200419873743</v>
      </c>
    </row>
    <row r="8882" spans="1:2" x14ac:dyDescent="0.25">
      <c r="A8882">
        <v>135</v>
      </c>
      <c r="B8882">
        <v>20.783108666149086</v>
      </c>
    </row>
    <row r="8883" spans="1:2" x14ac:dyDescent="0.25">
      <c r="A8883">
        <v>136</v>
      </c>
      <c r="B8883">
        <v>21.086963455959456</v>
      </c>
    </row>
    <row r="8884" spans="1:2" x14ac:dyDescent="0.25">
      <c r="A8884">
        <v>139</v>
      </c>
      <c r="B8884">
        <v>20.412150214607905</v>
      </c>
    </row>
    <row r="8885" spans="1:2" x14ac:dyDescent="0.25">
      <c r="A8885">
        <v>140</v>
      </c>
      <c r="B8885">
        <v>20.591345960089583</v>
      </c>
    </row>
    <row r="8886" spans="1:2" x14ac:dyDescent="0.25">
      <c r="A8886">
        <v>143</v>
      </c>
      <c r="B8886">
        <v>21.297750133192562</v>
      </c>
    </row>
    <row r="8887" spans="1:2" x14ac:dyDescent="0.25">
      <c r="A8887">
        <v>144</v>
      </c>
      <c r="B8887">
        <v>21.733709396508438</v>
      </c>
    </row>
    <row r="8888" spans="1:2" x14ac:dyDescent="0.25">
      <c r="A8888">
        <v>147</v>
      </c>
      <c r="B8888">
        <v>20.615539393304967</v>
      </c>
    </row>
    <row r="8889" spans="1:2" x14ac:dyDescent="0.25">
      <c r="A8889">
        <v>148</v>
      </c>
      <c r="B8889">
        <v>20.843516946380891</v>
      </c>
    </row>
    <row r="8890" spans="1:2" x14ac:dyDescent="0.25">
      <c r="A8890">
        <v>151</v>
      </c>
      <c r="B8890">
        <v>21.795955138521887</v>
      </c>
    </row>
    <row r="8891" spans="1:2" x14ac:dyDescent="0.25">
      <c r="A8891">
        <v>152</v>
      </c>
      <c r="B8891">
        <v>22.334762707528579</v>
      </c>
    </row>
    <row r="8892" spans="1:2" x14ac:dyDescent="0.25">
      <c r="A8892">
        <v>155</v>
      </c>
      <c r="B8892">
        <v>20.8579540180774</v>
      </c>
    </row>
    <row r="8893" spans="1:2" x14ac:dyDescent="0.25">
      <c r="A8893">
        <v>156</v>
      </c>
      <c r="B8893">
        <v>21.134713378747531</v>
      </c>
    </row>
    <row r="8894" spans="1:2" x14ac:dyDescent="0.25">
      <c r="A8894">
        <v>159</v>
      </c>
      <c r="B8894">
        <v>20.451725396700869</v>
      </c>
    </row>
    <row r="8895" spans="1:2" x14ac:dyDescent="0.25">
      <c r="A8895">
        <v>160</v>
      </c>
      <c r="B8895">
        <v>20.752875661168133</v>
      </c>
    </row>
    <row r="8896" spans="1:2" x14ac:dyDescent="0.25">
      <c r="A8896">
        <v>163</v>
      </c>
      <c r="B8896">
        <v>21.426998130094351</v>
      </c>
    </row>
    <row r="8897" spans="1:2" x14ac:dyDescent="0.25">
      <c r="A8897">
        <v>164</v>
      </c>
      <c r="B8897">
        <v>22.052161479495588</v>
      </c>
    </row>
    <row r="8898" spans="1:2" x14ac:dyDescent="0.25">
      <c r="A8898">
        <v>167</v>
      </c>
      <c r="B8898">
        <v>20.66487093691676</v>
      </c>
    </row>
    <row r="8899" spans="1:2" x14ac:dyDescent="0.25">
      <c r="A8899">
        <v>168</v>
      </c>
      <c r="B8899">
        <v>21.014803008978269</v>
      </c>
    </row>
    <row r="8900" spans="1:2" x14ac:dyDescent="0.25">
      <c r="A8900">
        <v>171</v>
      </c>
      <c r="B8900">
        <v>21.780081663599219</v>
      </c>
    </row>
    <row r="8901" spans="1:2" x14ac:dyDescent="0.25">
      <c r="A8901">
        <v>172</v>
      </c>
      <c r="B8901">
        <v>22.314913647545247</v>
      </c>
    </row>
    <row r="8902" spans="1:2" x14ac:dyDescent="0.25">
      <c r="A8902">
        <v>175</v>
      </c>
      <c r="B8902">
        <v>20.917041923208039</v>
      </c>
    </row>
    <row r="8903" spans="1:2" x14ac:dyDescent="0.25">
      <c r="A8903">
        <v>176</v>
      </c>
      <c r="B8903">
        <v>21.315755802863706</v>
      </c>
    </row>
    <row r="8904" spans="1:2" x14ac:dyDescent="0.25">
      <c r="A8904">
        <v>179</v>
      </c>
      <c r="B8904">
        <v>21.806533394838453</v>
      </c>
    </row>
    <row r="8905" spans="1:2" x14ac:dyDescent="0.25">
      <c r="A8905">
        <v>180</v>
      </c>
      <c r="B8905">
        <v>22.293582830871944</v>
      </c>
    </row>
    <row r="8906" spans="1:2" x14ac:dyDescent="0.25">
      <c r="A8906">
        <v>183</v>
      </c>
      <c r="B8906">
        <v>21.208238355574711</v>
      </c>
    </row>
    <row r="8907" spans="1:2" x14ac:dyDescent="0.25">
      <c r="A8907">
        <v>184</v>
      </c>
      <c r="B8907">
        <v>21.655734042824555</v>
      </c>
    </row>
    <row r="8908" spans="1:2" x14ac:dyDescent="0.25">
      <c r="A8908">
        <v>187</v>
      </c>
      <c r="B8908">
        <v>21.779732097613923</v>
      </c>
    </row>
    <row r="8909" spans="1:2" x14ac:dyDescent="0.25">
      <c r="A8909">
        <v>188</v>
      </c>
      <c r="B8909">
        <v>22.209042202291503</v>
      </c>
    </row>
    <row r="8910" spans="1:2" x14ac:dyDescent="0.25">
      <c r="A8910">
        <v>191</v>
      </c>
      <c r="B8910">
        <v>21.538460234016739</v>
      </c>
    </row>
    <row r="8911" spans="1:2" x14ac:dyDescent="0.25">
      <c r="A8911">
        <v>192</v>
      </c>
      <c r="B8911">
        <v>22.034737728860829</v>
      </c>
    </row>
    <row r="8912" spans="1:2" x14ac:dyDescent="0.25">
      <c r="A8912">
        <v>195</v>
      </c>
      <c r="B8912">
        <v>20.724520819676432</v>
      </c>
    </row>
    <row r="8913" spans="1:2" x14ac:dyDescent="0.25">
      <c r="A8913">
        <v>196</v>
      </c>
      <c r="B8913">
        <v>21.207534699460751</v>
      </c>
    </row>
    <row r="8914" spans="1:2" x14ac:dyDescent="0.25">
      <c r="A8914">
        <v>199</v>
      </c>
      <c r="B8914">
        <v>21.037082853218845</v>
      </c>
    </row>
    <row r="8915" spans="1:2" x14ac:dyDescent="0.25">
      <c r="A8915">
        <v>200</v>
      </c>
      <c r="B8915">
        <v>21.345294056614357</v>
      </c>
    </row>
    <row r="8916" spans="1:2" x14ac:dyDescent="0.25">
      <c r="A8916">
        <v>203</v>
      </c>
      <c r="B8916">
        <v>20.81955926707824</v>
      </c>
    </row>
    <row r="8917" spans="1:2" x14ac:dyDescent="0.25">
      <c r="A8917">
        <v>204</v>
      </c>
      <c r="B8917">
        <v>21.250906249751022</v>
      </c>
    </row>
    <row r="8918" spans="1:2" x14ac:dyDescent="0.25">
      <c r="A8918">
        <v>207</v>
      </c>
      <c r="B8918">
        <v>20.975284806450492</v>
      </c>
    </row>
    <row r="8919" spans="1:2" x14ac:dyDescent="0.25">
      <c r="A8919">
        <v>208</v>
      </c>
      <c r="B8919">
        <v>21.218114634558152</v>
      </c>
    </row>
    <row r="8920" spans="1:2" x14ac:dyDescent="0.25">
      <c r="A8920">
        <v>211</v>
      </c>
      <c r="B8920">
        <v>20.872965580663077</v>
      </c>
    </row>
    <row r="8921" spans="1:2" x14ac:dyDescent="0.25">
      <c r="A8921">
        <v>212</v>
      </c>
      <c r="B8921">
        <v>21.252515833125258</v>
      </c>
    </row>
    <row r="8922" spans="1:2" x14ac:dyDescent="0.25">
      <c r="A8922">
        <v>215</v>
      </c>
      <c r="B8922">
        <v>20.877777177061397</v>
      </c>
    </row>
    <row r="8923" spans="1:2" x14ac:dyDescent="0.25">
      <c r="A8923">
        <v>216</v>
      </c>
      <c r="B8923">
        <v>21.062484998059503</v>
      </c>
    </row>
    <row r="8924" spans="1:2" x14ac:dyDescent="0.25">
      <c r="A8924">
        <v>219</v>
      </c>
      <c r="B8924">
        <v>20.884332850367244</v>
      </c>
    </row>
    <row r="8925" spans="1:2" x14ac:dyDescent="0.25">
      <c r="A8925">
        <v>220</v>
      </c>
      <c r="B8925">
        <v>21.21186353568843</v>
      </c>
    </row>
    <row r="8926" spans="1:2" x14ac:dyDescent="0.25">
      <c r="A8926">
        <v>223</v>
      </c>
      <c r="B8926">
        <v>20.75397381453946</v>
      </c>
    </row>
    <row r="8927" spans="1:2" x14ac:dyDescent="0.25">
      <c r="A8927">
        <v>224</v>
      </c>
      <c r="B8927">
        <v>20.888537980520077</v>
      </c>
    </row>
    <row r="8928" spans="1:2" x14ac:dyDescent="0.25">
      <c r="A8928">
        <v>227</v>
      </c>
      <c r="B8928">
        <v>20.853131145797395</v>
      </c>
    </row>
    <row r="8929" spans="1:2" x14ac:dyDescent="0.25">
      <c r="A8929">
        <v>228</v>
      </c>
      <c r="B8929">
        <v>21.128334741215902</v>
      </c>
    </row>
    <row r="8930" spans="1:2" x14ac:dyDescent="0.25">
      <c r="A8930">
        <v>231</v>
      </c>
      <c r="B8930">
        <v>20.373352134129576</v>
      </c>
    </row>
    <row r="8931" spans="1:2" x14ac:dyDescent="0.25">
      <c r="A8931">
        <v>232</v>
      </c>
      <c r="B8931">
        <v>20.622253556882644</v>
      </c>
    </row>
    <row r="8932" spans="1:2" x14ac:dyDescent="0.25">
      <c r="A8932">
        <v>235</v>
      </c>
      <c r="B8932">
        <v>20.409613428327962</v>
      </c>
    </row>
    <row r="8933" spans="1:2" x14ac:dyDescent="0.25">
      <c r="A8933">
        <v>236</v>
      </c>
      <c r="B8933">
        <v>20.48098556514817</v>
      </c>
    </row>
    <row r="8934" spans="1:2" x14ac:dyDescent="0.25">
      <c r="A8934">
        <v>239</v>
      </c>
      <c r="B8934">
        <v>20.372363061866722</v>
      </c>
    </row>
    <row r="8935" spans="1:2" x14ac:dyDescent="0.25">
      <c r="A8935">
        <v>240</v>
      </c>
      <c r="B8935">
        <v>20.568343620743939</v>
      </c>
    </row>
    <row r="8936" spans="1:2" x14ac:dyDescent="0.25">
      <c r="A8936">
        <v>243</v>
      </c>
      <c r="B8936">
        <v>20.313011179984834</v>
      </c>
    </row>
    <row r="8937" spans="1:2" x14ac:dyDescent="0.25">
      <c r="A8937">
        <v>244</v>
      </c>
      <c r="B8937">
        <v>20.355985112500889</v>
      </c>
    </row>
    <row r="8938" spans="1:2" x14ac:dyDescent="0.25">
      <c r="A8938">
        <v>247</v>
      </c>
      <c r="B8938">
        <v>20.327969619594736</v>
      </c>
    </row>
    <row r="8939" spans="1:2" x14ac:dyDescent="0.25">
      <c r="A8939">
        <v>248</v>
      </c>
      <c r="B8939">
        <v>20.470565106375052</v>
      </c>
    </row>
    <row r="8940" spans="1:2" x14ac:dyDescent="0.25">
      <c r="A8940">
        <v>251</v>
      </c>
      <c r="B8940">
        <v>20.208907442400672</v>
      </c>
    </row>
    <row r="8941" spans="1:2" x14ac:dyDescent="0.25">
      <c r="A8941">
        <v>252</v>
      </c>
      <c r="B8941">
        <v>20.230561512109738</v>
      </c>
    </row>
    <row r="8942" spans="1:2" x14ac:dyDescent="0.25">
      <c r="A8942">
        <v>255</v>
      </c>
      <c r="B8942">
        <v>20.239509522991611</v>
      </c>
    </row>
    <row r="8943" spans="1:2" x14ac:dyDescent="0.25">
      <c r="A8943">
        <v>256</v>
      </c>
      <c r="B8943">
        <v>20.328216753729244</v>
      </c>
    </row>
    <row r="8944" spans="1:2" x14ac:dyDescent="0.25">
      <c r="A8944">
        <v>259</v>
      </c>
      <c r="B8944">
        <v>20.105546611866941</v>
      </c>
    </row>
    <row r="8945" spans="1:2" x14ac:dyDescent="0.25">
      <c r="A8945">
        <v>260</v>
      </c>
      <c r="B8945">
        <v>20.113055613491625</v>
      </c>
    </row>
    <row r="8946" spans="1:2" x14ac:dyDescent="0.25">
      <c r="A8946">
        <v>263</v>
      </c>
      <c r="B8946">
        <v>20.106295103784085</v>
      </c>
    </row>
    <row r="8947" spans="1:2" x14ac:dyDescent="0.25">
      <c r="A8947">
        <v>264</v>
      </c>
      <c r="B8947">
        <v>20.140583846940238</v>
      </c>
    </row>
    <row r="8948" spans="1:2" x14ac:dyDescent="0.25">
      <c r="A8948">
        <v>267</v>
      </c>
      <c r="B8948">
        <v>20.010312500000001</v>
      </c>
    </row>
    <row r="8949" spans="1:2" x14ac:dyDescent="0.25">
      <c r="A8949">
        <v>268</v>
      </c>
      <c r="B8949">
        <v>20.017187499999999</v>
      </c>
    </row>
    <row r="8950" spans="1:2" x14ac:dyDescent="0.25">
      <c r="A8950">
        <v>50</v>
      </c>
      <c r="B8950">
        <v>20</v>
      </c>
    </row>
    <row r="8951" spans="1:2" x14ac:dyDescent="0.25">
      <c r="A8951">
        <v>54</v>
      </c>
      <c r="B8951">
        <v>20</v>
      </c>
    </row>
    <row r="8952" spans="1:2" x14ac:dyDescent="0.25">
      <c r="A8952">
        <v>57</v>
      </c>
      <c r="B8952">
        <v>20</v>
      </c>
    </row>
    <row r="8953" spans="1:2" x14ac:dyDescent="0.25">
      <c r="A8953">
        <v>58</v>
      </c>
      <c r="B8953">
        <v>20</v>
      </c>
    </row>
    <row r="8954" spans="1:2" x14ac:dyDescent="0.25">
      <c r="A8954">
        <v>61</v>
      </c>
      <c r="B8954">
        <v>20</v>
      </c>
    </row>
    <row r="8955" spans="1:2" x14ac:dyDescent="0.25">
      <c r="A8955">
        <v>62</v>
      </c>
      <c r="B8955">
        <v>20</v>
      </c>
    </row>
    <row r="8956" spans="1:2" x14ac:dyDescent="0.25">
      <c r="A8956">
        <v>65</v>
      </c>
      <c r="B8956">
        <v>20</v>
      </c>
    </row>
    <row r="8957" spans="1:2" x14ac:dyDescent="0.25">
      <c r="A8957">
        <v>66</v>
      </c>
      <c r="B8957">
        <v>20</v>
      </c>
    </row>
    <row r="8958" spans="1:2" x14ac:dyDescent="0.25">
      <c r="A8958">
        <v>69</v>
      </c>
      <c r="B8958">
        <v>20</v>
      </c>
    </row>
    <row r="8959" spans="1:2" x14ac:dyDescent="0.25">
      <c r="A8959">
        <v>70</v>
      </c>
      <c r="B8959">
        <v>20</v>
      </c>
    </row>
    <row r="8960" spans="1:2" x14ac:dyDescent="0.25">
      <c r="A8960">
        <v>73</v>
      </c>
      <c r="B8960">
        <v>20</v>
      </c>
    </row>
    <row r="8961" spans="1:2" x14ac:dyDescent="0.25">
      <c r="A8961">
        <v>74</v>
      </c>
      <c r="B8961">
        <v>20</v>
      </c>
    </row>
    <row r="8962" spans="1:2" x14ac:dyDescent="0.25">
      <c r="A8962">
        <v>77</v>
      </c>
      <c r="B8962">
        <v>20</v>
      </c>
    </row>
    <row r="8963" spans="1:2" x14ac:dyDescent="0.25">
      <c r="A8963">
        <v>78</v>
      </c>
      <c r="B8963">
        <v>20</v>
      </c>
    </row>
    <row r="8964" spans="1:2" x14ac:dyDescent="0.25">
      <c r="A8964">
        <v>81</v>
      </c>
      <c r="B8964">
        <v>20</v>
      </c>
    </row>
    <row r="8965" spans="1:2" x14ac:dyDescent="0.25">
      <c r="A8965">
        <v>82</v>
      </c>
      <c r="B8965">
        <v>20</v>
      </c>
    </row>
    <row r="8966" spans="1:2" x14ac:dyDescent="0.25">
      <c r="A8966">
        <v>85</v>
      </c>
      <c r="B8966">
        <v>20</v>
      </c>
    </row>
    <row r="8967" spans="1:2" x14ac:dyDescent="0.25">
      <c r="A8967">
        <v>86</v>
      </c>
      <c r="B8967">
        <v>20</v>
      </c>
    </row>
    <row r="8968" spans="1:2" x14ac:dyDescent="0.25">
      <c r="A8968">
        <v>89</v>
      </c>
      <c r="B8968">
        <v>20</v>
      </c>
    </row>
    <row r="8969" spans="1:2" x14ac:dyDescent="0.25">
      <c r="A8969">
        <v>90</v>
      </c>
      <c r="B8969">
        <v>20</v>
      </c>
    </row>
    <row r="8970" spans="1:2" x14ac:dyDescent="0.25">
      <c r="A8970">
        <v>93</v>
      </c>
      <c r="B8970">
        <v>20</v>
      </c>
    </row>
    <row r="8971" spans="1:2" x14ac:dyDescent="0.25">
      <c r="A8971">
        <v>94</v>
      </c>
      <c r="B8971">
        <v>20</v>
      </c>
    </row>
    <row r="8972" spans="1:2" x14ac:dyDescent="0.25">
      <c r="A8972">
        <v>97</v>
      </c>
      <c r="B8972">
        <v>20</v>
      </c>
    </row>
    <row r="8973" spans="1:2" x14ac:dyDescent="0.25">
      <c r="A8973">
        <v>98</v>
      </c>
      <c r="B8973">
        <v>20</v>
      </c>
    </row>
    <row r="8974" spans="1:2" x14ac:dyDescent="0.25">
      <c r="A8974">
        <v>101</v>
      </c>
      <c r="B8974">
        <v>20</v>
      </c>
    </row>
    <row r="8975" spans="1:2" x14ac:dyDescent="0.25">
      <c r="A8975">
        <v>102</v>
      </c>
      <c r="B8975">
        <v>20</v>
      </c>
    </row>
    <row r="8976" spans="1:2" x14ac:dyDescent="0.25">
      <c r="A8976">
        <v>105</v>
      </c>
      <c r="B8976">
        <v>20</v>
      </c>
    </row>
    <row r="8977" spans="1:2" x14ac:dyDescent="0.25">
      <c r="A8977">
        <v>106</v>
      </c>
      <c r="B8977">
        <v>20</v>
      </c>
    </row>
    <row r="8978" spans="1:2" x14ac:dyDescent="0.25">
      <c r="A8978">
        <v>109</v>
      </c>
      <c r="B8978">
        <v>20</v>
      </c>
    </row>
    <row r="8979" spans="1:2" x14ac:dyDescent="0.25">
      <c r="A8979">
        <v>110</v>
      </c>
      <c r="B8979">
        <v>20</v>
      </c>
    </row>
    <row r="8980" spans="1:2" x14ac:dyDescent="0.25">
      <c r="A8980">
        <v>113</v>
      </c>
      <c r="B8980">
        <v>20</v>
      </c>
    </row>
    <row r="8981" spans="1:2" x14ac:dyDescent="0.25">
      <c r="A8981">
        <v>114</v>
      </c>
      <c r="B8981">
        <v>20</v>
      </c>
    </row>
    <row r="8982" spans="1:2" x14ac:dyDescent="0.25">
      <c r="A8982">
        <v>117</v>
      </c>
      <c r="B8982">
        <v>20</v>
      </c>
    </row>
    <row r="8983" spans="1:2" x14ac:dyDescent="0.25">
      <c r="A8983">
        <v>118</v>
      </c>
      <c r="B8983">
        <v>20</v>
      </c>
    </row>
    <row r="8984" spans="1:2" x14ac:dyDescent="0.25">
      <c r="A8984">
        <v>121</v>
      </c>
      <c r="B8984">
        <v>20</v>
      </c>
    </row>
    <row r="8985" spans="1:2" x14ac:dyDescent="0.25">
      <c r="A8985">
        <v>122</v>
      </c>
      <c r="B8985">
        <v>20</v>
      </c>
    </row>
    <row r="8986" spans="1:2" x14ac:dyDescent="0.25">
      <c r="A8986">
        <v>125</v>
      </c>
      <c r="B8986">
        <v>20.088845672882112</v>
      </c>
    </row>
    <row r="8987" spans="1:2" x14ac:dyDescent="0.25">
      <c r="A8987">
        <v>126</v>
      </c>
      <c r="B8987">
        <v>20.385620668015708</v>
      </c>
    </row>
    <row r="8988" spans="1:2" x14ac:dyDescent="0.25">
      <c r="A8988">
        <v>129</v>
      </c>
      <c r="B8988">
        <v>20</v>
      </c>
    </row>
    <row r="8989" spans="1:2" x14ac:dyDescent="0.25">
      <c r="A8989">
        <v>130</v>
      </c>
      <c r="B8989">
        <v>20.116625337499404</v>
      </c>
    </row>
    <row r="8990" spans="1:2" x14ac:dyDescent="0.25">
      <c r="A8990">
        <v>133</v>
      </c>
      <c r="B8990">
        <v>20.641206954669311</v>
      </c>
    </row>
    <row r="8991" spans="1:2" x14ac:dyDescent="0.25">
      <c r="A8991">
        <v>134</v>
      </c>
      <c r="B8991">
        <v>20.725635635901799</v>
      </c>
    </row>
    <row r="8992" spans="1:2" x14ac:dyDescent="0.25">
      <c r="A8992">
        <v>137</v>
      </c>
      <c r="B8992">
        <v>20.077402420842301</v>
      </c>
    </row>
    <row r="8993" spans="1:2" x14ac:dyDescent="0.25">
      <c r="A8993">
        <v>138</v>
      </c>
      <c r="B8993">
        <v>20.232207262526906</v>
      </c>
    </row>
    <row r="8994" spans="1:2" x14ac:dyDescent="0.25">
      <c r="A8994">
        <v>141</v>
      </c>
      <c r="B8994">
        <v>20.932763300253654</v>
      </c>
    </row>
    <row r="8995" spans="1:2" x14ac:dyDescent="0.25">
      <c r="A8995">
        <v>142</v>
      </c>
      <c r="B8995">
        <v>21.074883270494677</v>
      </c>
    </row>
    <row r="8996" spans="1:2" x14ac:dyDescent="0.25">
      <c r="A8996">
        <v>145</v>
      </c>
      <c r="B8996">
        <v>20.183227984350921</v>
      </c>
    </row>
    <row r="8997" spans="1:2" x14ac:dyDescent="0.25">
      <c r="A8997">
        <v>146</v>
      </c>
      <c r="B8997">
        <v>20.386814633629747</v>
      </c>
    </row>
    <row r="8998" spans="1:2" x14ac:dyDescent="0.25">
      <c r="A8998">
        <v>149</v>
      </c>
      <c r="B8998">
        <v>21.234821815492928</v>
      </c>
    </row>
    <row r="8999" spans="1:2" x14ac:dyDescent="0.25">
      <c r="A8999">
        <v>150</v>
      </c>
      <c r="B8999">
        <v>21.420190633747858</v>
      </c>
    </row>
    <row r="9000" spans="1:2" x14ac:dyDescent="0.25">
      <c r="A9000">
        <v>153</v>
      </c>
      <c r="B9000">
        <v>20.328078993934938</v>
      </c>
    </row>
    <row r="9001" spans="1:2" x14ac:dyDescent="0.25">
      <c r="A9001">
        <v>154</v>
      </c>
      <c r="B9001">
        <v>20.580447450807949</v>
      </c>
    </row>
    <row r="9002" spans="1:2" x14ac:dyDescent="0.25">
      <c r="A9002">
        <v>157</v>
      </c>
      <c r="B9002">
        <v>19.916972191798948</v>
      </c>
    </row>
    <row r="9003" spans="1:2" x14ac:dyDescent="0.25">
      <c r="A9003">
        <v>158</v>
      </c>
      <c r="B9003">
        <v>20.193731552469025</v>
      </c>
    </row>
    <row r="9004" spans="1:2" x14ac:dyDescent="0.25">
      <c r="A9004">
        <v>161</v>
      </c>
      <c r="B9004">
        <v>20.288989109664072</v>
      </c>
    </row>
    <row r="9005" spans="1:2" x14ac:dyDescent="0.25">
      <c r="A9005">
        <v>162</v>
      </c>
      <c r="B9005">
        <v>21.429525549151542</v>
      </c>
    </row>
    <row r="9006" spans="1:2" x14ac:dyDescent="0.25">
      <c r="A9006">
        <v>165</v>
      </c>
      <c r="B9006">
        <v>20.032554116826436</v>
      </c>
    </row>
    <row r="9007" spans="1:2" x14ac:dyDescent="0.25">
      <c r="A9007">
        <v>166</v>
      </c>
      <c r="B9007">
        <v>20.358095285090741</v>
      </c>
    </row>
    <row r="9008" spans="1:2" x14ac:dyDescent="0.25">
      <c r="A9008">
        <v>169</v>
      </c>
      <c r="B9008">
        <v>20.930460784587805</v>
      </c>
    </row>
    <row r="9009" spans="1:2" x14ac:dyDescent="0.25">
      <c r="A9009">
        <v>170</v>
      </c>
      <c r="B9009">
        <v>21.384525830251242</v>
      </c>
    </row>
    <row r="9010" spans="1:2" x14ac:dyDescent="0.25">
      <c r="A9010">
        <v>173</v>
      </c>
      <c r="B9010">
        <v>20.187161487929295</v>
      </c>
    </row>
    <row r="9011" spans="1:2" x14ac:dyDescent="0.25">
      <c r="A9011">
        <v>174</v>
      </c>
      <c r="B9011">
        <v>20.561484463787831</v>
      </c>
    </row>
    <row r="9012" spans="1:2" x14ac:dyDescent="0.25">
      <c r="A9012">
        <v>177</v>
      </c>
      <c r="B9012">
        <v>20.875055906686345</v>
      </c>
    </row>
    <row r="9013" spans="1:2" x14ac:dyDescent="0.25">
      <c r="A9013">
        <v>178</v>
      </c>
      <c r="B9013">
        <v>21.351924512481002</v>
      </c>
    </row>
    <row r="9014" spans="1:2" x14ac:dyDescent="0.25">
      <c r="A9014">
        <v>181</v>
      </c>
      <c r="B9014">
        <v>20.380794305107493</v>
      </c>
    </row>
    <row r="9015" spans="1:2" x14ac:dyDescent="0.25">
      <c r="A9015">
        <v>182</v>
      </c>
      <c r="B9015">
        <v>20.803899088560282</v>
      </c>
    </row>
    <row r="9016" spans="1:2" x14ac:dyDescent="0.25">
      <c r="A9016">
        <v>185</v>
      </c>
      <c r="B9016">
        <v>20.829178226024005</v>
      </c>
    </row>
    <row r="9017" spans="1:2" x14ac:dyDescent="0.25">
      <c r="A9017">
        <v>186</v>
      </c>
      <c r="B9017">
        <v>21.322225417842326</v>
      </c>
    </row>
    <row r="9018" spans="1:2" x14ac:dyDescent="0.25">
      <c r="A9018">
        <v>189</v>
      </c>
      <c r="B9018">
        <v>20.613452568361097</v>
      </c>
    </row>
    <row r="9019" spans="1:2" x14ac:dyDescent="0.25">
      <c r="A9019">
        <v>190</v>
      </c>
      <c r="B9019">
        <v>21.085339159408107</v>
      </c>
    </row>
    <row r="9020" spans="1:2" x14ac:dyDescent="0.25">
      <c r="A9020">
        <v>193</v>
      </c>
      <c r="B9020">
        <v>19.851116751546758</v>
      </c>
    </row>
    <row r="9021" spans="1:2" x14ac:dyDescent="0.25">
      <c r="A9021">
        <v>194</v>
      </c>
      <c r="B9021">
        <v>20.347394246390831</v>
      </c>
    </row>
    <row r="9022" spans="1:2" x14ac:dyDescent="0.25">
      <c r="A9022">
        <v>197</v>
      </c>
      <c r="B9022">
        <v>20.493933194632046</v>
      </c>
    </row>
    <row r="9023" spans="1:2" x14ac:dyDescent="0.25">
      <c r="A9023">
        <v>198</v>
      </c>
      <c r="B9023">
        <v>20.351662654555327</v>
      </c>
    </row>
    <row r="9024" spans="1:2" x14ac:dyDescent="0.25">
      <c r="A9024">
        <v>201</v>
      </c>
      <c r="B9024">
        <v>20.045719064447244</v>
      </c>
    </row>
    <row r="9025" spans="1:2" x14ac:dyDescent="0.25">
      <c r="A9025">
        <v>202</v>
      </c>
      <c r="B9025">
        <v>20.502909708919731</v>
      </c>
    </row>
    <row r="9026" spans="1:2" x14ac:dyDescent="0.25">
      <c r="A9026">
        <v>205</v>
      </c>
      <c r="B9026">
        <v>20.045073211878034</v>
      </c>
    </row>
    <row r="9027" spans="1:2" x14ac:dyDescent="0.25">
      <c r="A9027">
        <v>206</v>
      </c>
      <c r="B9027">
        <v>20.495805330658406</v>
      </c>
    </row>
    <row r="9028" spans="1:2" x14ac:dyDescent="0.25">
      <c r="A9028">
        <v>209</v>
      </c>
      <c r="B9028">
        <v>20.202735402076765</v>
      </c>
    </row>
    <row r="9029" spans="1:2" x14ac:dyDescent="0.25">
      <c r="A9029">
        <v>210</v>
      </c>
      <c r="B9029">
        <v>20.608206206230285</v>
      </c>
    </row>
    <row r="9030" spans="1:2" x14ac:dyDescent="0.25">
      <c r="A9030">
        <v>213</v>
      </c>
      <c r="B9030">
        <v>20.199497640988525</v>
      </c>
    </row>
    <row r="9031" spans="1:2" x14ac:dyDescent="0.25">
      <c r="A9031">
        <v>214</v>
      </c>
      <c r="B9031">
        <v>20.598492922965566</v>
      </c>
    </row>
    <row r="9032" spans="1:2" x14ac:dyDescent="0.25">
      <c r="A9032">
        <v>217</v>
      </c>
      <c r="B9032">
        <v>20.318216473253827</v>
      </c>
    </row>
    <row r="9033" spans="1:2" x14ac:dyDescent="0.25">
      <c r="A9033">
        <v>218</v>
      </c>
      <c r="B9033">
        <v>20.671790332424766</v>
      </c>
    </row>
    <row r="9034" spans="1:2" x14ac:dyDescent="0.25">
      <c r="A9034">
        <v>221</v>
      </c>
      <c r="B9034">
        <v>20.312362766195264</v>
      </c>
    </row>
    <row r="9035" spans="1:2" x14ac:dyDescent="0.25">
      <c r="A9035">
        <v>222</v>
      </c>
      <c r="B9035">
        <v>20.659432506412244</v>
      </c>
    </row>
    <row r="9036" spans="1:2" x14ac:dyDescent="0.25">
      <c r="A9036">
        <v>225</v>
      </c>
      <c r="B9036">
        <v>20.391833576512894</v>
      </c>
    </row>
    <row r="9037" spans="1:2" x14ac:dyDescent="0.25">
      <c r="A9037">
        <v>226</v>
      </c>
      <c r="B9037">
        <v>20.693244019984355</v>
      </c>
    </row>
    <row r="9038" spans="1:2" x14ac:dyDescent="0.25">
      <c r="A9038">
        <v>229</v>
      </c>
      <c r="B9038">
        <v>19.917438921374451</v>
      </c>
    </row>
    <row r="9039" spans="1:2" x14ac:dyDescent="0.25">
      <c r="A9039">
        <v>230</v>
      </c>
      <c r="B9039">
        <v>20.192642516792951</v>
      </c>
    </row>
    <row r="9040" spans="1:2" x14ac:dyDescent="0.25">
      <c r="A9040">
        <v>233</v>
      </c>
      <c r="B9040">
        <v>20.327648644972175</v>
      </c>
    </row>
    <row r="9041" spans="1:2" x14ac:dyDescent="0.25">
      <c r="A9041">
        <v>234</v>
      </c>
      <c r="B9041">
        <v>20.188046117531947</v>
      </c>
    </row>
    <row r="9042" spans="1:2" x14ac:dyDescent="0.25">
      <c r="A9042">
        <v>237</v>
      </c>
      <c r="B9042">
        <v>20.022249606959946</v>
      </c>
    </row>
    <row r="9043" spans="1:2" x14ac:dyDescent="0.25">
      <c r="A9043">
        <v>238</v>
      </c>
      <c r="B9043">
        <v>20.244745676559393</v>
      </c>
    </row>
    <row r="9044" spans="1:2" x14ac:dyDescent="0.25">
      <c r="A9044">
        <v>241</v>
      </c>
      <c r="B9044">
        <v>19.631959699562636</v>
      </c>
    </row>
    <row r="9045" spans="1:2" x14ac:dyDescent="0.25">
      <c r="A9045">
        <v>242</v>
      </c>
      <c r="B9045">
        <v>20.23746554968325</v>
      </c>
    </row>
    <row r="9046" spans="1:2" x14ac:dyDescent="0.25">
      <c r="A9046">
        <v>245</v>
      </c>
      <c r="B9046">
        <v>20.183404622461353</v>
      </c>
    </row>
    <row r="9047" spans="1:2" x14ac:dyDescent="0.25">
      <c r="A9047">
        <v>246</v>
      </c>
      <c r="B9047">
        <v>20.254023177469421</v>
      </c>
    </row>
    <row r="9048" spans="1:2" x14ac:dyDescent="0.25">
      <c r="A9048">
        <v>249</v>
      </c>
      <c r="B9048">
        <v>19.780028124694077</v>
      </c>
    </row>
    <row r="9049" spans="1:2" x14ac:dyDescent="0.25">
      <c r="A9049">
        <v>250</v>
      </c>
      <c r="B9049">
        <v>20.981321499010097</v>
      </c>
    </row>
    <row r="9050" spans="1:2" x14ac:dyDescent="0.25">
      <c r="A9050">
        <v>253</v>
      </c>
      <c r="B9050">
        <v>20.135824235597838</v>
      </c>
    </row>
    <row r="9051" spans="1:2" x14ac:dyDescent="0.25">
      <c r="A9051">
        <v>254</v>
      </c>
      <c r="B9051">
        <v>21.273267397828832</v>
      </c>
    </row>
    <row r="9052" spans="1:2" x14ac:dyDescent="0.25">
      <c r="A9052">
        <v>257</v>
      </c>
      <c r="B9052">
        <v>19.896420606938712</v>
      </c>
    </row>
    <row r="9053" spans="1:2" x14ac:dyDescent="0.25">
      <c r="A9053">
        <v>258</v>
      </c>
      <c r="B9053">
        <v>21.197912506795763</v>
      </c>
    </row>
    <row r="9054" spans="1:2" x14ac:dyDescent="0.25">
      <c r="A9054">
        <v>261</v>
      </c>
      <c r="B9054">
        <v>20.078570624184771</v>
      </c>
    </row>
    <row r="9055" spans="1:2" x14ac:dyDescent="0.25">
      <c r="A9055">
        <v>262</v>
      </c>
      <c r="B9055">
        <v>20.225647096952297</v>
      </c>
    </row>
    <row r="9056" spans="1:2" x14ac:dyDescent="0.25">
      <c r="A9056">
        <v>265</v>
      </c>
      <c r="B9056">
        <v>19.989713377053153</v>
      </c>
    </row>
    <row r="9057" spans="1:2" x14ac:dyDescent="0.25">
      <c r="A9057">
        <v>266</v>
      </c>
      <c r="B9057">
        <v>20.024002120209307</v>
      </c>
    </row>
    <row r="9058" spans="1:2" x14ac:dyDescent="0.25">
      <c r="A9058">
        <v>269</v>
      </c>
      <c r="B9058">
        <v>20.009509280359229</v>
      </c>
    </row>
    <row r="9059" spans="1:2" x14ac:dyDescent="0.25">
      <c r="A9059">
        <v>270</v>
      </c>
      <c r="B9059">
        <v>20.019213744298305</v>
      </c>
    </row>
    <row r="9060" spans="1:2" x14ac:dyDescent="0.25">
      <c r="A9060">
        <v>3</v>
      </c>
      <c r="B9060">
        <v>20</v>
      </c>
    </row>
    <row r="9061" spans="1:2" x14ac:dyDescent="0.25">
      <c r="A9061">
        <v>4</v>
      </c>
      <c r="B9061">
        <v>20</v>
      </c>
    </row>
    <row r="9062" spans="1:2" x14ac:dyDescent="0.25">
      <c r="A9062">
        <v>7</v>
      </c>
      <c r="B9062">
        <v>20</v>
      </c>
    </row>
    <row r="9063" spans="1:2" x14ac:dyDescent="0.25">
      <c r="A9063">
        <v>8</v>
      </c>
      <c r="B9063">
        <v>20</v>
      </c>
    </row>
    <row r="9064" spans="1:2" x14ac:dyDescent="0.25">
      <c r="A9064">
        <v>11</v>
      </c>
      <c r="B9064">
        <v>20</v>
      </c>
    </row>
    <row r="9065" spans="1:2" x14ac:dyDescent="0.25">
      <c r="A9065">
        <v>12</v>
      </c>
      <c r="B9065">
        <v>20</v>
      </c>
    </row>
    <row r="9066" spans="1:2" x14ac:dyDescent="0.25">
      <c r="A9066">
        <v>15</v>
      </c>
      <c r="B9066">
        <v>20</v>
      </c>
    </row>
    <row r="9067" spans="1:2" x14ac:dyDescent="0.25">
      <c r="A9067">
        <v>16</v>
      </c>
      <c r="B9067">
        <v>20</v>
      </c>
    </row>
    <row r="9068" spans="1:2" x14ac:dyDescent="0.25">
      <c r="A9068">
        <v>19</v>
      </c>
      <c r="B9068">
        <v>20</v>
      </c>
    </row>
    <row r="9069" spans="1:2" x14ac:dyDescent="0.25">
      <c r="A9069">
        <v>20</v>
      </c>
      <c r="B9069">
        <v>20</v>
      </c>
    </row>
    <row r="9070" spans="1:2" x14ac:dyDescent="0.25">
      <c r="A9070">
        <v>23</v>
      </c>
      <c r="B9070">
        <v>20</v>
      </c>
    </row>
    <row r="9071" spans="1:2" x14ac:dyDescent="0.25">
      <c r="A9071">
        <v>24</v>
      </c>
      <c r="B9071">
        <v>20</v>
      </c>
    </row>
    <row r="9072" spans="1:2" x14ac:dyDescent="0.25">
      <c r="A9072">
        <v>27</v>
      </c>
      <c r="B9072">
        <v>20</v>
      </c>
    </row>
    <row r="9073" spans="1:2" x14ac:dyDescent="0.25">
      <c r="A9073">
        <v>28</v>
      </c>
      <c r="B9073">
        <v>20</v>
      </c>
    </row>
    <row r="9074" spans="1:2" x14ac:dyDescent="0.25">
      <c r="A9074">
        <v>31</v>
      </c>
      <c r="B9074">
        <v>20</v>
      </c>
    </row>
    <row r="9075" spans="1:2" x14ac:dyDescent="0.25">
      <c r="A9075">
        <v>32</v>
      </c>
      <c r="B9075">
        <v>20</v>
      </c>
    </row>
    <row r="9076" spans="1:2" x14ac:dyDescent="0.25">
      <c r="A9076">
        <v>35</v>
      </c>
      <c r="B9076">
        <v>20</v>
      </c>
    </row>
    <row r="9077" spans="1:2" x14ac:dyDescent="0.25">
      <c r="A9077">
        <v>36</v>
      </c>
      <c r="B9077">
        <v>20</v>
      </c>
    </row>
    <row r="9078" spans="1:2" x14ac:dyDescent="0.25">
      <c r="A9078">
        <v>39</v>
      </c>
      <c r="B9078">
        <v>20</v>
      </c>
    </row>
    <row r="9079" spans="1:2" x14ac:dyDescent="0.25">
      <c r="A9079">
        <v>40</v>
      </c>
      <c r="B9079">
        <v>20</v>
      </c>
    </row>
    <row r="9080" spans="1:2" x14ac:dyDescent="0.25">
      <c r="A9080">
        <v>43</v>
      </c>
      <c r="B9080">
        <v>20</v>
      </c>
    </row>
    <row r="9081" spans="1:2" x14ac:dyDescent="0.25">
      <c r="A9081">
        <v>44</v>
      </c>
      <c r="B9081">
        <v>20</v>
      </c>
    </row>
    <row r="9082" spans="1:2" x14ac:dyDescent="0.25">
      <c r="A9082">
        <v>47</v>
      </c>
      <c r="B9082">
        <v>20</v>
      </c>
    </row>
    <row r="9083" spans="1:2" x14ac:dyDescent="0.25">
      <c r="A9083">
        <v>48</v>
      </c>
      <c r="B9083">
        <v>20</v>
      </c>
    </row>
    <row r="9084" spans="1:2" x14ac:dyDescent="0.25">
      <c r="A9084">
        <v>51</v>
      </c>
      <c r="B9084">
        <v>20</v>
      </c>
    </row>
    <row r="9085" spans="1:2" x14ac:dyDescent="0.25">
      <c r="A9085">
        <v>52</v>
      </c>
      <c r="B9085">
        <v>20</v>
      </c>
    </row>
    <row r="9086" spans="1:2" x14ac:dyDescent="0.25">
      <c r="A9086">
        <v>55</v>
      </c>
      <c r="B9086">
        <v>20</v>
      </c>
    </row>
    <row r="9087" spans="1:2" x14ac:dyDescent="0.25">
      <c r="A9087">
        <v>56</v>
      </c>
      <c r="B9087">
        <v>20</v>
      </c>
    </row>
    <row r="9088" spans="1:2" x14ac:dyDescent="0.25">
      <c r="A9088">
        <v>59</v>
      </c>
      <c r="B9088">
        <v>20</v>
      </c>
    </row>
    <row r="9089" spans="1:2" x14ac:dyDescent="0.25">
      <c r="A9089">
        <v>60</v>
      </c>
      <c r="B9089">
        <v>20</v>
      </c>
    </row>
    <row r="9090" spans="1:2" x14ac:dyDescent="0.25">
      <c r="A9090">
        <v>63</v>
      </c>
      <c r="B9090">
        <v>20</v>
      </c>
    </row>
    <row r="9091" spans="1:2" x14ac:dyDescent="0.25">
      <c r="A9091">
        <v>64</v>
      </c>
      <c r="B9091">
        <v>20</v>
      </c>
    </row>
    <row r="9092" spans="1:2" x14ac:dyDescent="0.25">
      <c r="A9092">
        <v>67</v>
      </c>
      <c r="B9092">
        <v>20</v>
      </c>
    </row>
    <row r="9093" spans="1:2" x14ac:dyDescent="0.25">
      <c r="A9093">
        <v>68</v>
      </c>
      <c r="B9093">
        <v>20</v>
      </c>
    </row>
    <row r="9094" spans="1:2" x14ac:dyDescent="0.25">
      <c r="A9094">
        <v>71</v>
      </c>
      <c r="B9094">
        <v>20</v>
      </c>
    </row>
    <row r="9095" spans="1:2" x14ac:dyDescent="0.25">
      <c r="A9095">
        <v>72</v>
      </c>
      <c r="B9095">
        <v>20</v>
      </c>
    </row>
    <row r="9096" spans="1:2" x14ac:dyDescent="0.25">
      <c r="A9096">
        <v>75</v>
      </c>
      <c r="B9096">
        <v>20</v>
      </c>
    </row>
    <row r="9097" spans="1:2" x14ac:dyDescent="0.25">
      <c r="A9097">
        <v>76</v>
      </c>
      <c r="B9097">
        <v>20</v>
      </c>
    </row>
    <row r="9098" spans="1:2" x14ac:dyDescent="0.25">
      <c r="A9098">
        <v>79</v>
      </c>
      <c r="B9098">
        <v>20</v>
      </c>
    </row>
    <row r="9099" spans="1:2" x14ac:dyDescent="0.25">
      <c r="A9099">
        <v>80</v>
      </c>
      <c r="B9099">
        <v>20</v>
      </c>
    </row>
    <row r="9100" spans="1:2" x14ac:dyDescent="0.25">
      <c r="A9100">
        <v>83</v>
      </c>
      <c r="B9100">
        <v>20</v>
      </c>
    </row>
    <row r="9101" spans="1:2" x14ac:dyDescent="0.25">
      <c r="A9101">
        <v>84</v>
      </c>
      <c r="B9101">
        <v>20</v>
      </c>
    </row>
    <row r="9102" spans="1:2" x14ac:dyDescent="0.25">
      <c r="A9102">
        <v>87</v>
      </c>
      <c r="B9102">
        <v>20</v>
      </c>
    </row>
    <row r="9103" spans="1:2" x14ac:dyDescent="0.25">
      <c r="A9103">
        <v>88</v>
      </c>
      <c r="B9103">
        <v>20</v>
      </c>
    </row>
    <row r="9104" spans="1:2" x14ac:dyDescent="0.25">
      <c r="A9104">
        <v>91</v>
      </c>
      <c r="B9104">
        <v>20</v>
      </c>
    </row>
    <row r="9105" spans="1:2" x14ac:dyDescent="0.25">
      <c r="A9105">
        <v>92</v>
      </c>
      <c r="B9105">
        <v>20</v>
      </c>
    </row>
    <row r="9106" spans="1:2" x14ac:dyDescent="0.25">
      <c r="A9106">
        <v>95</v>
      </c>
      <c r="B9106">
        <v>20</v>
      </c>
    </row>
    <row r="9107" spans="1:2" x14ac:dyDescent="0.25">
      <c r="A9107">
        <v>96</v>
      </c>
      <c r="B9107">
        <v>20</v>
      </c>
    </row>
    <row r="9108" spans="1:2" x14ac:dyDescent="0.25">
      <c r="A9108">
        <v>99</v>
      </c>
      <c r="B9108">
        <v>20</v>
      </c>
    </row>
    <row r="9109" spans="1:2" x14ac:dyDescent="0.25">
      <c r="A9109">
        <v>100</v>
      </c>
      <c r="B9109">
        <v>20</v>
      </c>
    </row>
    <row r="9110" spans="1:2" x14ac:dyDescent="0.25">
      <c r="A9110">
        <v>103</v>
      </c>
      <c r="B9110">
        <v>20</v>
      </c>
    </row>
    <row r="9111" spans="1:2" x14ac:dyDescent="0.25">
      <c r="A9111">
        <v>104</v>
      </c>
      <c r="B9111">
        <v>20</v>
      </c>
    </row>
    <row r="9112" spans="1:2" x14ac:dyDescent="0.25">
      <c r="A9112">
        <v>107</v>
      </c>
      <c r="B9112">
        <v>20</v>
      </c>
    </row>
    <row r="9113" spans="1:2" x14ac:dyDescent="0.25">
      <c r="A9113">
        <v>108</v>
      </c>
      <c r="B9113">
        <v>20</v>
      </c>
    </row>
    <row r="9114" spans="1:2" x14ac:dyDescent="0.25">
      <c r="A9114">
        <v>111</v>
      </c>
      <c r="B9114">
        <v>20</v>
      </c>
    </row>
    <row r="9115" spans="1:2" x14ac:dyDescent="0.25">
      <c r="A9115">
        <v>112</v>
      </c>
      <c r="B9115">
        <v>20</v>
      </c>
    </row>
    <row r="9116" spans="1:2" x14ac:dyDescent="0.25">
      <c r="A9116">
        <v>115</v>
      </c>
      <c r="B9116">
        <v>20</v>
      </c>
    </row>
    <row r="9117" spans="1:2" x14ac:dyDescent="0.25">
      <c r="A9117">
        <v>116</v>
      </c>
      <c r="B9117">
        <v>20</v>
      </c>
    </row>
    <row r="9118" spans="1:2" x14ac:dyDescent="0.25">
      <c r="A9118">
        <v>119</v>
      </c>
      <c r="B9118">
        <v>20</v>
      </c>
    </row>
    <row r="9119" spans="1:2" x14ac:dyDescent="0.25">
      <c r="A9119">
        <v>120</v>
      </c>
      <c r="B9119">
        <v>20.134686323066056</v>
      </c>
    </row>
    <row r="9120" spans="1:2" x14ac:dyDescent="0.25">
      <c r="A9120">
        <v>123</v>
      </c>
      <c r="B9120">
        <v>20.085861839744158</v>
      </c>
    </row>
    <row r="9121" spans="1:2" x14ac:dyDescent="0.25">
      <c r="A9121">
        <v>124</v>
      </c>
      <c r="B9121">
        <v>20.143103066240478</v>
      </c>
    </row>
    <row r="9122" spans="1:2" x14ac:dyDescent="0.25">
      <c r="A9122">
        <v>127</v>
      </c>
      <c r="B9122">
        <v>20.095008428668081</v>
      </c>
    </row>
    <row r="9123" spans="1:2" x14ac:dyDescent="0.25">
      <c r="A9123">
        <v>128</v>
      </c>
      <c r="B9123">
        <v>20.158347381113671</v>
      </c>
    </row>
    <row r="9124" spans="1:2" x14ac:dyDescent="0.25">
      <c r="A9124">
        <v>131</v>
      </c>
      <c r="B9124">
        <v>20.201443764771703</v>
      </c>
    </row>
    <row r="9125" spans="1:2" x14ac:dyDescent="0.25">
      <c r="A9125">
        <v>132</v>
      </c>
      <c r="B9125">
        <v>20.307466798862119</v>
      </c>
    </row>
    <row r="9126" spans="1:2" x14ac:dyDescent="0.25">
      <c r="A9126">
        <v>135</v>
      </c>
      <c r="B9126">
        <v>20.563992895879018</v>
      </c>
    </row>
    <row r="9127" spans="1:2" x14ac:dyDescent="0.25">
      <c r="A9127">
        <v>136</v>
      </c>
      <c r="B9127">
        <v>20.768136980811867</v>
      </c>
    </row>
    <row r="9128" spans="1:2" x14ac:dyDescent="0.25">
      <c r="A9128">
        <v>139</v>
      </c>
      <c r="B9128">
        <v>20.356051135874566</v>
      </c>
    </row>
    <row r="9129" spans="1:2" x14ac:dyDescent="0.25">
      <c r="A9129">
        <v>140</v>
      </c>
      <c r="B9129">
        <v>20.510855977559117</v>
      </c>
    </row>
    <row r="9130" spans="1:2" x14ac:dyDescent="0.25">
      <c r="A9130">
        <v>143</v>
      </c>
      <c r="B9130">
        <v>21.11673217228909</v>
      </c>
    </row>
    <row r="9131" spans="1:2" x14ac:dyDescent="0.25">
      <c r="A9131">
        <v>144</v>
      </c>
      <c r="B9131">
        <v>21.500014583903084</v>
      </c>
    </row>
    <row r="9132" spans="1:2" x14ac:dyDescent="0.25">
      <c r="A9132">
        <v>147</v>
      </c>
      <c r="B9132">
        <v>20.549683953052764</v>
      </c>
    </row>
    <row r="9133" spans="1:2" x14ac:dyDescent="0.25">
      <c r="A9133">
        <v>148</v>
      </c>
      <c r="B9133">
        <v>20.753270602331593</v>
      </c>
    </row>
    <row r="9134" spans="1:2" x14ac:dyDescent="0.25">
      <c r="A9134">
        <v>151</v>
      </c>
      <c r="B9134">
        <v>21.644824067716012</v>
      </c>
    </row>
    <row r="9135" spans="1:2" x14ac:dyDescent="0.25">
      <c r="A9135">
        <v>152</v>
      </c>
      <c r="B9135">
        <v>22.134678812721848</v>
      </c>
    </row>
    <row r="9136" spans="1:2" x14ac:dyDescent="0.25">
      <c r="A9136">
        <v>155</v>
      </c>
      <c r="B9136">
        <v>20.782342216306365</v>
      </c>
    </row>
    <row r="9137" spans="1:2" x14ac:dyDescent="0.25">
      <c r="A9137">
        <v>156</v>
      </c>
      <c r="B9137">
        <v>21.034710673179383</v>
      </c>
    </row>
    <row r="9138" spans="1:2" x14ac:dyDescent="0.25">
      <c r="A9138">
        <v>159</v>
      </c>
      <c r="B9138">
        <v>20.415139041005201</v>
      </c>
    </row>
    <row r="9139" spans="1:2" x14ac:dyDescent="0.25">
      <c r="A9139">
        <v>160</v>
      </c>
      <c r="B9139">
        <v>20.69189840167536</v>
      </c>
    </row>
    <row r="9140" spans="1:2" x14ac:dyDescent="0.25">
      <c r="A9140">
        <v>163</v>
      </c>
      <c r="B9140">
        <v>21.346474801258513</v>
      </c>
    </row>
    <row r="9141" spans="1:2" x14ac:dyDescent="0.25">
      <c r="A9141">
        <v>164</v>
      </c>
      <c r="B9141">
        <v>21.945465050377905</v>
      </c>
    </row>
    <row r="9142" spans="1:2" x14ac:dyDescent="0.25">
      <c r="A9142">
        <v>167</v>
      </c>
      <c r="B9142">
        <v>20.618528219702245</v>
      </c>
    </row>
    <row r="9143" spans="1:2" x14ac:dyDescent="0.25">
      <c r="A9143">
        <v>168</v>
      </c>
      <c r="B9143">
        <v>20.944069387966657</v>
      </c>
    </row>
    <row r="9144" spans="1:2" x14ac:dyDescent="0.25">
      <c r="A9144">
        <v>171</v>
      </c>
      <c r="B9144">
        <v>21.780359783001089</v>
      </c>
    </row>
    <row r="9145" spans="1:2" x14ac:dyDescent="0.25">
      <c r="A9145">
        <v>172</v>
      </c>
      <c r="B9145">
        <v>22.42107835893065</v>
      </c>
    </row>
    <row r="9146" spans="1:2" x14ac:dyDescent="0.25">
      <c r="A9146">
        <v>175</v>
      </c>
      <c r="B9146">
        <v>20.860942844474685</v>
      </c>
    </row>
    <row r="9147" spans="1:2" x14ac:dyDescent="0.25">
      <c r="A9147">
        <v>176</v>
      </c>
      <c r="B9147">
        <v>21.235265820333254</v>
      </c>
    </row>
    <row r="9148" spans="1:2" x14ac:dyDescent="0.25">
      <c r="A9148">
        <v>179</v>
      </c>
      <c r="B9148">
        <v>21.900340538978483</v>
      </c>
    </row>
    <row r="9149" spans="1:2" x14ac:dyDescent="0.25">
      <c r="A9149">
        <v>180</v>
      </c>
      <c r="B9149">
        <v>22.414003686077002</v>
      </c>
    </row>
    <row r="9150" spans="1:2" x14ac:dyDescent="0.25">
      <c r="A9150">
        <v>183</v>
      </c>
      <c r="B9150">
        <v>21.142382915322518</v>
      </c>
    </row>
    <row r="9151" spans="1:2" x14ac:dyDescent="0.25">
      <c r="A9151">
        <v>184</v>
      </c>
      <c r="B9151">
        <v>21.565487698775257</v>
      </c>
    </row>
    <row r="9152" spans="1:2" x14ac:dyDescent="0.25">
      <c r="A9152">
        <v>187</v>
      </c>
      <c r="B9152">
        <v>21.892431291064213</v>
      </c>
    </row>
    <row r="9153" spans="1:2" x14ac:dyDescent="0.25">
      <c r="A9153">
        <v>188</v>
      </c>
      <c r="B9153">
        <v>22.3533405275383</v>
      </c>
    </row>
    <row r="9154" spans="1:2" x14ac:dyDescent="0.25">
      <c r="A9154">
        <v>191</v>
      </c>
      <c r="B9154">
        <v>21.462848432245707</v>
      </c>
    </row>
    <row r="9155" spans="1:2" x14ac:dyDescent="0.25">
      <c r="A9155">
        <v>192</v>
      </c>
      <c r="B9155">
        <v>21.934735023292685</v>
      </c>
    </row>
    <row r="9156" spans="1:2" x14ac:dyDescent="0.25">
      <c r="A9156">
        <v>195</v>
      </c>
      <c r="B9156">
        <v>20.744416242266166</v>
      </c>
    </row>
    <row r="9157" spans="1:2" x14ac:dyDescent="0.25">
      <c r="A9157">
        <v>196</v>
      </c>
      <c r="B9157">
        <v>21.24069373711032</v>
      </c>
    </row>
    <row r="9158" spans="1:2" x14ac:dyDescent="0.25">
      <c r="A9158">
        <v>199</v>
      </c>
      <c r="B9158">
        <v>21.11885187229197</v>
      </c>
    </row>
    <row r="9159" spans="1:2" x14ac:dyDescent="0.25">
      <c r="A9159">
        <v>200</v>
      </c>
      <c r="B9159">
        <v>21.465241345219749</v>
      </c>
    </row>
    <row r="9160" spans="1:2" x14ac:dyDescent="0.25">
      <c r="A9160">
        <v>203</v>
      </c>
      <c r="B9160">
        <v>20.868662224497754</v>
      </c>
    </row>
    <row r="9161" spans="1:2" x14ac:dyDescent="0.25">
      <c r="A9161">
        <v>204</v>
      </c>
      <c r="B9161">
        <v>21.325852868970284</v>
      </c>
    </row>
    <row r="9162" spans="1:2" x14ac:dyDescent="0.25">
      <c r="A9162">
        <v>207</v>
      </c>
      <c r="B9162">
        <v>21.065322302083903</v>
      </c>
    </row>
    <row r="9163" spans="1:2" x14ac:dyDescent="0.25">
      <c r="A9163">
        <v>208</v>
      </c>
      <c r="B9163">
        <v>21.341767109383049</v>
      </c>
    </row>
    <row r="9164" spans="1:2" x14ac:dyDescent="0.25">
      <c r="A9164">
        <v>211</v>
      </c>
      <c r="B9164">
        <v>20.932582849553132</v>
      </c>
    </row>
    <row r="9165" spans="1:2" x14ac:dyDescent="0.25">
      <c r="A9165">
        <v>212</v>
      </c>
      <c r="B9165">
        <v>21.338053653706641</v>
      </c>
    </row>
    <row r="9166" spans="1:2" x14ac:dyDescent="0.25">
      <c r="A9166">
        <v>215</v>
      </c>
      <c r="B9166">
        <v>20.972522752778676</v>
      </c>
    </row>
    <row r="9167" spans="1:2" x14ac:dyDescent="0.25">
      <c r="A9167">
        <v>216</v>
      </c>
      <c r="B9167">
        <v>21.186294324247722</v>
      </c>
    </row>
    <row r="9168" spans="1:2" x14ac:dyDescent="0.25">
      <c r="A9168">
        <v>219</v>
      </c>
      <c r="B9168">
        <v>20.954649419761505</v>
      </c>
    </row>
    <row r="9169" spans="1:2" x14ac:dyDescent="0.25">
      <c r="A9169">
        <v>220</v>
      </c>
      <c r="B9169">
        <v>21.30822327893241</v>
      </c>
    </row>
    <row r="9170" spans="1:2" x14ac:dyDescent="0.25">
      <c r="A9170">
        <v>223</v>
      </c>
      <c r="B9170">
        <v>20.850030158685176</v>
      </c>
    </row>
    <row r="9171" spans="1:2" x14ac:dyDescent="0.25">
      <c r="A9171">
        <v>224</v>
      </c>
      <c r="B9171">
        <v>21.009224667319391</v>
      </c>
    </row>
    <row r="9172" spans="1:2" x14ac:dyDescent="0.25">
      <c r="A9172">
        <v>227</v>
      </c>
      <c r="B9172">
        <v>20.934372374761523</v>
      </c>
    </row>
    <row r="9173" spans="1:2" x14ac:dyDescent="0.25">
      <c r="A9173">
        <v>228</v>
      </c>
      <c r="B9173">
        <v>21.235782818232973</v>
      </c>
    </row>
    <row r="9174" spans="1:2" x14ac:dyDescent="0.25">
      <c r="A9174">
        <v>231</v>
      </c>
      <c r="B9174">
        <v>20.412805393127769</v>
      </c>
    </row>
    <row r="9175" spans="1:2" x14ac:dyDescent="0.25">
      <c r="A9175">
        <v>232</v>
      </c>
      <c r="B9175">
        <v>20.688008988546304</v>
      </c>
    </row>
    <row r="9176" spans="1:2" x14ac:dyDescent="0.25">
      <c r="A9176">
        <v>235</v>
      </c>
      <c r="B9176">
        <v>20.469784714386261</v>
      </c>
    </row>
    <row r="9177" spans="1:2" x14ac:dyDescent="0.25">
      <c r="A9177">
        <v>236</v>
      </c>
      <c r="B9177">
        <v>20.558665476892401</v>
      </c>
    </row>
    <row r="9178" spans="1:2" x14ac:dyDescent="0.25">
      <c r="A9178">
        <v>239</v>
      </c>
      <c r="B9178">
        <v>20.422742532238949</v>
      </c>
    </row>
    <row r="9179" spans="1:2" x14ac:dyDescent="0.25">
      <c r="A9179">
        <v>240</v>
      </c>
      <c r="B9179">
        <v>20.645238601838393</v>
      </c>
    </row>
    <row r="9180" spans="1:2" x14ac:dyDescent="0.25">
      <c r="A9180">
        <v>243</v>
      </c>
      <c r="B9180">
        <v>20.373866857247847</v>
      </c>
    </row>
    <row r="9181" spans="1:2" x14ac:dyDescent="0.25">
      <c r="A9181">
        <v>244</v>
      </c>
      <c r="B9181">
        <v>20.430540296069793</v>
      </c>
    </row>
    <row r="9182" spans="1:2" x14ac:dyDescent="0.25">
      <c r="A9182">
        <v>247</v>
      </c>
      <c r="B9182">
        <v>20.389502205453109</v>
      </c>
    </row>
    <row r="9183" spans="1:2" x14ac:dyDescent="0.25">
      <c r="A9183">
        <v>248</v>
      </c>
      <c r="B9183">
        <v>20.558850990432713</v>
      </c>
    </row>
    <row r="9184" spans="1:2" x14ac:dyDescent="0.25">
      <c r="A9184">
        <v>251</v>
      </c>
      <c r="B9184">
        <v>20.267592101118517</v>
      </c>
    </row>
    <row r="9185" spans="1:2" x14ac:dyDescent="0.25">
      <c r="A9185">
        <v>252</v>
      </c>
      <c r="B9185">
        <v>20.299168409128061</v>
      </c>
    </row>
    <row r="9186" spans="1:2" x14ac:dyDescent="0.25">
      <c r="A9186">
        <v>255</v>
      </c>
      <c r="B9186">
        <v>20.312433754437055</v>
      </c>
    </row>
    <row r="9187" spans="1:2" x14ac:dyDescent="0.25">
      <c r="A9187">
        <v>256</v>
      </c>
      <c r="B9187">
        <v>20.428149959784104</v>
      </c>
    </row>
    <row r="9188" spans="1:2" x14ac:dyDescent="0.25">
      <c r="A9188">
        <v>259</v>
      </c>
      <c r="B9188">
        <v>20.15934168800295</v>
      </c>
    </row>
    <row r="9189" spans="1:2" x14ac:dyDescent="0.25">
      <c r="A9189">
        <v>260</v>
      </c>
      <c r="B9189">
        <v>20.173085123320327</v>
      </c>
    </row>
    <row r="9190" spans="1:2" x14ac:dyDescent="0.25">
      <c r="A9190">
        <v>263</v>
      </c>
      <c r="B9190">
        <v>20.190853179899637</v>
      </c>
    </row>
    <row r="9191" spans="1:2" x14ac:dyDescent="0.25">
      <c r="A9191">
        <v>264</v>
      </c>
      <c r="B9191">
        <v>20.252418721802741</v>
      </c>
    </row>
    <row r="9192" spans="1:2" x14ac:dyDescent="0.25">
      <c r="A9192">
        <v>267</v>
      </c>
      <c r="B9192">
        <v>20.051433114734234</v>
      </c>
    </row>
    <row r="9193" spans="1:2" x14ac:dyDescent="0.25">
      <c r="A9193">
        <v>268</v>
      </c>
      <c r="B9193">
        <v>20.085721857890391</v>
      </c>
    </row>
    <row r="9194" spans="1:2" x14ac:dyDescent="0.25">
      <c r="A9194">
        <v>271</v>
      </c>
      <c r="B9194">
        <v>20.010213128426788</v>
      </c>
    </row>
    <row r="9195" spans="1:2" x14ac:dyDescent="0.25">
      <c r="A9195">
        <v>272</v>
      </c>
      <c r="B9195">
        <v>20.010613109513677</v>
      </c>
    </row>
    <row r="9196" spans="1:2" x14ac:dyDescent="0.25">
      <c r="A9196">
        <v>57</v>
      </c>
      <c r="B9196">
        <v>20</v>
      </c>
    </row>
    <row r="9197" spans="1:2" x14ac:dyDescent="0.25">
      <c r="A9197">
        <v>58</v>
      </c>
      <c r="B9197">
        <v>20</v>
      </c>
    </row>
    <row r="9198" spans="1:2" x14ac:dyDescent="0.25">
      <c r="A9198">
        <v>61</v>
      </c>
      <c r="B9198">
        <v>20</v>
      </c>
    </row>
    <row r="9199" spans="1:2" x14ac:dyDescent="0.25">
      <c r="A9199">
        <v>62</v>
      </c>
      <c r="B9199">
        <v>20</v>
      </c>
    </row>
    <row r="9200" spans="1:2" x14ac:dyDescent="0.25">
      <c r="A9200">
        <v>65</v>
      </c>
      <c r="B9200">
        <v>20</v>
      </c>
    </row>
    <row r="9201" spans="1:2" x14ac:dyDescent="0.25">
      <c r="A9201">
        <v>66</v>
      </c>
      <c r="B9201">
        <v>20</v>
      </c>
    </row>
    <row r="9202" spans="1:2" x14ac:dyDescent="0.25">
      <c r="A9202">
        <v>69</v>
      </c>
      <c r="B9202">
        <v>20</v>
      </c>
    </row>
    <row r="9203" spans="1:2" x14ac:dyDescent="0.25">
      <c r="A9203">
        <v>70</v>
      </c>
      <c r="B9203">
        <v>20</v>
      </c>
    </row>
    <row r="9204" spans="1:2" x14ac:dyDescent="0.25">
      <c r="A9204">
        <v>73</v>
      </c>
      <c r="B9204">
        <v>20</v>
      </c>
    </row>
    <row r="9205" spans="1:2" x14ac:dyDescent="0.25">
      <c r="A9205">
        <v>74</v>
      </c>
      <c r="B9205">
        <v>20</v>
      </c>
    </row>
    <row r="9206" spans="1:2" x14ac:dyDescent="0.25">
      <c r="A9206">
        <v>77</v>
      </c>
      <c r="B9206">
        <v>20</v>
      </c>
    </row>
    <row r="9207" spans="1:2" x14ac:dyDescent="0.25">
      <c r="A9207">
        <v>78</v>
      </c>
      <c r="B9207">
        <v>20</v>
      </c>
    </row>
    <row r="9208" spans="1:2" x14ac:dyDescent="0.25">
      <c r="A9208">
        <v>81</v>
      </c>
      <c r="B9208">
        <v>20</v>
      </c>
    </row>
    <row r="9209" spans="1:2" x14ac:dyDescent="0.25">
      <c r="A9209">
        <v>82</v>
      </c>
      <c r="B9209">
        <v>20</v>
      </c>
    </row>
    <row r="9210" spans="1:2" x14ac:dyDescent="0.25">
      <c r="A9210">
        <v>85</v>
      </c>
      <c r="B9210">
        <v>20</v>
      </c>
    </row>
    <row r="9211" spans="1:2" x14ac:dyDescent="0.25">
      <c r="A9211">
        <v>86</v>
      </c>
      <c r="B9211">
        <v>20</v>
      </c>
    </row>
    <row r="9212" spans="1:2" x14ac:dyDescent="0.25">
      <c r="A9212">
        <v>89</v>
      </c>
      <c r="B9212">
        <v>20</v>
      </c>
    </row>
    <row r="9213" spans="1:2" x14ac:dyDescent="0.25">
      <c r="A9213">
        <v>90</v>
      </c>
      <c r="B9213">
        <v>20</v>
      </c>
    </row>
    <row r="9214" spans="1:2" x14ac:dyDescent="0.25">
      <c r="A9214">
        <v>93</v>
      </c>
      <c r="B9214">
        <v>20</v>
      </c>
    </row>
    <row r="9215" spans="1:2" x14ac:dyDescent="0.25">
      <c r="A9215">
        <v>94</v>
      </c>
      <c r="B9215">
        <v>20</v>
      </c>
    </row>
    <row r="9216" spans="1:2" x14ac:dyDescent="0.25">
      <c r="A9216">
        <v>97</v>
      </c>
      <c r="B9216">
        <v>20</v>
      </c>
    </row>
    <row r="9217" spans="1:2" x14ac:dyDescent="0.25">
      <c r="A9217">
        <v>98</v>
      </c>
      <c r="B9217">
        <v>20</v>
      </c>
    </row>
    <row r="9218" spans="1:2" x14ac:dyDescent="0.25">
      <c r="A9218">
        <v>101</v>
      </c>
      <c r="B9218">
        <v>20</v>
      </c>
    </row>
    <row r="9219" spans="1:2" x14ac:dyDescent="0.25">
      <c r="A9219">
        <v>102</v>
      </c>
      <c r="B9219">
        <v>20</v>
      </c>
    </row>
    <row r="9220" spans="1:2" x14ac:dyDescent="0.25">
      <c r="A9220">
        <v>105</v>
      </c>
      <c r="B9220">
        <v>20</v>
      </c>
    </row>
    <row r="9221" spans="1:2" x14ac:dyDescent="0.25">
      <c r="A9221">
        <v>106</v>
      </c>
      <c r="B9221">
        <v>20</v>
      </c>
    </row>
    <row r="9222" spans="1:2" x14ac:dyDescent="0.25">
      <c r="A9222">
        <v>109</v>
      </c>
      <c r="B9222">
        <v>20</v>
      </c>
    </row>
    <row r="9223" spans="1:2" x14ac:dyDescent="0.25">
      <c r="A9223">
        <v>110</v>
      </c>
      <c r="B9223">
        <v>20</v>
      </c>
    </row>
    <row r="9224" spans="1:2" x14ac:dyDescent="0.25">
      <c r="A9224">
        <v>113</v>
      </c>
      <c r="B9224">
        <v>20</v>
      </c>
    </row>
    <row r="9225" spans="1:2" x14ac:dyDescent="0.25">
      <c r="A9225">
        <v>114</v>
      </c>
      <c r="B9225">
        <v>20</v>
      </c>
    </row>
    <row r="9226" spans="1:2" x14ac:dyDescent="0.25">
      <c r="A9226">
        <v>117</v>
      </c>
      <c r="B9226">
        <v>20</v>
      </c>
    </row>
    <row r="9227" spans="1:2" x14ac:dyDescent="0.25">
      <c r="A9227">
        <v>118</v>
      </c>
      <c r="B9227">
        <v>20</v>
      </c>
    </row>
    <row r="9228" spans="1:2" x14ac:dyDescent="0.25">
      <c r="A9228">
        <v>121</v>
      </c>
      <c r="B9228">
        <v>20</v>
      </c>
    </row>
    <row r="9229" spans="1:2" x14ac:dyDescent="0.25">
      <c r="A9229">
        <v>122</v>
      </c>
      <c r="B9229">
        <v>20</v>
      </c>
    </row>
    <row r="9230" spans="1:2" x14ac:dyDescent="0.25">
      <c r="A9230">
        <v>125</v>
      </c>
      <c r="B9230">
        <v>20</v>
      </c>
    </row>
    <row r="9231" spans="1:2" x14ac:dyDescent="0.25">
      <c r="A9231">
        <v>126</v>
      </c>
      <c r="B9231">
        <v>20.215786489282433</v>
      </c>
    </row>
    <row r="9232" spans="1:2" x14ac:dyDescent="0.25">
      <c r="A9232">
        <v>129</v>
      </c>
      <c r="B9232">
        <v>20</v>
      </c>
    </row>
    <row r="9233" spans="1:2" x14ac:dyDescent="0.25">
      <c r="A9233">
        <v>130</v>
      </c>
      <c r="B9233">
        <v>20.089795343322574</v>
      </c>
    </row>
    <row r="9234" spans="1:2" x14ac:dyDescent="0.25">
      <c r="A9234">
        <v>133</v>
      </c>
      <c r="B9234">
        <v>20.521691470295238</v>
      </c>
    </row>
    <row r="9235" spans="1:2" x14ac:dyDescent="0.25">
      <c r="A9235">
        <v>134</v>
      </c>
      <c r="B9235">
        <v>20.560835033222368</v>
      </c>
    </row>
    <row r="9236" spans="1:2" x14ac:dyDescent="0.25">
      <c r="A9236">
        <v>137</v>
      </c>
      <c r="B9236">
        <v>20.065206968943745</v>
      </c>
    </row>
    <row r="9237" spans="1:2" x14ac:dyDescent="0.25">
      <c r="A9237">
        <v>138</v>
      </c>
      <c r="B9237">
        <v>20.19562090683123</v>
      </c>
    </row>
    <row r="9238" spans="1:2" x14ac:dyDescent="0.25">
      <c r="A9238">
        <v>141</v>
      </c>
      <c r="B9238">
        <v>20.80753873723619</v>
      </c>
    </row>
    <row r="9239" spans="1:2" x14ac:dyDescent="0.25">
      <c r="A9239">
        <v>142</v>
      </c>
      <c r="B9239">
        <v>20.923318919971997</v>
      </c>
    </row>
    <row r="9240" spans="1:2" x14ac:dyDescent="0.25">
      <c r="A9240">
        <v>145</v>
      </c>
      <c r="B9240">
        <v>20.161276170933526</v>
      </c>
    </row>
    <row r="9241" spans="1:2" x14ac:dyDescent="0.25">
      <c r="A9241">
        <v>146</v>
      </c>
      <c r="B9241">
        <v>20.340471916415236</v>
      </c>
    </row>
    <row r="9242" spans="1:2" x14ac:dyDescent="0.25">
      <c r="A9242">
        <v>149</v>
      </c>
      <c r="B9242">
        <v>21.11361613304015</v>
      </c>
    </row>
    <row r="9243" spans="1:2" x14ac:dyDescent="0.25">
      <c r="A9243">
        <v>150</v>
      </c>
      <c r="B9243">
        <v>21.28592160480223</v>
      </c>
    </row>
    <row r="9244" spans="1:2" x14ac:dyDescent="0.25">
      <c r="A9244">
        <v>153</v>
      </c>
      <c r="B9244">
        <v>20.2963708189987</v>
      </c>
    </row>
    <row r="9245" spans="1:2" x14ac:dyDescent="0.25">
      <c r="A9245">
        <v>154</v>
      </c>
      <c r="B9245">
        <v>20.524348372074599</v>
      </c>
    </row>
    <row r="9246" spans="1:2" x14ac:dyDescent="0.25">
      <c r="A9246">
        <v>157</v>
      </c>
      <c r="B9246">
        <v>19.924289462938081</v>
      </c>
    </row>
    <row r="9247" spans="1:2" x14ac:dyDescent="0.25">
      <c r="A9247">
        <v>158</v>
      </c>
      <c r="B9247">
        <v>20.176657919811056</v>
      </c>
    </row>
    <row r="9248" spans="1:2" x14ac:dyDescent="0.25">
      <c r="A9248">
        <v>161</v>
      </c>
      <c r="B9248">
        <v>20.259522328635697</v>
      </c>
    </row>
    <row r="9249" spans="1:2" x14ac:dyDescent="0.25">
      <c r="A9249">
        <v>162</v>
      </c>
      <c r="B9249">
        <v>21.431069474272324</v>
      </c>
    </row>
    <row r="9250" spans="1:2" x14ac:dyDescent="0.25">
      <c r="A9250">
        <v>165</v>
      </c>
      <c r="B9250">
        <v>20.030115026446726</v>
      </c>
    </row>
    <row r="9251" spans="1:2" x14ac:dyDescent="0.25">
      <c r="A9251">
        <v>166</v>
      </c>
      <c r="B9251">
        <v>20.331265290913922</v>
      </c>
    </row>
    <row r="9252" spans="1:2" x14ac:dyDescent="0.25">
      <c r="A9252">
        <v>169</v>
      </c>
      <c r="B9252">
        <v>21.052066716625045</v>
      </c>
    </row>
    <row r="9253" spans="1:2" x14ac:dyDescent="0.25">
      <c r="A9253">
        <v>170</v>
      </c>
      <c r="B9253">
        <v>21.49420297462181</v>
      </c>
    </row>
    <row r="9254" spans="1:2" x14ac:dyDescent="0.25">
      <c r="A9254">
        <v>173</v>
      </c>
      <c r="B9254">
        <v>20.174966036030739</v>
      </c>
    </row>
    <row r="9255" spans="1:2" x14ac:dyDescent="0.25">
      <c r="A9255">
        <v>174</v>
      </c>
      <c r="B9255">
        <v>20.524898108092174</v>
      </c>
    </row>
    <row r="9256" spans="1:2" x14ac:dyDescent="0.25">
      <c r="A9256">
        <v>177</v>
      </c>
      <c r="B9256">
        <v>20.993882384231728</v>
      </c>
    </row>
    <row r="9257" spans="1:2" x14ac:dyDescent="0.25">
      <c r="A9257">
        <v>178</v>
      </c>
      <c r="B9257">
        <v>21.460935614488815</v>
      </c>
    </row>
    <row r="9258" spans="1:2" x14ac:dyDescent="0.25">
      <c r="A9258">
        <v>181</v>
      </c>
      <c r="B9258">
        <v>20.358842491690091</v>
      </c>
    </row>
    <row r="9259" spans="1:2" x14ac:dyDescent="0.25">
      <c r="A9259">
        <v>182</v>
      </c>
      <c r="B9259">
        <v>20.757556371345768</v>
      </c>
    </row>
    <row r="9260" spans="1:2" x14ac:dyDescent="0.25">
      <c r="A9260">
        <v>185</v>
      </c>
      <c r="B9260">
        <v>20.948670381204682</v>
      </c>
    </row>
    <row r="9261" spans="1:2" x14ac:dyDescent="0.25">
      <c r="A9261">
        <v>186</v>
      </c>
      <c r="B9261">
        <v>21.434703632189589</v>
      </c>
    </row>
    <row r="9262" spans="1:2" x14ac:dyDescent="0.25">
      <c r="A9262">
        <v>189</v>
      </c>
      <c r="B9262">
        <v>20.581744393424856</v>
      </c>
    </row>
    <row r="9263" spans="1:2" x14ac:dyDescent="0.25">
      <c r="A9263">
        <v>190</v>
      </c>
      <c r="B9263">
        <v>21.029240080674754</v>
      </c>
    </row>
    <row r="9264" spans="1:2" x14ac:dyDescent="0.25">
      <c r="A9264">
        <v>193</v>
      </c>
      <c r="B9264">
        <v>19.858434022685888</v>
      </c>
    </row>
    <row r="9265" spans="1:2" x14ac:dyDescent="0.25">
      <c r="A9265">
        <v>194</v>
      </c>
      <c r="B9265">
        <v>20.330320613732848</v>
      </c>
    </row>
    <row r="9266" spans="1:2" x14ac:dyDescent="0.25">
      <c r="A9266">
        <v>197</v>
      </c>
      <c r="B9266">
        <v>20.463929151597771</v>
      </c>
    </row>
    <row r="9267" spans="1:2" x14ac:dyDescent="0.25">
      <c r="A9267">
        <v>198</v>
      </c>
      <c r="B9267">
        <v>20.480816574878897</v>
      </c>
    </row>
    <row r="9268" spans="1:2" x14ac:dyDescent="0.25">
      <c r="A9268">
        <v>201</v>
      </c>
      <c r="B9268">
        <v>20.048301387978423</v>
      </c>
    </row>
    <row r="9269" spans="1:2" x14ac:dyDescent="0.25">
      <c r="A9269">
        <v>202</v>
      </c>
      <c r="B9269">
        <v>20.53131526776269</v>
      </c>
    </row>
    <row r="9270" spans="1:2" x14ac:dyDescent="0.25">
      <c r="A9270">
        <v>205</v>
      </c>
      <c r="B9270">
        <v>20.047655932046279</v>
      </c>
    </row>
    <row r="9271" spans="1:2" x14ac:dyDescent="0.25">
      <c r="A9271">
        <v>206</v>
      </c>
      <c r="B9271">
        <v>20.524215252509112</v>
      </c>
    </row>
    <row r="9272" spans="1:2" x14ac:dyDescent="0.25">
      <c r="A9272">
        <v>209</v>
      </c>
      <c r="B9272">
        <v>20.215673491336382</v>
      </c>
    </row>
    <row r="9273" spans="1:2" x14ac:dyDescent="0.25">
      <c r="A9273">
        <v>210</v>
      </c>
      <c r="B9273">
        <v>20.647020474009121</v>
      </c>
    </row>
    <row r="9274" spans="1:2" x14ac:dyDescent="0.25">
      <c r="A9274">
        <v>213</v>
      </c>
      <c r="B9274">
        <v>20.212440727420397</v>
      </c>
    </row>
    <row r="9275" spans="1:2" x14ac:dyDescent="0.25">
      <c r="A9275">
        <v>214</v>
      </c>
      <c r="B9275">
        <v>20.637322182261169</v>
      </c>
    </row>
    <row r="9276" spans="1:2" x14ac:dyDescent="0.25">
      <c r="A9276">
        <v>217</v>
      </c>
      <c r="B9276">
        <v>20.341595227215983</v>
      </c>
    </row>
    <row r="9277" spans="1:2" x14ac:dyDescent="0.25">
      <c r="A9277">
        <v>218</v>
      </c>
      <c r="B9277">
        <v>20.721145479678192</v>
      </c>
    </row>
    <row r="9278" spans="1:2" x14ac:dyDescent="0.25">
      <c r="A9278">
        <v>221</v>
      </c>
      <c r="B9278">
        <v>20.33575564399176</v>
      </c>
    </row>
    <row r="9279" spans="1:2" x14ac:dyDescent="0.25">
      <c r="A9279">
        <v>222</v>
      </c>
      <c r="B9279">
        <v>20.708817470649283</v>
      </c>
    </row>
    <row r="9280" spans="1:2" x14ac:dyDescent="0.25">
      <c r="A9280">
        <v>225</v>
      </c>
      <c r="B9280">
        <v>20.425789890917567</v>
      </c>
    </row>
    <row r="9281" spans="1:2" x14ac:dyDescent="0.25">
      <c r="A9281">
        <v>226</v>
      </c>
      <c r="B9281">
        <v>20.753320576238774</v>
      </c>
    </row>
    <row r="9282" spans="1:2" x14ac:dyDescent="0.25">
      <c r="A9282">
        <v>229</v>
      </c>
      <c r="B9282">
        <v>19.909576866958567</v>
      </c>
    </row>
    <row r="9283" spans="1:2" x14ac:dyDescent="0.25">
      <c r="A9283">
        <v>230</v>
      </c>
      <c r="B9283">
        <v>20.21098731043001</v>
      </c>
    </row>
    <row r="9284" spans="1:2" x14ac:dyDescent="0.25">
      <c r="A9284">
        <v>233</v>
      </c>
      <c r="B9284">
        <v>20.36061828860581</v>
      </c>
    </row>
    <row r="9285" spans="1:2" x14ac:dyDescent="0.25">
      <c r="A9285">
        <v>234</v>
      </c>
      <c r="B9285">
        <v>20.206407044052099</v>
      </c>
    </row>
    <row r="9286" spans="1:2" x14ac:dyDescent="0.25">
      <c r="A9286">
        <v>237</v>
      </c>
      <c r="B9286">
        <v>20.024890142275304</v>
      </c>
    </row>
    <row r="9287" spans="1:2" x14ac:dyDescent="0.25">
      <c r="A9287">
        <v>238</v>
      </c>
      <c r="B9287">
        <v>20.273791565028354</v>
      </c>
    </row>
    <row r="9288" spans="1:2" x14ac:dyDescent="0.25">
      <c r="A9288">
        <v>241</v>
      </c>
      <c r="B9288">
        <v>19.579028639468149</v>
      </c>
    </row>
    <row r="9289" spans="1:2" x14ac:dyDescent="0.25">
      <c r="A9289">
        <v>242</v>
      </c>
      <c r="B9289">
        <v>20.266541049738791</v>
      </c>
    </row>
    <row r="9290" spans="1:2" x14ac:dyDescent="0.25">
      <c r="A9290">
        <v>245</v>
      </c>
      <c r="B9290">
        <v>20.207439757041222</v>
      </c>
    </row>
    <row r="9291" spans="1:2" x14ac:dyDescent="0.25">
      <c r="A9291">
        <v>246</v>
      </c>
      <c r="B9291">
        <v>20.293970838315833</v>
      </c>
    </row>
    <row r="9292" spans="1:2" x14ac:dyDescent="0.25">
      <c r="A9292">
        <v>249</v>
      </c>
      <c r="B9292">
        <v>19.737354998583111</v>
      </c>
    </row>
    <row r="9293" spans="1:2" x14ac:dyDescent="0.25">
      <c r="A9293">
        <v>250</v>
      </c>
      <c r="B9293">
        <v>19.967795793331554</v>
      </c>
    </row>
    <row r="9294" spans="1:2" x14ac:dyDescent="0.25">
      <c r="A9294">
        <v>253</v>
      </c>
      <c r="B9294">
        <v>20.162979782811302</v>
      </c>
    </row>
    <row r="9295" spans="1:2" x14ac:dyDescent="0.25">
      <c r="A9295">
        <v>254</v>
      </c>
      <c r="B9295">
        <v>21.245739703827169</v>
      </c>
    </row>
    <row r="9296" spans="1:2" x14ac:dyDescent="0.25">
      <c r="A9296">
        <v>257</v>
      </c>
      <c r="B9296">
        <v>19.864303078294753</v>
      </c>
    </row>
    <row r="9297" spans="1:2" x14ac:dyDescent="0.25">
      <c r="A9297">
        <v>258</v>
      </c>
      <c r="B9297">
        <v>21.124651710860594</v>
      </c>
    </row>
    <row r="9298" spans="1:2" x14ac:dyDescent="0.25">
      <c r="A9298">
        <v>261</v>
      </c>
      <c r="B9298">
        <v>20.11064386877586</v>
      </c>
    </row>
    <row r="9299" spans="1:2" x14ac:dyDescent="0.25">
      <c r="A9299">
        <v>262</v>
      </c>
      <c r="B9299">
        <v>21.237260446110572</v>
      </c>
    </row>
    <row r="9300" spans="1:2" x14ac:dyDescent="0.25">
      <c r="A9300">
        <v>265</v>
      </c>
      <c r="B9300">
        <v>19.981530337429067</v>
      </c>
    </row>
    <row r="9301" spans="1:2" x14ac:dyDescent="0.25">
      <c r="A9301">
        <v>266</v>
      </c>
      <c r="B9301">
        <v>20.043095879332174</v>
      </c>
    </row>
    <row r="9302" spans="1:2" x14ac:dyDescent="0.25">
      <c r="A9302">
        <v>269</v>
      </c>
      <c r="B9302">
        <v>20.047147760000286</v>
      </c>
    </row>
    <row r="9303" spans="1:2" x14ac:dyDescent="0.25">
      <c r="A9303">
        <v>270</v>
      </c>
      <c r="B9303">
        <v>20.038331362671784</v>
      </c>
    </row>
    <row r="9304" spans="1:2" x14ac:dyDescent="0.25">
      <c r="A9304">
        <v>273</v>
      </c>
      <c r="B9304">
        <v>20.000687500000002</v>
      </c>
    </row>
    <row r="9305" spans="1:2" x14ac:dyDescent="0.25">
      <c r="A9305">
        <v>274</v>
      </c>
      <c r="B9305">
        <v>20.007562499999999</v>
      </c>
    </row>
    <row r="9306" spans="1:2" x14ac:dyDescent="0.25">
      <c r="A9306">
        <v>3</v>
      </c>
      <c r="B9306">
        <v>20</v>
      </c>
    </row>
    <row r="9307" spans="1:2" x14ac:dyDescent="0.25">
      <c r="A9307">
        <v>4</v>
      </c>
      <c r="B9307">
        <v>20</v>
      </c>
    </row>
    <row r="9308" spans="1:2" x14ac:dyDescent="0.25">
      <c r="A9308">
        <v>7</v>
      </c>
      <c r="B9308">
        <v>20</v>
      </c>
    </row>
    <row r="9309" spans="1:2" x14ac:dyDescent="0.25">
      <c r="A9309">
        <v>8</v>
      </c>
      <c r="B9309">
        <v>20</v>
      </c>
    </row>
    <row r="9310" spans="1:2" x14ac:dyDescent="0.25">
      <c r="A9310">
        <v>11</v>
      </c>
      <c r="B9310">
        <v>20</v>
      </c>
    </row>
    <row r="9311" spans="1:2" x14ac:dyDescent="0.25">
      <c r="A9311">
        <v>12</v>
      </c>
      <c r="B9311">
        <v>20</v>
      </c>
    </row>
    <row r="9312" spans="1:2" x14ac:dyDescent="0.25">
      <c r="A9312">
        <v>15</v>
      </c>
      <c r="B9312">
        <v>20</v>
      </c>
    </row>
    <row r="9313" spans="1:2" x14ac:dyDescent="0.25">
      <c r="A9313">
        <v>16</v>
      </c>
      <c r="B9313">
        <v>20</v>
      </c>
    </row>
    <row r="9314" spans="1:2" x14ac:dyDescent="0.25">
      <c r="A9314">
        <v>19</v>
      </c>
      <c r="B9314">
        <v>20</v>
      </c>
    </row>
    <row r="9315" spans="1:2" x14ac:dyDescent="0.25">
      <c r="A9315">
        <v>20</v>
      </c>
      <c r="B9315">
        <v>20</v>
      </c>
    </row>
    <row r="9316" spans="1:2" x14ac:dyDescent="0.25">
      <c r="A9316">
        <v>23</v>
      </c>
      <c r="B9316">
        <v>20</v>
      </c>
    </row>
    <row r="9317" spans="1:2" x14ac:dyDescent="0.25">
      <c r="A9317">
        <v>24</v>
      </c>
      <c r="B9317">
        <v>20</v>
      </c>
    </row>
    <row r="9318" spans="1:2" x14ac:dyDescent="0.25">
      <c r="A9318">
        <v>27</v>
      </c>
      <c r="B9318">
        <v>20</v>
      </c>
    </row>
    <row r="9319" spans="1:2" x14ac:dyDescent="0.25">
      <c r="A9319">
        <v>28</v>
      </c>
      <c r="B9319">
        <v>20</v>
      </c>
    </row>
    <row r="9320" spans="1:2" x14ac:dyDescent="0.25">
      <c r="A9320">
        <v>31</v>
      </c>
      <c r="B9320">
        <v>20</v>
      </c>
    </row>
    <row r="9321" spans="1:2" x14ac:dyDescent="0.25">
      <c r="A9321">
        <v>32</v>
      </c>
      <c r="B9321">
        <v>20</v>
      </c>
    </row>
    <row r="9322" spans="1:2" x14ac:dyDescent="0.25">
      <c r="A9322">
        <v>35</v>
      </c>
      <c r="B9322">
        <v>20</v>
      </c>
    </row>
    <row r="9323" spans="1:2" x14ac:dyDescent="0.25">
      <c r="A9323">
        <v>36</v>
      </c>
      <c r="B9323">
        <v>20</v>
      </c>
    </row>
    <row r="9324" spans="1:2" x14ac:dyDescent="0.25">
      <c r="A9324">
        <v>39</v>
      </c>
      <c r="B9324">
        <v>20</v>
      </c>
    </row>
    <row r="9325" spans="1:2" x14ac:dyDescent="0.25">
      <c r="A9325">
        <v>40</v>
      </c>
      <c r="B9325">
        <v>20</v>
      </c>
    </row>
    <row r="9326" spans="1:2" x14ac:dyDescent="0.25">
      <c r="A9326">
        <v>43</v>
      </c>
      <c r="B9326">
        <v>20</v>
      </c>
    </row>
    <row r="9327" spans="1:2" x14ac:dyDescent="0.25">
      <c r="A9327">
        <v>44</v>
      </c>
      <c r="B9327">
        <v>20</v>
      </c>
    </row>
    <row r="9328" spans="1:2" x14ac:dyDescent="0.25">
      <c r="A9328">
        <v>47</v>
      </c>
      <c r="B9328">
        <v>20</v>
      </c>
    </row>
    <row r="9329" spans="1:2" x14ac:dyDescent="0.25">
      <c r="A9329">
        <v>48</v>
      </c>
      <c r="B9329">
        <v>20</v>
      </c>
    </row>
    <row r="9330" spans="1:2" x14ac:dyDescent="0.25">
      <c r="A9330">
        <v>51</v>
      </c>
      <c r="B9330">
        <v>20</v>
      </c>
    </row>
    <row r="9331" spans="1:2" x14ac:dyDescent="0.25">
      <c r="A9331">
        <v>52</v>
      </c>
      <c r="B9331">
        <v>20</v>
      </c>
    </row>
    <row r="9332" spans="1:2" x14ac:dyDescent="0.25">
      <c r="A9332">
        <v>55</v>
      </c>
      <c r="B9332">
        <v>20</v>
      </c>
    </row>
    <row r="9333" spans="1:2" x14ac:dyDescent="0.25">
      <c r="A9333">
        <v>56</v>
      </c>
      <c r="B9333">
        <v>20</v>
      </c>
    </row>
    <row r="9334" spans="1:2" x14ac:dyDescent="0.25">
      <c r="A9334">
        <v>59</v>
      </c>
      <c r="B9334">
        <v>20</v>
      </c>
    </row>
    <row r="9335" spans="1:2" x14ac:dyDescent="0.25">
      <c r="A9335">
        <v>60</v>
      </c>
      <c r="B9335">
        <v>20</v>
      </c>
    </row>
    <row r="9336" spans="1:2" x14ac:dyDescent="0.25">
      <c r="A9336">
        <v>63</v>
      </c>
      <c r="B9336">
        <v>20</v>
      </c>
    </row>
    <row r="9337" spans="1:2" x14ac:dyDescent="0.25">
      <c r="A9337">
        <v>64</v>
      </c>
      <c r="B9337">
        <v>20</v>
      </c>
    </row>
    <row r="9338" spans="1:2" x14ac:dyDescent="0.25">
      <c r="A9338">
        <v>67</v>
      </c>
      <c r="B9338">
        <v>20</v>
      </c>
    </row>
    <row r="9339" spans="1:2" x14ac:dyDescent="0.25">
      <c r="A9339">
        <v>68</v>
      </c>
      <c r="B9339">
        <v>20</v>
      </c>
    </row>
    <row r="9340" spans="1:2" x14ac:dyDescent="0.25">
      <c r="A9340">
        <v>71</v>
      </c>
      <c r="B9340">
        <v>20</v>
      </c>
    </row>
    <row r="9341" spans="1:2" x14ac:dyDescent="0.25">
      <c r="A9341">
        <v>72</v>
      </c>
      <c r="B9341">
        <v>20</v>
      </c>
    </row>
    <row r="9342" spans="1:2" x14ac:dyDescent="0.25">
      <c r="A9342">
        <v>75</v>
      </c>
      <c r="B9342">
        <v>20</v>
      </c>
    </row>
    <row r="9343" spans="1:2" x14ac:dyDescent="0.25">
      <c r="A9343">
        <v>76</v>
      </c>
      <c r="B9343">
        <v>20</v>
      </c>
    </row>
    <row r="9344" spans="1:2" x14ac:dyDescent="0.25">
      <c r="A9344">
        <v>79</v>
      </c>
      <c r="B9344">
        <v>20</v>
      </c>
    </row>
    <row r="9345" spans="1:2" x14ac:dyDescent="0.25">
      <c r="A9345">
        <v>80</v>
      </c>
      <c r="B9345">
        <v>20</v>
      </c>
    </row>
    <row r="9346" spans="1:2" x14ac:dyDescent="0.25">
      <c r="A9346">
        <v>83</v>
      </c>
      <c r="B9346">
        <v>20</v>
      </c>
    </row>
    <row r="9347" spans="1:2" x14ac:dyDescent="0.25">
      <c r="A9347">
        <v>84</v>
      </c>
      <c r="B9347">
        <v>20</v>
      </c>
    </row>
    <row r="9348" spans="1:2" x14ac:dyDescent="0.25">
      <c r="A9348">
        <v>87</v>
      </c>
      <c r="B9348">
        <v>20</v>
      </c>
    </row>
    <row r="9349" spans="1:2" x14ac:dyDescent="0.25">
      <c r="A9349">
        <v>88</v>
      </c>
      <c r="B9349">
        <v>20</v>
      </c>
    </row>
    <row r="9350" spans="1:2" x14ac:dyDescent="0.25">
      <c r="A9350">
        <v>91</v>
      </c>
      <c r="B9350">
        <v>20</v>
      </c>
    </row>
    <row r="9351" spans="1:2" x14ac:dyDescent="0.25">
      <c r="A9351">
        <v>92</v>
      </c>
      <c r="B9351">
        <v>20</v>
      </c>
    </row>
    <row r="9352" spans="1:2" x14ac:dyDescent="0.25">
      <c r="A9352">
        <v>95</v>
      </c>
      <c r="B9352">
        <v>20</v>
      </c>
    </row>
    <row r="9353" spans="1:2" x14ac:dyDescent="0.25">
      <c r="A9353">
        <v>96</v>
      </c>
      <c r="B9353">
        <v>20</v>
      </c>
    </row>
    <row r="9354" spans="1:2" x14ac:dyDescent="0.25">
      <c r="A9354">
        <v>99</v>
      </c>
      <c r="B9354">
        <v>20</v>
      </c>
    </row>
    <row r="9355" spans="1:2" x14ac:dyDescent="0.25">
      <c r="A9355">
        <v>100</v>
      </c>
      <c r="B9355">
        <v>20</v>
      </c>
    </row>
    <row r="9356" spans="1:2" x14ac:dyDescent="0.25">
      <c r="A9356">
        <v>103</v>
      </c>
      <c r="B9356">
        <v>20</v>
      </c>
    </row>
    <row r="9357" spans="1:2" x14ac:dyDescent="0.25">
      <c r="A9357">
        <v>104</v>
      </c>
      <c r="B9357">
        <v>20</v>
      </c>
    </row>
    <row r="9358" spans="1:2" x14ac:dyDescent="0.25">
      <c r="A9358">
        <v>107</v>
      </c>
      <c r="B9358">
        <v>20</v>
      </c>
    </row>
    <row r="9359" spans="1:2" x14ac:dyDescent="0.25">
      <c r="A9359">
        <v>108</v>
      </c>
      <c r="B9359">
        <v>20</v>
      </c>
    </row>
    <row r="9360" spans="1:2" x14ac:dyDescent="0.25">
      <c r="A9360">
        <v>111</v>
      </c>
      <c r="B9360">
        <v>20</v>
      </c>
    </row>
    <row r="9361" spans="1:2" x14ac:dyDescent="0.25">
      <c r="A9361">
        <v>112</v>
      </c>
      <c r="B9361">
        <v>20</v>
      </c>
    </row>
    <row r="9362" spans="1:2" x14ac:dyDescent="0.25">
      <c r="A9362">
        <v>115</v>
      </c>
      <c r="B9362">
        <v>20</v>
      </c>
    </row>
    <row r="9363" spans="1:2" x14ac:dyDescent="0.25">
      <c r="A9363">
        <v>116</v>
      </c>
      <c r="B9363">
        <v>20</v>
      </c>
    </row>
    <row r="9364" spans="1:2" x14ac:dyDescent="0.25">
      <c r="A9364">
        <v>119</v>
      </c>
      <c r="B9364">
        <v>20</v>
      </c>
    </row>
    <row r="9365" spans="1:2" x14ac:dyDescent="0.25">
      <c r="A9365">
        <v>120</v>
      </c>
      <c r="B9365">
        <v>20</v>
      </c>
    </row>
    <row r="9366" spans="1:2" x14ac:dyDescent="0.25">
      <c r="A9366">
        <v>123</v>
      </c>
      <c r="B9366">
        <v>20</v>
      </c>
    </row>
    <row r="9367" spans="1:2" x14ac:dyDescent="0.25">
      <c r="A9367">
        <v>124</v>
      </c>
      <c r="B9367">
        <v>20</v>
      </c>
    </row>
    <row r="9368" spans="1:2" x14ac:dyDescent="0.25">
      <c r="A9368">
        <v>127</v>
      </c>
      <c r="B9368">
        <v>20</v>
      </c>
    </row>
    <row r="9369" spans="1:2" x14ac:dyDescent="0.25">
      <c r="A9369">
        <v>128</v>
      </c>
      <c r="B9369">
        <v>20.097370121620873</v>
      </c>
    </row>
    <row r="9370" spans="1:2" x14ac:dyDescent="0.25">
      <c r="A9370">
        <v>131</v>
      </c>
      <c r="B9370">
        <v>20.155101047557203</v>
      </c>
    </row>
    <row r="9371" spans="1:2" x14ac:dyDescent="0.25">
      <c r="A9371">
        <v>132</v>
      </c>
      <c r="B9371">
        <v>20.236733177850489</v>
      </c>
    </row>
    <row r="9372" spans="1:2" x14ac:dyDescent="0.25">
      <c r="A9372">
        <v>135</v>
      </c>
      <c r="B9372">
        <v>20.166686726860828</v>
      </c>
    </row>
    <row r="9373" spans="1:2" x14ac:dyDescent="0.25">
      <c r="A9373">
        <v>136</v>
      </c>
      <c r="B9373">
        <v>20.254416583103396</v>
      </c>
    </row>
    <row r="9374" spans="1:2" x14ac:dyDescent="0.25">
      <c r="A9374">
        <v>139</v>
      </c>
      <c r="B9374">
        <v>20.299952057141216</v>
      </c>
    </row>
    <row r="9375" spans="1:2" x14ac:dyDescent="0.25">
      <c r="A9375">
        <v>140</v>
      </c>
      <c r="B9375">
        <v>20.430365995028662</v>
      </c>
    </row>
    <row r="9376" spans="1:2" x14ac:dyDescent="0.25">
      <c r="A9376">
        <v>143</v>
      </c>
      <c r="B9376">
        <v>20.905255064021773</v>
      </c>
    </row>
    <row r="9377" spans="1:2" x14ac:dyDescent="0.25">
      <c r="A9377">
        <v>144</v>
      </c>
      <c r="B9377">
        <v>21.22251935551828</v>
      </c>
    </row>
    <row r="9378" spans="1:2" x14ac:dyDescent="0.25">
      <c r="A9378">
        <v>147</v>
      </c>
      <c r="B9378">
        <v>20.483828512800564</v>
      </c>
    </row>
    <row r="9379" spans="1:2" x14ac:dyDescent="0.25">
      <c r="A9379">
        <v>148</v>
      </c>
      <c r="B9379">
        <v>20.663024258282295</v>
      </c>
    </row>
    <row r="9380" spans="1:2" x14ac:dyDescent="0.25">
      <c r="A9380">
        <v>151</v>
      </c>
      <c r="B9380">
        <v>21.473762921737752</v>
      </c>
    </row>
    <row r="9381" spans="1:2" x14ac:dyDescent="0.25">
      <c r="A9381">
        <v>152</v>
      </c>
      <c r="B9381">
        <v>21.905707543513088</v>
      </c>
    </row>
    <row r="9382" spans="1:2" x14ac:dyDescent="0.25">
      <c r="A9382">
        <v>155</v>
      </c>
      <c r="B9382">
        <v>20.706730414535318</v>
      </c>
    </row>
    <row r="9383" spans="1:2" x14ac:dyDescent="0.25">
      <c r="A9383">
        <v>156</v>
      </c>
      <c r="B9383">
        <v>20.934707967611232</v>
      </c>
    </row>
    <row r="9384" spans="1:2" x14ac:dyDescent="0.25">
      <c r="A9384">
        <v>159</v>
      </c>
      <c r="B9384">
        <v>20.378552685309533</v>
      </c>
    </row>
    <row r="9385" spans="1:2" x14ac:dyDescent="0.25">
      <c r="A9385">
        <v>160</v>
      </c>
      <c r="B9385">
        <v>20.630921142182594</v>
      </c>
    </row>
    <row r="9386" spans="1:2" x14ac:dyDescent="0.25">
      <c r="A9386">
        <v>163</v>
      </c>
      <c r="B9386">
        <v>21.259248887434016</v>
      </c>
    </row>
    <row r="9387" spans="1:2" x14ac:dyDescent="0.25">
      <c r="A9387">
        <v>164</v>
      </c>
      <c r="B9387">
        <v>21.827651664797351</v>
      </c>
    </row>
    <row r="9388" spans="1:2" x14ac:dyDescent="0.25">
      <c r="A9388">
        <v>167</v>
      </c>
      <c r="B9388">
        <v>20.572185502487745</v>
      </c>
    </row>
    <row r="9389" spans="1:2" x14ac:dyDescent="0.25">
      <c r="A9389">
        <v>168</v>
      </c>
      <c r="B9389">
        <v>20.873335766955044</v>
      </c>
    </row>
    <row r="9390" spans="1:2" x14ac:dyDescent="0.25">
      <c r="A9390">
        <v>171</v>
      </c>
      <c r="B9390">
        <v>21.693959308541309</v>
      </c>
    </row>
    <row r="9391" spans="1:2" x14ac:dyDescent="0.25">
      <c r="A9391">
        <v>172</v>
      </c>
      <c r="B9391">
        <v>22.313035095218567</v>
      </c>
    </row>
    <row r="9392" spans="1:2" x14ac:dyDescent="0.25">
      <c r="A9392">
        <v>175</v>
      </c>
      <c r="B9392">
        <v>20.804843765741332</v>
      </c>
    </row>
    <row r="9393" spans="1:2" x14ac:dyDescent="0.25">
      <c r="A9393">
        <v>176</v>
      </c>
      <c r="B9393">
        <v>21.154775837802791</v>
      </c>
    </row>
    <row r="9394" spans="1:2" x14ac:dyDescent="0.25">
      <c r="A9394">
        <v>179</v>
      </c>
      <c r="B9394">
        <v>21.992561542928257</v>
      </c>
    </row>
    <row r="9395" spans="1:2" x14ac:dyDescent="0.25">
      <c r="A9395">
        <v>180</v>
      </c>
      <c r="B9395">
        <v>22.531301110148807</v>
      </c>
    </row>
    <row r="9396" spans="1:2" x14ac:dyDescent="0.25">
      <c r="A9396">
        <v>183</v>
      </c>
      <c r="B9396">
        <v>21.076527475070325</v>
      </c>
    </row>
    <row r="9397" spans="1:2" x14ac:dyDescent="0.25">
      <c r="A9397">
        <v>184</v>
      </c>
      <c r="B9397">
        <v>21.475241354725963</v>
      </c>
    </row>
    <row r="9398" spans="1:2" x14ac:dyDescent="0.25">
      <c r="A9398">
        <v>187</v>
      </c>
      <c r="B9398">
        <v>22.000373750195923</v>
      </c>
    </row>
    <row r="9399" spans="1:2" x14ac:dyDescent="0.25">
      <c r="A9399">
        <v>188</v>
      </c>
      <c r="B9399">
        <v>22.490122854662722</v>
      </c>
    </row>
    <row r="9400" spans="1:2" x14ac:dyDescent="0.25">
      <c r="A9400">
        <v>191</v>
      </c>
      <c r="B9400">
        <v>21.387236630474668</v>
      </c>
    </row>
    <row r="9401" spans="1:2" x14ac:dyDescent="0.25">
      <c r="A9401">
        <v>192</v>
      </c>
      <c r="B9401">
        <v>21.834732317724541</v>
      </c>
    </row>
    <row r="9402" spans="1:2" x14ac:dyDescent="0.25">
      <c r="A9402">
        <v>195</v>
      </c>
      <c r="B9402">
        <v>20.707829886570504</v>
      </c>
    </row>
    <row r="9403" spans="1:2" x14ac:dyDescent="0.25">
      <c r="A9403">
        <v>196</v>
      </c>
      <c r="B9403">
        <v>21.179716477617546</v>
      </c>
    </row>
    <row r="9404" spans="1:2" x14ac:dyDescent="0.25">
      <c r="A9404">
        <v>199</v>
      </c>
      <c r="B9404">
        <v>21.199504928703146</v>
      </c>
    </row>
    <row r="9405" spans="1:2" x14ac:dyDescent="0.25">
      <c r="A9405">
        <v>200</v>
      </c>
      <c r="B9405">
        <v>21.582971149711657</v>
      </c>
    </row>
    <row r="9406" spans="1:2" x14ac:dyDescent="0.25">
      <c r="A9406">
        <v>203</v>
      </c>
      <c r="B9406">
        <v>20.917726371590135</v>
      </c>
    </row>
    <row r="9407" spans="1:2" x14ac:dyDescent="0.25">
      <c r="A9407">
        <v>204</v>
      </c>
      <c r="B9407">
        <v>21.400740251374451</v>
      </c>
    </row>
    <row r="9408" spans="1:2" x14ac:dyDescent="0.25">
      <c r="A9408">
        <v>207</v>
      </c>
      <c r="B9408">
        <v>21.158756751371346</v>
      </c>
    </row>
    <row r="9409" spans="1:2" x14ac:dyDescent="0.25">
      <c r="A9409">
        <v>208</v>
      </c>
      <c r="B9409">
        <v>21.471309396952872</v>
      </c>
    </row>
    <row r="9410" spans="1:2" x14ac:dyDescent="0.25">
      <c r="A9410">
        <v>211</v>
      </c>
      <c r="B9410">
        <v>20.992098060147352</v>
      </c>
    </row>
    <row r="9411" spans="1:2" x14ac:dyDescent="0.25">
      <c r="A9411">
        <v>212</v>
      </c>
      <c r="B9411">
        <v>21.423445042820084</v>
      </c>
    </row>
    <row r="9412" spans="1:2" x14ac:dyDescent="0.25">
      <c r="A9412">
        <v>215</v>
      </c>
      <c r="B9412">
        <v>21.071561367860706</v>
      </c>
    </row>
    <row r="9413" spans="1:2" x14ac:dyDescent="0.25">
      <c r="A9413">
        <v>216</v>
      </c>
      <c r="B9413">
        <v>21.316774381026057</v>
      </c>
    </row>
    <row r="9414" spans="1:2" x14ac:dyDescent="0.25">
      <c r="A9414">
        <v>219</v>
      </c>
      <c r="B9414">
        <v>21.024785681647959</v>
      </c>
    </row>
    <row r="9415" spans="1:2" x14ac:dyDescent="0.25">
      <c r="A9415">
        <v>220</v>
      </c>
      <c r="B9415">
        <v>21.404335934110136</v>
      </c>
    </row>
    <row r="9416" spans="1:2" x14ac:dyDescent="0.25">
      <c r="A9416">
        <v>223</v>
      </c>
      <c r="B9416">
        <v>20.951175056575678</v>
      </c>
    </row>
    <row r="9417" spans="1:2" x14ac:dyDescent="0.25">
      <c r="A9417">
        <v>224</v>
      </c>
      <c r="B9417">
        <v>21.137271729169083</v>
      </c>
    </row>
    <row r="9418" spans="1:2" x14ac:dyDescent="0.25">
      <c r="A9418">
        <v>227</v>
      </c>
      <c r="B9418">
        <v>21.015345124495738</v>
      </c>
    </row>
    <row r="9419" spans="1:2" x14ac:dyDescent="0.25">
      <c r="A9419">
        <v>228</v>
      </c>
      <c r="B9419">
        <v>21.342875809816931</v>
      </c>
    </row>
    <row r="9420" spans="1:2" x14ac:dyDescent="0.25">
      <c r="A9420">
        <v>231</v>
      </c>
      <c r="B9420">
        <v>20.452115665207188</v>
      </c>
    </row>
    <row r="9421" spans="1:2" x14ac:dyDescent="0.25">
      <c r="A9421">
        <v>232</v>
      </c>
      <c r="B9421">
        <v>20.75352610867867</v>
      </c>
    </row>
    <row r="9422" spans="1:2" x14ac:dyDescent="0.25">
      <c r="A9422">
        <v>235</v>
      </c>
      <c r="B9422">
        <v>20.532307740284427</v>
      </c>
    </row>
    <row r="9423" spans="1:2" x14ac:dyDescent="0.25">
      <c r="A9423">
        <v>236</v>
      </c>
      <c r="B9423">
        <v>20.640776485953921</v>
      </c>
    </row>
    <row r="9424" spans="1:2" x14ac:dyDescent="0.25">
      <c r="A9424">
        <v>239</v>
      </c>
      <c r="B9424">
        <v>20.472912703230794</v>
      </c>
    </row>
    <row r="9425" spans="1:2" x14ac:dyDescent="0.25">
      <c r="A9425">
        <v>240</v>
      </c>
      <c r="B9425">
        <v>20.721814125983844</v>
      </c>
    </row>
    <row r="9426" spans="1:2" x14ac:dyDescent="0.25">
      <c r="A9426">
        <v>243</v>
      </c>
      <c r="B9426">
        <v>20.437813771655879</v>
      </c>
    </row>
    <row r="9427" spans="1:2" x14ac:dyDescent="0.25">
      <c r="A9427">
        <v>244</v>
      </c>
      <c r="B9427">
        <v>20.510201265285048</v>
      </c>
    </row>
    <row r="9428" spans="1:2" x14ac:dyDescent="0.25">
      <c r="A9428">
        <v>247</v>
      </c>
      <c r="B9428">
        <v>20.450755285417603</v>
      </c>
    </row>
    <row r="9429" spans="1:2" x14ac:dyDescent="0.25">
      <c r="A9429">
        <v>248</v>
      </c>
      <c r="B9429">
        <v>20.646735844294813</v>
      </c>
    </row>
    <row r="9430" spans="1:2" x14ac:dyDescent="0.25">
      <c r="A9430">
        <v>251</v>
      </c>
      <c r="B9430">
        <v>20.330044319417944</v>
      </c>
    </row>
    <row r="9431" spans="1:2" x14ac:dyDescent="0.25">
      <c r="A9431">
        <v>252</v>
      </c>
      <c r="B9431">
        <v>20.373486684435541</v>
      </c>
    </row>
    <row r="9432" spans="1:2" x14ac:dyDescent="0.25">
      <c r="A9432">
        <v>255</v>
      </c>
      <c r="B9432">
        <v>20.385007814306871</v>
      </c>
    </row>
    <row r="9433" spans="1:2" x14ac:dyDescent="0.25">
      <c r="A9433">
        <v>256</v>
      </c>
      <c r="B9433">
        <v>20.527603301087183</v>
      </c>
    </row>
    <row r="9434" spans="1:2" x14ac:dyDescent="0.25">
      <c r="A9434">
        <v>259</v>
      </c>
      <c r="B9434">
        <v>20.217507429132308</v>
      </c>
    </row>
    <row r="9435" spans="1:2" x14ac:dyDescent="0.25">
      <c r="A9435">
        <v>260</v>
      </c>
      <c r="B9435">
        <v>20.239350894421889</v>
      </c>
    </row>
    <row r="9436" spans="1:2" x14ac:dyDescent="0.25">
      <c r="A9436">
        <v>263</v>
      </c>
      <c r="B9436">
        <v>20.274992415286668</v>
      </c>
    </row>
    <row r="9437" spans="1:2" x14ac:dyDescent="0.25">
      <c r="A9437">
        <v>264</v>
      </c>
      <c r="B9437">
        <v>20.363699646024298</v>
      </c>
    </row>
    <row r="9438" spans="1:2" x14ac:dyDescent="0.25">
      <c r="A9438">
        <v>267</v>
      </c>
      <c r="B9438">
        <v>20.092348312854661</v>
      </c>
    </row>
    <row r="9439" spans="1:2" x14ac:dyDescent="0.25">
      <c r="A9439">
        <v>268</v>
      </c>
      <c r="B9439">
        <v>20.153913854757771</v>
      </c>
    </row>
    <row r="9440" spans="1:2" x14ac:dyDescent="0.25">
      <c r="A9440">
        <v>271</v>
      </c>
      <c r="B9440">
        <v>20.052400579185662</v>
      </c>
    </row>
    <row r="9441" spans="1:2" x14ac:dyDescent="0.25">
      <c r="A9441">
        <v>272</v>
      </c>
      <c r="B9441">
        <v>20.055419581522553</v>
      </c>
    </row>
    <row r="9442" spans="1:2" x14ac:dyDescent="0.25">
      <c r="A9442">
        <v>275</v>
      </c>
      <c r="B9442">
        <v>20.0130625</v>
      </c>
    </row>
    <row r="9443" spans="1:2" x14ac:dyDescent="0.25">
      <c r="A9443">
        <v>276</v>
      </c>
      <c r="B9443">
        <v>20.019937500000001</v>
      </c>
    </row>
    <row r="9444" spans="1:2" x14ac:dyDescent="0.25">
      <c r="A9444">
        <v>62</v>
      </c>
      <c r="B9444">
        <v>20</v>
      </c>
    </row>
    <row r="9445" spans="1:2" x14ac:dyDescent="0.25">
      <c r="A9445">
        <v>65</v>
      </c>
      <c r="B9445">
        <v>20</v>
      </c>
    </row>
    <row r="9446" spans="1:2" x14ac:dyDescent="0.25">
      <c r="A9446">
        <v>66</v>
      </c>
      <c r="B9446">
        <v>20</v>
      </c>
    </row>
    <row r="9447" spans="1:2" x14ac:dyDescent="0.25">
      <c r="A9447">
        <v>69</v>
      </c>
      <c r="B9447">
        <v>20</v>
      </c>
    </row>
    <row r="9448" spans="1:2" x14ac:dyDescent="0.25">
      <c r="A9448">
        <v>70</v>
      </c>
      <c r="B9448">
        <v>20</v>
      </c>
    </row>
    <row r="9449" spans="1:2" x14ac:dyDescent="0.25">
      <c r="A9449">
        <v>73</v>
      </c>
      <c r="B9449">
        <v>20</v>
      </c>
    </row>
    <row r="9450" spans="1:2" x14ac:dyDescent="0.25">
      <c r="A9450">
        <v>74</v>
      </c>
      <c r="B9450">
        <v>20</v>
      </c>
    </row>
    <row r="9451" spans="1:2" x14ac:dyDescent="0.25">
      <c r="A9451">
        <v>77</v>
      </c>
      <c r="B9451">
        <v>20</v>
      </c>
    </row>
    <row r="9452" spans="1:2" x14ac:dyDescent="0.25">
      <c r="A9452">
        <v>78</v>
      </c>
      <c r="B9452">
        <v>20</v>
      </c>
    </row>
    <row r="9453" spans="1:2" x14ac:dyDescent="0.25">
      <c r="A9453">
        <v>81</v>
      </c>
      <c r="B9453">
        <v>20</v>
      </c>
    </row>
    <row r="9454" spans="1:2" x14ac:dyDescent="0.25">
      <c r="A9454">
        <v>82</v>
      </c>
      <c r="B9454">
        <v>20</v>
      </c>
    </row>
    <row r="9455" spans="1:2" x14ac:dyDescent="0.25">
      <c r="A9455">
        <v>85</v>
      </c>
      <c r="B9455">
        <v>20</v>
      </c>
    </row>
    <row r="9456" spans="1:2" x14ac:dyDescent="0.25">
      <c r="A9456">
        <v>86</v>
      </c>
      <c r="B9456">
        <v>20</v>
      </c>
    </row>
    <row r="9457" spans="1:2" x14ac:dyDescent="0.25">
      <c r="A9457">
        <v>89</v>
      </c>
      <c r="B9457">
        <v>20</v>
      </c>
    </row>
    <row r="9458" spans="1:2" x14ac:dyDescent="0.25">
      <c r="A9458">
        <v>90</v>
      </c>
      <c r="B9458">
        <v>20</v>
      </c>
    </row>
    <row r="9459" spans="1:2" x14ac:dyDescent="0.25">
      <c r="A9459">
        <v>93</v>
      </c>
      <c r="B9459">
        <v>20</v>
      </c>
    </row>
    <row r="9460" spans="1:2" x14ac:dyDescent="0.25">
      <c r="A9460">
        <v>94</v>
      </c>
      <c r="B9460">
        <v>20</v>
      </c>
    </row>
    <row r="9461" spans="1:2" x14ac:dyDescent="0.25">
      <c r="A9461">
        <v>97</v>
      </c>
      <c r="B9461">
        <v>20</v>
      </c>
    </row>
    <row r="9462" spans="1:2" x14ac:dyDescent="0.25">
      <c r="A9462">
        <v>98</v>
      </c>
      <c r="B9462">
        <v>20</v>
      </c>
    </row>
    <row r="9463" spans="1:2" x14ac:dyDescent="0.25">
      <c r="A9463">
        <v>101</v>
      </c>
      <c r="B9463">
        <v>20</v>
      </c>
    </row>
    <row r="9464" spans="1:2" x14ac:dyDescent="0.25">
      <c r="A9464">
        <v>102</v>
      </c>
      <c r="B9464">
        <v>20</v>
      </c>
    </row>
    <row r="9465" spans="1:2" x14ac:dyDescent="0.25">
      <c r="A9465">
        <v>105</v>
      </c>
      <c r="B9465">
        <v>20</v>
      </c>
    </row>
    <row r="9466" spans="1:2" x14ac:dyDescent="0.25">
      <c r="A9466">
        <v>106</v>
      </c>
      <c r="B9466">
        <v>20</v>
      </c>
    </row>
    <row r="9467" spans="1:2" x14ac:dyDescent="0.25">
      <c r="A9467">
        <v>109</v>
      </c>
      <c r="B9467">
        <v>20</v>
      </c>
    </row>
    <row r="9468" spans="1:2" x14ac:dyDescent="0.25">
      <c r="A9468">
        <v>110</v>
      </c>
      <c r="B9468">
        <v>20</v>
      </c>
    </row>
    <row r="9469" spans="1:2" x14ac:dyDescent="0.25">
      <c r="A9469">
        <v>113</v>
      </c>
      <c r="B9469">
        <v>20</v>
      </c>
    </row>
    <row r="9470" spans="1:2" x14ac:dyDescent="0.25">
      <c r="A9470">
        <v>114</v>
      </c>
      <c r="B9470">
        <v>20</v>
      </c>
    </row>
    <row r="9471" spans="1:2" x14ac:dyDescent="0.25">
      <c r="A9471">
        <v>117</v>
      </c>
      <c r="B9471">
        <v>20</v>
      </c>
    </row>
    <row r="9472" spans="1:2" x14ac:dyDescent="0.25">
      <c r="A9472">
        <v>118</v>
      </c>
      <c r="B9472">
        <v>20</v>
      </c>
    </row>
    <row r="9473" spans="1:2" x14ac:dyDescent="0.25">
      <c r="A9473">
        <v>121</v>
      </c>
      <c r="B9473">
        <v>20</v>
      </c>
    </row>
    <row r="9474" spans="1:2" x14ac:dyDescent="0.25">
      <c r="A9474">
        <v>122</v>
      </c>
      <c r="B9474">
        <v>20</v>
      </c>
    </row>
    <row r="9475" spans="1:2" x14ac:dyDescent="0.25">
      <c r="A9475">
        <v>125</v>
      </c>
      <c r="B9475">
        <v>20</v>
      </c>
    </row>
    <row r="9476" spans="1:2" x14ac:dyDescent="0.25">
      <c r="A9476">
        <v>126</v>
      </c>
      <c r="B9476">
        <v>20</v>
      </c>
    </row>
    <row r="9477" spans="1:2" x14ac:dyDescent="0.25">
      <c r="A9477">
        <v>129</v>
      </c>
      <c r="B9477">
        <v>20</v>
      </c>
    </row>
    <row r="9478" spans="1:2" x14ac:dyDescent="0.25">
      <c r="A9478">
        <v>130</v>
      </c>
      <c r="B9478">
        <v>20</v>
      </c>
    </row>
    <row r="9479" spans="1:2" x14ac:dyDescent="0.25">
      <c r="A9479">
        <v>133</v>
      </c>
      <c r="B9479">
        <v>20.402175985921172</v>
      </c>
    </row>
    <row r="9480" spans="1:2" x14ac:dyDescent="0.25">
      <c r="A9480">
        <v>134</v>
      </c>
      <c r="B9480">
        <v>20.374423597317353</v>
      </c>
    </row>
    <row r="9481" spans="1:2" x14ac:dyDescent="0.25">
      <c r="A9481">
        <v>137</v>
      </c>
      <c r="B9481">
        <v>20.053011517045196</v>
      </c>
    </row>
    <row r="9482" spans="1:2" x14ac:dyDescent="0.25">
      <c r="A9482">
        <v>138</v>
      </c>
      <c r="B9482">
        <v>20.159034551135548</v>
      </c>
    </row>
    <row r="9483" spans="1:2" x14ac:dyDescent="0.25">
      <c r="A9483">
        <v>141</v>
      </c>
      <c r="B9483">
        <v>20.678009625683771</v>
      </c>
    </row>
    <row r="9484" spans="1:2" x14ac:dyDescent="0.25">
      <c r="A9484">
        <v>142</v>
      </c>
      <c r="B9484">
        <v>20.75499970322651</v>
      </c>
    </row>
    <row r="9485" spans="1:2" x14ac:dyDescent="0.25">
      <c r="A9485">
        <v>145</v>
      </c>
      <c r="B9485">
        <v>20.139324357516134</v>
      </c>
    </row>
    <row r="9486" spans="1:2" x14ac:dyDescent="0.25">
      <c r="A9486">
        <v>146</v>
      </c>
      <c r="B9486">
        <v>20.294129199200718</v>
      </c>
    </row>
    <row r="9487" spans="1:2" x14ac:dyDescent="0.25">
      <c r="A9487">
        <v>149</v>
      </c>
      <c r="B9487">
        <v>20.986562449586398</v>
      </c>
    </row>
    <row r="9488" spans="1:2" x14ac:dyDescent="0.25">
      <c r="A9488">
        <v>150</v>
      </c>
      <c r="B9488">
        <v>21.137402304866995</v>
      </c>
    </row>
    <row r="9489" spans="1:2" x14ac:dyDescent="0.25">
      <c r="A9489">
        <v>153</v>
      </c>
      <c r="B9489">
        <v>20.264662644062458</v>
      </c>
    </row>
    <row r="9490" spans="1:2" x14ac:dyDescent="0.25">
      <c r="A9490">
        <v>154</v>
      </c>
      <c r="B9490">
        <v>20.468249293341252</v>
      </c>
    </row>
    <row r="9491" spans="1:2" x14ac:dyDescent="0.25">
      <c r="A9491">
        <v>157</v>
      </c>
      <c r="B9491">
        <v>19.931606734077217</v>
      </c>
    </row>
    <row r="9492" spans="1:2" x14ac:dyDescent="0.25">
      <c r="A9492">
        <v>158</v>
      </c>
      <c r="B9492">
        <v>20.159584287153088</v>
      </c>
    </row>
    <row r="9493" spans="1:2" x14ac:dyDescent="0.25">
      <c r="A9493">
        <v>161</v>
      </c>
      <c r="B9493">
        <v>20.244860273838608</v>
      </c>
    </row>
    <row r="9494" spans="1:2" x14ac:dyDescent="0.25">
      <c r="A9494">
        <v>162</v>
      </c>
      <c r="B9494">
        <v>21.318667944969437</v>
      </c>
    </row>
    <row r="9495" spans="1:2" x14ac:dyDescent="0.25">
      <c r="A9495">
        <v>165</v>
      </c>
      <c r="B9495">
        <v>20.027675936067016</v>
      </c>
    </row>
    <row r="9496" spans="1:2" x14ac:dyDescent="0.25">
      <c r="A9496">
        <v>166</v>
      </c>
      <c r="B9496">
        <v>20.304435296737115</v>
      </c>
    </row>
    <row r="9497" spans="1:2" x14ac:dyDescent="0.25">
      <c r="A9497">
        <v>169</v>
      </c>
      <c r="B9497">
        <v>21.173161225732333</v>
      </c>
    </row>
    <row r="9498" spans="1:2" x14ac:dyDescent="0.25">
      <c r="A9498">
        <v>170</v>
      </c>
      <c r="B9498">
        <v>21.603294979433052</v>
      </c>
    </row>
    <row r="9499" spans="1:2" x14ac:dyDescent="0.25">
      <c r="A9499">
        <v>173</v>
      </c>
      <c r="B9499">
        <v>20.16277058413219</v>
      </c>
    </row>
    <row r="9500" spans="1:2" x14ac:dyDescent="0.25">
      <c r="A9500">
        <v>174</v>
      </c>
      <c r="B9500">
        <v>20.488311752396523</v>
      </c>
    </row>
    <row r="9501" spans="1:2" x14ac:dyDescent="0.25">
      <c r="A9501">
        <v>177</v>
      </c>
      <c r="B9501">
        <v>21.111326094389565</v>
      </c>
    </row>
    <row r="9502" spans="1:2" x14ac:dyDescent="0.25">
      <c r="A9502">
        <v>178</v>
      </c>
      <c r="B9502">
        <v>21.567979558538902</v>
      </c>
    </row>
    <row r="9503" spans="1:2" x14ac:dyDescent="0.25">
      <c r="A9503">
        <v>181</v>
      </c>
      <c r="B9503">
        <v>20.336890678272695</v>
      </c>
    </row>
    <row r="9504" spans="1:2" x14ac:dyDescent="0.25">
      <c r="A9504">
        <v>182</v>
      </c>
      <c r="B9504">
        <v>20.711213654131253</v>
      </c>
    </row>
    <row r="9505" spans="1:2" x14ac:dyDescent="0.25">
      <c r="A9505">
        <v>185</v>
      </c>
      <c r="B9505">
        <v>21.065550112971689</v>
      </c>
    </row>
    <row r="9506" spans="1:2" x14ac:dyDescent="0.25">
      <c r="A9506">
        <v>186</v>
      </c>
      <c r="B9506">
        <v>21.543285229933929</v>
      </c>
    </row>
    <row r="9507" spans="1:2" x14ac:dyDescent="0.25">
      <c r="A9507">
        <v>189</v>
      </c>
      <c r="B9507">
        <v>20.550036218488614</v>
      </c>
    </row>
    <row r="9508" spans="1:2" x14ac:dyDescent="0.25">
      <c r="A9508">
        <v>190</v>
      </c>
      <c r="B9508">
        <v>20.9731410019414</v>
      </c>
    </row>
    <row r="9509" spans="1:2" x14ac:dyDescent="0.25">
      <c r="A9509">
        <v>193</v>
      </c>
      <c r="B9509">
        <v>19.865751293825017</v>
      </c>
    </row>
    <row r="9510" spans="1:2" x14ac:dyDescent="0.25">
      <c r="A9510">
        <v>194</v>
      </c>
      <c r="B9510">
        <v>20.313246981074865</v>
      </c>
    </row>
    <row r="9511" spans="1:2" x14ac:dyDescent="0.25">
      <c r="A9511">
        <v>197</v>
      </c>
      <c r="B9511">
        <v>20.434645118163804</v>
      </c>
    </row>
    <row r="9512" spans="1:2" x14ac:dyDescent="0.25">
      <c r="A9512">
        <v>198</v>
      </c>
      <c r="B9512">
        <v>20.607089750233754</v>
      </c>
    </row>
    <row r="9513" spans="1:2" x14ac:dyDescent="0.25">
      <c r="A9513">
        <v>201</v>
      </c>
      <c r="B9513">
        <v>20.049627749484404</v>
      </c>
    </row>
    <row r="9514" spans="1:2" x14ac:dyDescent="0.25">
      <c r="A9514">
        <v>202</v>
      </c>
      <c r="B9514">
        <v>20.545905244328495</v>
      </c>
    </row>
    <row r="9515" spans="1:2" x14ac:dyDescent="0.25">
      <c r="A9515">
        <v>205</v>
      </c>
      <c r="B9515">
        <v>20.050237522079332</v>
      </c>
    </row>
    <row r="9516" spans="1:2" x14ac:dyDescent="0.25">
      <c r="A9516">
        <v>206</v>
      </c>
      <c r="B9516">
        <v>20.5526127428727</v>
      </c>
    </row>
    <row r="9517" spans="1:2" x14ac:dyDescent="0.25">
      <c r="A9517">
        <v>209</v>
      </c>
      <c r="B9517">
        <v>20.228595322236259</v>
      </c>
    </row>
    <row r="9518" spans="1:2" x14ac:dyDescent="0.25">
      <c r="A9518">
        <v>210</v>
      </c>
      <c r="B9518">
        <v>20.685785966708735</v>
      </c>
    </row>
    <row r="9519" spans="1:2" x14ac:dyDescent="0.25">
      <c r="A9519">
        <v>213</v>
      </c>
      <c r="B9519">
        <v>20.2253660593902</v>
      </c>
    </row>
    <row r="9520" spans="1:2" x14ac:dyDescent="0.25">
      <c r="A9520">
        <v>214</v>
      </c>
      <c r="B9520">
        <v>20.676098178170562</v>
      </c>
    </row>
    <row r="9521" spans="1:2" x14ac:dyDescent="0.25">
      <c r="A9521">
        <v>217</v>
      </c>
      <c r="B9521">
        <v>20.364923723738183</v>
      </c>
    </row>
    <row r="9522" spans="1:2" x14ac:dyDescent="0.25">
      <c r="A9522">
        <v>218</v>
      </c>
      <c r="B9522">
        <v>20.770394527891714</v>
      </c>
    </row>
    <row r="9523" spans="1:2" x14ac:dyDescent="0.25">
      <c r="A9523">
        <v>221</v>
      </c>
      <c r="B9523">
        <v>20.35909575377935</v>
      </c>
    </row>
    <row r="9524" spans="1:2" x14ac:dyDescent="0.25">
      <c r="A9524">
        <v>222</v>
      </c>
      <c r="B9524">
        <v>20.758091035756404</v>
      </c>
    </row>
    <row r="9525" spans="1:2" x14ac:dyDescent="0.25">
      <c r="A9525">
        <v>225</v>
      </c>
      <c r="B9525">
        <v>20.459646016922211</v>
      </c>
    </row>
    <row r="9526" spans="1:2" x14ac:dyDescent="0.25">
      <c r="A9526">
        <v>226</v>
      </c>
      <c r="B9526">
        <v>20.81321987609314</v>
      </c>
    </row>
    <row r="9527" spans="1:2" x14ac:dyDescent="0.25">
      <c r="A9527">
        <v>229</v>
      </c>
      <c r="B9527">
        <v>19.901740794403644</v>
      </c>
    </row>
    <row r="9528" spans="1:2" x14ac:dyDescent="0.25">
      <c r="A9528">
        <v>230</v>
      </c>
      <c r="B9528">
        <v>20.229271479724826</v>
      </c>
    </row>
    <row r="9529" spans="1:2" x14ac:dyDescent="0.25">
      <c r="A9529">
        <v>233</v>
      </c>
      <c r="B9529">
        <v>20.393268344484053</v>
      </c>
    </row>
    <row r="9530" spans="1:2" x14ac:dyDescent="0.25">
      <c r="A9530">
        <v>234</v>
      </c>
      <c r="B9530">
        <v>20.224705765210675</v>
      </c>
    </row>
    <row r="9531" spans="1:2" x14ac:dyDescent="0.25">
      <c r="A9531">
        <v>237</v>
      </c>
      <c r="B9531">
        <v>20.02752035954185</v>
      </c>
    </row>
    <row r="9532" spans="1:2" x14ac:dyDescent="0.25">
      <c r="A9532">
        <v>238</v>
      </c>
      <c r="B9532">
        <v>20.30272395496036</v>
      </c>
    </row>
    <row r="9533" spans="1:2" x14ac:dyDescent="0.25">
      <c r="A9533">
        <v>241</v>
      </c>
      <c r="B9533">
        <v>19.526322178090517</v>
      </c>
    </row>
    <row r="9534" spans="1:2" x14ac:dyDescent="0.25">
      <c r="A9534">
        <v>242</v>
      </c>
      <c r="B9534">
        <v>20.295501041835927</v>
      </c>
    </row>
    <row r="9535" spans="1:2" x14ac:dyDescent="0.25">
      <c r="A9535">
        <v>245</v>
      </c>
      <c r="B9535">
        <v>20.231192663490564</v>
      </c>
    </row>
    <row r="9536" spans="1:2" x14ac:dyDescent="0.25">
      <c r="A9536">
        <v>246</v>
      </c>
      <c r="B9536">
        <v>20.33374410439917</v>
      </c>
    </row>
    <row r="9537" spans="1:2" x14ac:dyDescent="0.25">
      <c r="A9537">
        <v>249</v>
      </c>
      <c r="B9537">
        <v>19.694876547802405</v>
      </c>
    </row>
    <row r="9538" spans="1:2" x14ac:dyDescent="0.25">
      <c r="A9538">
        <v>250</v>
      </c>
      <c r="B9538">
        <v>19.925073482396371</v>
      </c>
    </row>
    <row r="9539" spans="1:2" x14ac:dyDescent="0.25">
      <c r="A9539">
        <v>253</v>
      </c>
      <c r="B9539">
        <v>20.188982235266518</v>
      </c>
    </row>
    <row r="9540" spans="1:2" x14ac:dyDescent="0.25">
      <c r="A9540">
        <v>254</v>
      </c>
      <c r="B9540">
        <v>21.191943194869957</v>
      </c>
    </row>
    <row r="9541" spans="1:2" x14ac:dyDescent="0.25">
      <c r="A9541">
        <v>257</v>
      </c>
      <c r="B9541">
        <v>19.832339282241676</v>
      </c>
    </row>
    <row r="9542" spans="1:2" x14ac:dyDescent="0.25">
      <c r="A9542">
        <v>258</v>
      </c>
      <c r="B9542">
        <v>21.04717726349471</v>
      </c>
    </row>
    <row r="9543" spans="1:2" x14ac:dyDescent="0.25">
      <c r="A9543">
        <v>261</v>
      </c>
      <c r="B9543">
        <v>20.141181467598098</v>
      </c>
    </row>
    <row r="9544" spans="1:2" x14ac:dyDescent="0.25">
      <c r="A9544">
        <v>262</v>
      </c>
      <c r="B9544">
        <v>21.285813735704931</v>
      </c>
    </row>
    <row r="9545" spans="1:2" x14ac:dyDescent="0.25">
      <c r="A9545">
        <v>265</v>
      </c>
      <c r="B9545">
        <v>19.973387830778709</v>
      </c>
    </row>
    <row r="9546" spans="1:2" x14ac:dyDescent="0.25">
      <c r="A9546">
        <v>266</v>
      </c>
      <c r="B9546">
        <v>20.062095061516342</v>
      </c>
    </row>
    <row r="9547" spans="1:2" x14ac:dyDescent="0.25">
      <c r="A9547">
        <v>269</v>
      </c>
      <c r="B9547">
        <v>20.084159077275658</v>
      </c>
    </row>
    <row r="9548" spans="1:2" x14ac:dyDescent="0.25">
      <c r="A9548">
        <v>270</v>
      </c>
      <c r="B9548">
        <v>20.057354047982869</v>
      </c>
    </row>
    <row r="9549" spans="1:2" x14ac:dyDescent="0.25">
      <c r="A9549">
        <v>273</v>
      </c>
      <c r="B9549">
        <v>20.003428874315617</v>
      </c>
    </row>
    <row r="9550" spans="1:2" x14ac:dyDescent="0.25">
      <c r="A9550">
        <v>274</v>
      </c>
      <c r="B9550">
        <v>20.03771761747177</v>
      </c>
    </row>
    <row r="9551" spans="1:2" x14ac:dyDescent="0.25">
      <c r="A9551">
        <v>277</v>
      </c>
      <c r="B9551">
        <v>20</v>
      </c>
    </row>
    <row r="9552" spans="1:2" x14ac:dyDescent="0.25">
      <c r="A9552">
        <v>278</v>
      </c>
      <c r="B9552">
        <v>20.030193026754485</v>
      </c>
    </row>
    <row r="9553" spans="1:2" x14ac:dyDescent="0.25">
      <c r="A9553">
        <v>3</v>
      </c>
      <c r="B9553">
        <v>20</v>
      </c>
    </row>
    <row r="9554" spans="1:2" x14ac:dyDescent="0.25">
      <c r="A9554">
        <v>4</v>
      </c>
      <c r="B9554">
        <v>20</v>
      </c>
    </row>
    <row r="9555" spans="1:2" x14ac:dyDescent="0.25">
      <c r="A9555">
        <v>7</v>
      </c>
      <c r="B9555">
        <v>20</v>
      </c>
    </row>
    <row r="9556" spans="1:2" x14ac:dyDescent="0.25">
      <c r="A9556">
        <v>8</v>
      </c>
      <c r="B9556">
        <v>20</v>
      </c>
    </row>
    <row r="9557" spans="1:2" x14ac:dyDescent="0.25">
      <c r="A9557">
        <v>11</v>
      </c>
      <c r="B9557">
        <v>20</v>
      </c>
    </row>
    <row r="9558" spans="1:2" x14ac:dyDescent="0.25">
      <c r="A9558">
        <v>12</v>
      </c>
      <c r="B9558">
        <v>20</v>
      </c>
    </row>
    <row r="9559" spans="1:2" x14ac:dyDescent="0.25">
      <c r="A9559">
        <v>15</v>
      </c>
      <c r="B9559">
        <v>20</v>
      </c>
    </row>
    <row r="9560" spans="1:2" x14ac:dyDescent="0.25">
      <c r="A9560">
        <v>16</v>
      </c>
      <c r="B9560">
        <v>20</v>
      </c>
    </row>
    <row r="9561" spans="1:2" x14ac:dyDescent="0.25">
      <c r="A9561">
        <v>19</v>
      </c>
      <c r="B9561">
        <v>20</v>
      </c>
    </row>
    <row r="9562" spans="1:2" x14ac:dyDescent="0.25">
      <c r="A9562">
        <v>20</v>
      </c>
      <c r="B9562">
        <v>20</v>
      </c>
    </row>
    <row r="9563" spans="1:2" x14ac:dyDescent="0.25">
      <c r="A9563">
        <v>23</v>
      </c>
      <c r="B9563">
        <v>20</v>
      </c>
    </row>
    <row r="9564" spans="1:2" x14ac:dyDescent="0.25">
      <c r="A9564">
        <v>24</v>
      </c>
      <c r="B9564">
        <v>20</v>
      </c>
    </row>
    <row r="9565" spans="1:2" x14ac:dyDescent="0.25">
      <c r="A9565">
        <v>27</v>
      </c>
      <c r="B9565">
        <v>20</v>
      </c>
    </row>
    <row r="9566" spans="1:2" x14ac:dyDescent="0.25">
      <c r="A9566">
        <v>28</v>
      </c>
      <c r="B9566">
        <v>20</v>
      </c>
    </row>
    <row r="9567" spans="1:2" x14ac:dyDescent="0.25">
      <c r="A9567">
        <v>31</v>
      </c>
      <c r="B9567">
        <v>20</v>
      </c>
    </row>
    <row r="9568" spans="1:2" x14ac:dyDescent="0.25">
      <c r="A9568">
        <v>32</v>
      </c>
      <c r="B9568">
        <v>20</v>
      </c>
    </row>
    <row r="9569" spans="1:2" x14ac:dyDescent="0.25">
      <c r="A9569">
        <v>35</v>
      </c>
      <c r="B9569">
        <v>20</v>
      </c>
    </row>
    <row r="9570" spans="1:2" x14ac:dyDescent="0.25">
      <c r="A9570">
        <v>36</v>
      </c>
      <c r="B9570">
        <v>20</v>
      </c>
    </row>
    <row r="9571" spans="1:2" x14ac:dyDescent="0.25">
      <c r="A9571">
        <v>39</v>
      </c>
      <c r="B9571">
        <v>20</v>
      </c>
    </row>
    <row r="9572" spans="1:2" x14ac:dyDescent="0.25">
      <c r="A9572">
        <v>40</v>
      </c>
      <c r="B9572">
        <v>20</v>
      </c>
    </row>
    <row r="9573" spans="1:2" x14ac:dyDescent="0.25">
      <c r="A9573">
        <v>43</v>
      </c>
      <c r="B9573">
        <v>20</v>
      </c>
    </row>
    <row r="9574" spans="1:2" x14ac:dyDescent="0.25">
      <c r="A9574">
        <v>44</v>
      </c>
      <c r="B9574">
        <v>20</v>
      </c>
    </row>
    <row r="9575" spans="1:2" x14ac:dyDescent="0.25">
      <c r="A9575">
        <v>47</v>
      </c>
      <c r="B9575">
        <v>20</v>
      </c>
    </row>
    <row r="9576" spans="1:2" x14ac:dyDescent="0.25">
      <c r="A9576">
        <v>48</v>
      </c>
      <c r="B9576">
        <v>20</v>
      </c>
    </row>
    <row r="9577" spans="1:2" x14ac:dyDescent="0.25">
      <c r="A9577">
        <v>51</v>
      </c>
      <c r="B9577">
        <v>20</v>
      </c>
    </row>
    <row r="9578" spans="1:2" x14ac:dyDescent="0.25">
      <c r="A9578">
        <v>52</v>
      </c>
      <c r="B9578">
        <v>20</v>
      </c>
    </row>
    <row r="9579" spans="1:2" x14ac:dyDescent="0.25">
      <c r="A9579">
        <v>55</v>
      </c>
      <c r="B9579">
        <v>20</v>
      </c>
    </row>
    <row r="9580" spans="1:2" x14ac:dyDescent="0.25">
      <c r="A9580">
        <v>56</v>
      </c>
      <c r="B9580">
        <v>20</v>
      </c>
    </row>
    <row r="9581" spans="1:2" x14ac:dyDescent="0.25">
      <c r="A9581">
        <v>59</v>
      </c>
      <c r="B9581">
        <v>20</v>
      </c>
    </row>
    <row r="9582" spans="1:2" x14ac:dyDescent="0.25">
      <c r="A9582">
        <v>60</v>
      </c>
      <c r="B9582">
        <v>20</v>
      </c>
    </row>
    <row r="9583" spans="1:2" x14ac:dyDescent="0.25">
      <c r="A9583">
        <v>63</v>
      </c>
      <c r="B9583">
        <v>20</v>
      </c>
    </row>
    <row r="9584" spans="1:2" x14ac:dyDescent="0.25">
      <c r="A9584">
        <v>64</v>
      </c>
      <c r="B9584">
        <v>20</v>
      </c>
    </row>
    <row r="9585" spans="1:2" x14ac:dyDescent="0.25">
      <c r="A9585">
        <v>67</v>
      </c>
      <c r="B9585">
        <v>20</v>
      </c>
    </row>
    <row r="9586" spans="1:2" x14ac:dyDescent="0.25">
      <c r="A9586">
        <v>68</v>
      </c>
      <c r="B9586">
        <v>20</v>
      </c>
    </row>
    <row r="9587" spans="1:2" x14ac:dyDescent="0.25">
      <c r="A9587">
        <v>71</v>
      </c>
      <c r="B9587">
        <v>20</v>
      </c>
    </row>
    <row r="9588" spans="1:2" x14ac:dyDescent="0.25">
      <c r="A9588">
        <v>72</v>
      </c>
      <c r="B9588">
        <v>20</v>
      </c>
    </row>
    <row r="9589" spans="1:2" x14ac:dyDescent="0.25">
      <c r="A9589">
        <v>75</v>
      </c>
      <c r="B9589">
        <v>20</v>
      </c>
    </row>
    <row r="9590" spans="1:2" x14ac:dyDescent="0.25">
      <c r="A9590">
        <v>76</v>
      </c>
      <c r="B9590">
        <v>20</v>
      </c>
    </row>
    <row r="9591" spans="1:2" x14ac:dyDescent="0.25">
      <c r="A9591">
        <v>79</v>
      </c>
      <c r="B9591">
        <v>20</v>
      </c>
    </row>
    <row r="9592" spans="1:2" x14ac:dyDescent="0.25">
      <c r="A9592">
        <v>80</v>
      </c>
      <c r="B9592">
        <v>20</v>
      </c>
    </row>
    <row r="9593" spans="1:2" x14ac:dyDescent="0.25">
      <c r="A9593">
        <v>83</v>
      </c>
      <c r="B9593">
        <v>20</v>
      </c>
    </row>
    <row r="9594" spans="1:2" x14ac:dyDescent="0.25">
      <c r="A9594">
        <v>84</v>
      </c>
      <c r="B9594">
        <v>20</v>
      </c>
    </row>
    <row r="9595" spans="1:2" x14ac:dyDescent="0.25">
      <c r="A9595">
        <v>87</v>
      </c>
      <c r="B9595">
        <v>20</v>
      </c>
    </row>
    <row r="9596" spans="1:2" x14ac:dyDescent="0.25">
      <c r="A9596">
        <v>88</v>
      </c>
      <c r="B9596">
        <v>20</v>
      </c>
    </row>
    <row r="9597" spans="1:2" x14ac:dyDescent="0.25">
      <c r="A9597">
        <v>91</v>
      </c>
      <c r="B9597">
        <v>20</v>
      </c>
    </row>
    <row r="9598" spans="1:2" x14ac:dyDescent="0.25">
      <c r="A9598">
        <v>92</v>
      </c>
      <c r="B9598">
        <v>20</v>
      </c>
    </row>
    <row r="9599" spans="1:2" x14ac:dyDescent="0.25">
      <c r="A9599">
        <v>95</v>
      </c>
      <c r="B9599">
        <v>20</v>
      </c>
    </row>
    <row r="9600" spans="1:2" x14ac:dyDescent="0.25">
      <c r="A9600">
        <v>96</v>
      </c>
      <c r="B9600">
        <v>20</v>
      </c>
    </row>
    <row r="9601" spans="1:2" x14ac:dyDescent="0.25">
      <c r="A9601">
        <v>99</v>
      </c>
      <c r="B9601">
        <v>20</v>
      </c>
    </row>
    <row r="9602" spans="1:2" x14ac:dyDescent="0.25">
      <c r="A9602">
        <v>100</v>
      </c>
      <c r="B9602">
        <v>20</v>
      </c>
    </row>
    <row r="9603" spans="1:2" x14ac:dyDescent="0.25">
      <c r="A9603">
        <v>103</v>
      </c>
      <c r="B9603">
        <v>20</v>
      </c>
    </row>
    <row r="9604" spans="1:2" x14ac:dyDescent="0.25">
      <c r="A9604">
        <v>104</v>
      </c>
      <c r="B9604">
        <v>20</v>
      </c>
    </row>
    <row r="9605" spans="1:2" x14ac:dyDescent="0.25">
      <c r="A9605">
        <v>107</v>
      </c>
      <c r="B9605">
        <v>20</v>
      </c>
    </row>
    <row r="9606" spans="1:2" x14ac:dyDescent="0.25">
      <c r="A9606">
        <v>108</v>
      </c>
      <c r="B9606">
        <v>20</v>
      </c>
    </row>
    <row r="9607" spans="1:2" x14ac:dyDescent="0.25">
      <c r="A9607">
        <v>111</v>
      </c>
      <c r="B9607">
        <v>20</v>
      </c>
    </row>
    <row r="9608" spans="1:2" x14ac:dyDescent="0.25">
      <c r="A9608">
        <v>112</v>
      </c>
      <c r="B9608">
        <v>20</v>
      </c>
    </row>
    <row r="9609" spans="1:2" x14ac:dyDescent="0.25">
      <c r="A9609">
        <v>115</v>
      </c>
      <c r="B9609">
        <v>20</v>
      </c>
    </row>
    <row r="9610" spans="1:2" x14ac:dyDescent="0.25">
      <c r="A9610">
        <v>116</v>
      </c>
      <c r="B9610">
        <v>20</v>
      </c>
    </row>
    <row r="9611" spans="1:2" x14ac:dyDescent="0.25">
      <c r="A9611">
        <v>119</v>
      </c>
      <c r="B9611">
        <v>20</v>
      </c>
    </row>
    <row r="9612" spans="1:2" x14ac:dyDescent="0.25">
      <c r="A9612">
        <v>120</v>
      </c>
      <c r="B9612">
        <v>20</v>
      </c>
    </row>
    <row r="9613" spans="1:2" x14ac:dyDescent="0.25">
      <c r="A9613">
        <v>123</v>
      </c>
      <c r="B9613">
        <v>20</v>
      </c>
    </row>
    <row r="9614" spans="1:2" x14ac:dyDescent="0.25">
      <c r="A9614">
        <v>124</v>
      </c>
      <c r="B9614">
        <v>20</v>
      </c>
    </row>
    <row r="9615" spans="1:2" x14ac:dyDescent="0.25">
      <c r="A9615">
        <v>127</v>
      </c>
      <c r="B9615">
        <v>20</v>
      </c>
    </row>
    <row r="9616" spans="1:2" x14ac:dyDescent="0.25">
      <c r="A9616">
        <v>128</v>
      </c>
      <c r="B9616">
        <v>20</v>
      </c>
    </row>
    <row r="9617" spans="1:2" x14ac:dyDescent="0.25">
      <c r="A9617">
        <v>131</v>
      </c>
      <c r="B9617">
        <v>20.108758330342678</v>
      </c>
    </row>
    <row r="9618" spans="1:2" x14ac:dyDescent="0.25">
      <c r="A9618">
        <v>132</v>
      </c>
      <c r="B9618">
        <v>20.165999556838859</v>
      </c>
    </row>
    <row r="9619" spans="1:2" x14ac:dyDescent="0.25">
      <c r="A9619">
        <v>135</v>
      </c>
      <c r="B9619">
        <v>20.120344009646313</v>
      </c>
    </row>
    <row r="9620" spans="1:2" x14ac:dyDescent="0.25">
      <c r="A9620">
        <v>136</v>
      </c>
      <c r="B9620">
        <v>20.183682962091765</v>
      </c>
    </row>
    <row r="9621" spans="1:2" x14ac:dyDescent="0.25">
      <c r="A9621">
        <v>139</v>
      </c>
      <c r="B9621">
        <v>20.243852978407876</v>
      </c>
    </row>
    <row r="9622" spans="1:2" x14ac:dyDescent="0.25">
      <c r="A9622">
        <v>140</v>
      </c>
      <c r="B9622">
        <v>20.349876012498214</v>
      </c>
    </row>
    <row r="9623" spans="1:2" x14ac:dyDescent="0.25">
      <c r="A9623">
        <v>143</v>
      </c>
      <c r="B9623">
        <v>20.646340494790838</v>
      </c>
    </row>
    <row r="9624" spans="1:2" x14ac:dyDescent="0.25">
      <c r="A9624">
        <v>144</v>
      </c>
      <c r="B9624">
        <v>20.87587469460853</v>
      </c>
    </row>
    <row r="9625" spans="1:2" x14ac:dyDescent="0.25">
      <c r="A9625">
        <v>147</v>
      </c>
      <c r="B9625">
        <v>20.417973072548364</v>
      </c>
    </row>
    <row r="9626" spans="1:2" x14ac:dyDescent="0.25">
      <c r="A9626">
        <v>148</v>
      </c>
      <c r="B9626">
        <v>20.572777914232997</v>
      </c>
    </row>
    <row r="9627" spans="1:2" x14ac:dyDescent="0.25">
      <c r="A9627">
        <v>151</v>
      </c>
      <c r="B9627">
        <v>21.27736677789829</v>
      </c>
    </row>
    <row r="9628" spans="1:2" x14ac:dyDescent="0.25">
      <c r="A9628">
        <v>152</v>
      </c>
      <c r="B9628">
        <v>21.639338190620279</v>
      </c>
    </row>
    <row r="9629" spans="1:2" x14ac:dyDescent="0.25">
      <c r="A9629">
        <v>155</v>
      </c>
      <c r="B9629">
        <v>20.631118612764276</v>
      </c>
    </row>
    <row r="9630" spans="1:2" x14ac:dyDescent="0.25">
      <c r="A9630">
        <v>156</v>
      </c>
      <c r="B9630">
        <v>20.834705262043084</v>
      </c>
    </row>
    <row r="9631" spans="1:2" x14ac:dyDescent="0.25">
      <c r="A9631">
        <v>159</v>
      </c>
      <c r="B9631">
        <v>20.341966329613864</v>
      </c>
    </row>
    <row r="9632" spans="1:2" x14ac:dyDescent="0.25">
      <c r="A9632">
        <v>160</v>
      </c>
      <c r="B9632">
        <v>20.569943882689824</v>
      </c>
    </row>
    <row r="9633" spans="1:2" x14ac:dyDescent="0.25">
      <c r="A9633">
        <v>163</v>
      </c>
      <c r="B9633">
        <v>21.164307991335004</v>
      </c>
    </row>
    <row r="9634" spans="1:2" x14ac:dyDescent="0.25">
      <c r="A9634">
        <v>164</v>
      </c>
      <c r="B9634">
        <v>21.69691479928807</v>
      </c>
    </row>
    <row r="9635" spans="1:2" x14ac:dyDescent="0.25">
      <c r="A9635">
        <v>167</v>
      </c>
      <c r="B9635">
        <v>20.525842785273245</v>
      </c>
    </row>
    <row r="9636" spans="1:2" x14ac:dyDescent="0.25">
      <c r="A9636">
        <v>168</v>
      </c>
      <c r="B9636">
        <v>20.802602145943432</v>
      </c>
    </row>
    <row r="9637" spans="1:2" x14ac:dyDescent="0.25">
      <c r="A9637">
        <v>171</v>
      </c>
      <c r="B9637">
        <v>21.599989478450272</v>
      </c>
    </row>
    <row r="9638" spans="1:2" x14ac:dyDescent="0.25">
      <c r="A9638">
        <v>172</v>
      </c>
      <c r="B9638">
        <v>22.193634374171786</v>
      </c>
    </row>
    <row r="9639" spans="1:2" x14ac:dyDescent="0.25">
      <c r="A9639">
        <v>175</v>
      </c>
      <c r="B9639">
        <v>20.748744687007978</v>
      </c>
    </row>
    <row r="9640" spans="1:2" x14ac:dyDescent="0.25">
      <c r="A9640">
        <v>176</v>
      </c>
      <c r="B9640">
        <v>21.074285855272329</v>
      </c>
    </row>
    <row r="9641" spans="1:2" x14ac:dyDescent="0.25">
      <c r="A9641">
        <v>179</v>
      </c>
      <c r="B9641">
        <v>22.038768058771915</v>
      </c>
    </row>
    <row r="9642" spans="1:2" x14ac:dyDescent="0.25">
      <c r="A9642">
        <v>180</v>
      </c>
      <c r="B9642">
        <v>22.647090969773149</v>
      </c>
    </row>
    <row r="9643" spans="1:2" x14ac:dyDescent="0.25">
      <c r="A9643">
        <v>183</v>
      </c>
      <c r="B9643">
        <v>21.010672034818132</v>
      </c>
    </row>
    <row r="9644" spans="1:2" x14ac:dyDescent="0.25">
      <c r="A9644">
        <v>184</v>
      </c>
      <c r="B9644">
        <v>21.384995010676668</v>
      </c>
    </row>
    <row r="9645" spans="1:2" x14ac:dyDescent="0.25">
      <c r="A9645">
        <v>187</v>
      </c>
      <c r="B9645">
        <v>22.104828742559512</v>
      </c>
    </row>
    <row r="9646" spans="1:2" x14ac:dyDescent="0.25">
      <c r="A9646">
        <v>188</v>
      </c>
      <c r="B9646">
        <v>22.621180683534959</v>
      </c>
    </row>
    <row r="9647" spans="1:2" x14ac:dyDescent="0.25">
      <c r="A9647">
        <v>191</v>
      </c>
      <c r="B9647">
        <v>21.311624828703629</v>
      </c>
    </row>
    <row r="9648" spans="1:2" x14ac:dyDescent="0.25">
      <c r="A9648">
        <v>192</v>
      </c>
      <c r="B9648">
        <v>21.734729612156396</v>
      </c>
    </row>
    <row r="9649" spans="1:2" x14ac:dyDescent="0.25">
      <c r="A9649">
        <v>195</v>
      </c>
      <c r="B9649">
        <v>20.671243530874843</v>
      </c>
    </row>
    <row r="9650" spans="1:2" x14ac:dyDescent="0.25">
      <c r="A9650">
        <v>196</v>
      </c>
      <c r="B9650">
        <v>21.118739218124773</v>
      </c>
    </row>
    <row r="9651" spans="1:2" x14ac:dyDescent="0.25">
      <c r="A9651">
        <v>199</v>
      </c>
      <c r="B9651">
        <v>21.277282696932545</v>
      </c>
    </row>
    <row r="9652" spans="1:2" x14ac:dyDescent="0.25">
      <c r="A9652">
        <v>200</v>
      </c>
      <c r="B9652">
        <v>21.694636496869823</v>
      </c>
    </row>
    <row r="9653" spans="1:2" x14ac:dyDescent="0.25">
      <c r="A9653">
        <v>203</v>
      </c>
      <c r="B9653">
        <v>20.942927240203801</v>
      </c>
    </row>
    <row r="9654" spans="1:2" x14ac:dyDescent="0.25">
      <c r="A9654">
        <v>204</v>
      </c>
      <c r="B9654">
        <v>21.439204735047944</v>
      </c>
    </row>
    <row r="9655" spans="1:2" x14ac:dyDescent="0.25">
      <c r="A9655">
        <v>207</v>
      </c>
      <c r="B9655">
        <v>21.25560198238513</v>
      </c>
    </row>
    <row r="9656" spans="1:2" x14ac:dyDescent="0.25">
      <c r="A9656">
        <v>208</v>
      </c>
      <c r="B9656">
        <v>21.606821002601901</v>
      </c>
    </row>
    <row r="9657" spans="1:2" x14ac:dyDescent="0.25">
      <c r="A9657">
        <v>211</v>
      </c>
      <c r="B9657">
        <v>21.051538482286766</v>
      </c>
    </row>
    <row r="9658" spans="1:2" x14ac:dyDescent="0.25">
      <c r="A9658">
        <v>212</v>
      </c>
      <c r="B9658">
        <v>21.508729126759242</v>
      </c>
    </row>
    <row r="9659" spans="1:2" x14ac:dyDescent="0.25">
      <c r="A9659">
        <v>215</v>
      </c>
      <c r="B9659">
        <v>21.174944096628423</v>
      </c>
    </row>
    <row r="9660" spans="1:2" x14ac:dyDescent="0.25">
      <c r="A9660">
        <v>216</v>
      </c>
      <c r="B9660">
        <v>21.454035197879016</v>
      </c>
    </row>
    <row r="9661" spans="1:2" x14ac:dyDescent="0.25">
      <c r="A9661">
        <v>219</v>
      </c>
      <c r="B9661">
        <v>21.094771171214546</v>
      </c>
    </row>
    <row r="9662" spans="1:2" x14ac:dyDescent="0.25">
      <c r="A9662">
        <v>220</v>
      </c>
      <c r="B9662">
        <v>21.500241975368048</v>
      </c>
    </row>
    <row r="9663" spans="1:2" x14ac:dyDescent="0.25">
      <c r="A9663">
        <v>223</v>
      </c>
      <c r="B9663">
        <v>21.057486215368549</v>
      </c>
    </row>
    <row r="9664" spans="1:2" x14ac:dyDescent="0.25">
      <c r="A9664">
        <v>224</v>
      </c>
      <c r="B9664">
        <v>21.272809003218693</v>
      </c>
    </row>
    <row r="9665" spans="1:2" x14ac:dyDescent="0.25">
      <c r="A9665">
        <v>227</v>
      </c>
      <c r="B9665">
        <v>21.096078963429886</v>
      </c>
    </row>
    <row r="9666" spans="1:2" x14ac:dyDescent="0.25">
      <c r="A9666">
        <v>228</v>
      </c>
      <c r="B9666">
        <v>21.449652822600804</v>
      </c>
    </row>
    <row r="9667" spans="1:2" x14ac:dyDescent="0.25">
      <c r="A9667">
        <v>231</v>
      </c>
      <c r="B9667">
        <v>20.491296027981807</v>
      </c>
    </row>
    <row r="9668" spans="1:2" x14ac:dyDescent="0.25">
      <c r="A9668">
        <v>232</v>
      </c>
      <c r="B9668">
        <v>20.818826713303036</v>
      </c>
    </row>
    <row r="9669" spans="1:2" x14ac:dyDescent="0.25">
      <c r="A9669">
        <v>235</v>
      </c>
      <c r="B9669">
        <v>20.597201362155879</v>
      </c>
    </row>
    <row r="9670" spans="1:2" x14ac:dyDescent="0.25">
      <c r="A9670">
        <v>236</v>
      </c>
      <c r="B9670">
        <v>20.727386924172588</v>
      </c>
    </row>
    <row r="9671" spans="1:2" x14ac:dyDescent="0.25">
      <c r="A9671">
        <v>239</v>
      </c>
      <c r="B9671">
        <v>20.522886831295171</v>
      </c>
    </row>
    <row r="9672" spans="1:2" x14ac:dyDescent="0.25">
      <c r="A9672">
        <v>240</v>
      </c>
      <c r="B9672">
        <v>20.798090426713681</v>
      </c>
    </row>
    <row r="9673" spans="1:2" x14ac:dyDescent="0.25">
      <c r="A9673">
        <v>243</v>
      </c>
      <c r="B9673">
        <v>20.504892746289972</v>
      </c>
    </row>
    <row r="9674" spans="1:2" x14ac:dyDescent="0.25">
      <c r="A9674">
        <v>244</v>
      </c>
      <c r="B9674">
        <v>20.595054987974709</v>
      </c>
    </row>
    <row r="9675" spans="1:2" x14ac:dyDescent="0.25">
      <c r="A9675">
        <v>247</v>
      </c>
      <c r="B9675">
        <v>20.511740960078722</v>
      </c>
    </row>
    <row r="9676" spans="1:2" x14ac:dyDescent="0.25">
      <c r="A9676">
        <v>248</v>
      </c>
      <c r="B9676">
        <v>20.734237029678155</v>
      </c>
    </row>
    <row r="9677" spans="1:2" x14ac:dyDescent="0.25">
      <c r="A9677">
        <v>251</v>
      </c>
      <c r="B9677">
        <v>20.396325899576013</v>
      </c>
    </row>
    <row r="9678" spans="1:2" x14ac:dyDescent="0.25">
      <c r="A9678">
        <v>252</v>
      </c>
      <c r="B9678">
        <v>20.453622924682449</v>
      </c>
    </row>
    <row r="9679" spans="1:2" x14ac:dyDescent="0.25">
      <c r="A9679">
        <v>255</v>
      </c>
      <c r="B9679">
        <v>20.457241719444962</v>
      </c>
    </row>
    <row r="9680" spans="1:2" x14ac:dyDescent="0.25">
      <c r="A9680">
        <v>256</v>
      </c>
      <c r="B9680">
        <v>20.626590504424563</v>
      </c>
    </row>
    <row r="9681" spans="1:2" x14ac:dyDescent="0.25">
      <c r="A9681">
        <v>259</v>
      </c>
      <c r="B9681">
        <v>20.280130185239653</v>
      </c>
    </row>
    <row r="9682" spans="1:2" x14ac:dyDescent="0.25">
      <c r="A9682">
        <v>260</v>
      </c>
      <c r="B9682">
        <v>20.311987508215278</v>
      </c>
    </row>
    <row r="9683" spans="1:2" x14ac:dyDescent="0.25">
      <c r="A9683">
        <v>263</v>
      </c>
      <c r="B9683">
        <v>20.358720236575877</v>
      </c>
    </row>
    <row r="9684" spans="1:2" x14ac:dyDescent="0.25">
      <c r="A9684">
        <v>264</v>
      </c>
      <c r="B9684">
        <v>20.474436441922929</v>
      </c>
    </row>
    <row r="9685" spans="1:2" x14ac:dyDescent="0.25">
      <c r="A9685">
        <v>267</v>
      </c>
      <c r="B9685">
        <v>20.133060846106449</v>
      </c>
    </row>
    <row r="9686" spans="1:2" x14ac:dyDescent="0.25">
      <c r="A9686">
        <v>268</v>
      </c>
      <c r="B9686">
        <v>20.221768076844086</v>
      </c>
    </row>
    <row r="9687" spans="1:2" x14ac:dyDescent="0.25">
      <c r="A9687">
        <v>271</v>
      </c>
      <c r="B9687">
        <v>20.096745582886729</v>
      </c>
    </row>
    <row r="9688" spans="1:2" x14ac:dyDescent="0.25">
      <c r="A9688">
        <v>272</v>
      </c>
      <c r="B9688">
        <v>20.10406224844731</v>
      </c>
    </row>
    <row r="9689" spans="1:2" x14ac:dyDescent="0.25">
      <c r="A9689">
        <v>275</v>
      </c>
      <c r="B9689">
        <v>20.065148611996698</v>
      </c>
    </row>
    <row r="9690" spans="1:2" x14ac:dyDescent="0.25">
      <c r="A9690">
        <v>276</v>
      </c>
      <c r="B9690">
        <v>20.099437355152851</v>
      </c>
    </row>
    <row r="9691" spans="1:2" x14ac:dyDescent="0.25">
      <c r="A9691">
        <v>279</v>
      </c>
      <c r="B9691">
        <v>20.01037241926543</v>
      </c>
    </row>
    <row r="9692" spans="1:2" x14ac:dyDescent="0.25">
      <c r="A9692">
        <v>280</v>
      </c>
      <c r="B9692">
        <v>20.010774676047859</v>
      </c>
    </row>
    <row r="9693" spans="1:2" x14ac:dyDescent="0.25">
      <c r="A9693">
        <v>65</v>
      </c>
      <c r="B9693">
        <v>20</v>
      </c>
    </row>
    <row r="9694" spans="1:2" x14ac:dyDescent="0.25">
      <c r="A9694">
        <v>66</v>
      </c>
      <c r="B9694">
        <v>20</v>
      </c>
    </row>
    <row r="9695" spans="1:2" x14ac:dyDescent="0.25">
      <c r="A9695">
        <v>69</v>
      </c>
      <c r="B9695">
        <v>20</v>
      </c>
    </row>
    <row r="9696" spans="1:2" x14ac:dyDescent="0.25">
      <c r="A9696">
        <v>70</v>
      </c>
      <c r="B9696">
        <v>20</v>
      </c>
    </row>
    <row r="9697" spans="1:2" x14ac:dyDescent="0.25">
      <c r="A9697">
        <v>73</v>
      </c>
      <c r="B9697">
        <v>20</v>
      </c>
    </row>
    <row r="9698" spans="1:2" x14ac:dyDescent="0.25">
      <c r="A9698">
        <v>74</v>
      </c>
      <c r="B9698">
        <v>20</v>
      </c>
    </row>
    <row r="9699" spans="1:2" x14ac:dyDescent="0.25">
      <c r="A9699">
        <v>77</v>
      </c>
      <c r="B9699">
        <v>20</v>
      </c>
    </row>
    <row r="9700" spans="1:2" x14ac:dyDescent="0.25">
      <c r="A9700">
        <v>78</v>
      </c>
      <c r="B9700">
        <v>20</v>
      </c>
    </row>
    <row r="9701" spans="1:2" x14ac:dyDescent="0.25">
      <c r="A9701">
        <v>81</v>
      </c>
      <c r="B9701">
        <v>20</v>
      </c>
    </row>
    <row r="9702" spans="1:2" x14ac:dyDescent="0.25">
      <c r="A9702">
        <v>82</v>
      </c>
      <c r="B9702">
        <v>20</v>
      </c>
    </row>
    <row r="9703" spans="1:2" x14ac:dyDescent="0.25">
      <c r="A9703">
        <v>85</v>
      </c>
      <c r="B9703">
        <v>20</v>
      </c>
    </row>
    <row r="9704" spans="1:2" x14ac:dyDescent="0.25">
      <c r="A9704">
        <v>86</v>
      </c>
      <c r="B9704">
        <v>20</v>
      </c>
    </row>
    <row r="9705" spans="1:2" x14ac:dyDescent="0.25">
      <c r="A9705">
        <v>89</v>
      </c>
      <c r="B9705">
        <v>20</v>
      </c>
    </row>
    <row r="9706" spans="1:2" x14ac:dyDescent="0.25">
      <c r="A9706">
        <v>90</v>
      </c>
      <c r="B9706">
        <v>20</v>
      </c>
    </row>
    <row r="9707" spans="1:2" x14ac:dyDescent="0.25">
      <c r="A9707">
        <v>93</v>
      </c>
      <c r="B9707">
        <v>20</v>
      </c>
    </row>
    <row r="9708" spans="1:2" x14ac:dyDescent="0.25">
      <c r="A9708">
        <v>94</v>
      </c>
      <c r="B9708">
        <v>20</v>
      </c>
    </row>
    <row r="9709" spans="1:2" x14ac:dyDescent="0.25">
      <c r="A9709">
        <v>97</v>
      </c>
      <c r="B9709">
        <v>20</v>
      </c>
    </row>
    <row r="9710" spans="1:2" x14ac:dyDescent="0.25">
      <c r="A9710">
        <v>98</v>
      </c>
      <c r="B9710">
        <v>20</v>
      </c>
    </row>
    <row r="9711" spans="1:2" x14ac:dyDescent="0.25">
      <c r="A9711">
        <v>101</v>
      </c>
      <c r="B9711">
        <v>20</v>
      </c>
    </row>
    <row r="9712" spans="1:2" x14ac:dyDescent="0.25">
      <c r="A9712">
        <v>102</v>
      </c>
      <c r="B9712">
        <v>20</v>
      </c>
    </row>
    <row r="9713" spans="1:2" x14ac:dyDescent="0.25">
      <c r="A9713">
        <v>105</v>
      </c>
      <c r="B9713">
        <v>20</v>
      </c>
    </row>
    <row r="9714" spans="1:2" x14ac:dyDescent="0.25">
      <c r="A9714">
        <v>106</v>
      </c>
      <c r="B9714">
        <v>20</v>
      </c>
    </row>
    <row r="9715" spans="1:2" x14ac:dyDescent="0.25">
      <c r="A9715">
        <v>109</v>
      </c>
      <c r="B9715">
        <v>20</v>
      </c>
    </row>
    <row r="9716" spans="1:2" x14ac:dyDescent="0.25">
      <c r="A9716">
        <v>110</v>
      </c>
      <c r="B9716">
        <v>20</v>
      </c>
    </row>
    <row r="9717" spans="1:2" x14ac:dyDescent="0.25">
      <c r="A9717">
        <v>113</v>
      </c>
      <c r="B9717">
        <v>20</v>
      </c>
    </row>
    <row r="9718" spans="1:2" x14ac:dyDescent="0.25">
      <c r="A9718">
        <v>114</v>
      </c>
      <c r="B9718">
        <v>20</v>
      </c>
    </row>
    <row r="9719" spans="1:2" x14ac:dyDescent="0.25">
      <c r="A9719">
        <v>117</v>
      </c>
      <c r="B9719">
        <v>20</v>
      </c>
    </row>
    <row r="9720" spans="1:2" x14ac:dyDescent="0.25">
      <c r="A9720">
        <v>118</v>
      </c>
      <c r="B9720">
        <v>20</v>
      </c>
    </row>
    <row r="9721" spans="1:2" x14ac:dyDescent="0.25">
      <c r="A9721">
        <v>121</v>
      </c>
      <c r="B9721">
        <v>20</v>
      </c>
    </row>
    <row r="9722" spans="1:2" x14ac:dyDescent="0.25">
      <c r="A9722">
        <v>122</v>
      </c>
      <c r="B9722">
        <v>20</v>
      </c>
    </row>
    <row r="9723" spans="1:2" x14ac:dyDescent="0.25">
      <c r="A9723">
        <v>125</v>
      </c>
      <c r="B9723">
        <v>20</v>
      </c>
    </row>
    <row r="9724" spans="1:2" x14ac:dyDescent="0.25">
      <c r="A9724">
        <v>126</v>
      </c>
      <c r="B9724">
        <v>20</v>
      </c>
    </row>
    <row r="9725" spans="1:2" x14ac:dyDescent="0.25">
      <c r="A9725">
        <v>129</v>
      </c>
      <c r="B9725">
        <v>20</v>
      </c>
    </row>
    <row r="9726" spans="1:2" x14ac:dyDescent="0.25">
      <c r="A9726">
        <v>130</v>
      </c>
      <c r="B9726">
        <v>20</v>
      </c>
    </row>
    <row r="9727" spans="1:2" x14ac:dyDescent="0.25">
      <c r="A9727">
        <v>133</v>
      </c>
      <c r="B9727">
        <v>20.282660501547102</v>
      </c>
    </row>
    <row r="9728" spans="1:2" x14ac:dyDescent="0.25">
      <c r="A9728">
        <v>134</v>
      </c>
      <c r="B9728">
        <v>20</v>
      </c>
    </row>
    <row r="9729" spans="1:2" x14ac:dyDescent="0.25">
      <c r="A9729">
        <v>137</v>
      </c>
      <c r="B9729">
        <v>20</v>
      </c>
    </row>
    <row r="9730" spans="1:2" x14ac:dyDescent="0.25">
      <c r="A9730">
        <v>138</v>
      </c>
      <c r="B9730">
        <v>20.122448195439851</v>
      </c>
    </row>
    <row r="9731" spans="1:2" x14ac:dyDescent="0.25">
      <c r="A9731">
        <v>141</v>
      </c>
      <c r="B9731">
        <v>20.540099223852607</v>
      </c>
    </row>
    <row r="9732" spans="1:2" x14ac:dyDescent="0.25">
      <c r="A9732">
        <v>142</v>
      </c>
      <c r="B9732">
        <v>20.563209263734482</v>
      </c>
    </row>
    <row r="9733" spans="1:2" x14ac:dyDescent="0.25">
      <c r="A9733">
        <v>145</v>
      </c>
      <c r="B9733">
        <v>20.117372544098739</v>
      </c>
    </row>
    <row r="9734" spans="1:2" x14ac:dyDescent="0.25">
      <c r="A9734">
        <v>146</v>
      </c>
      <c r="B9734">
        <v>20.247786481986186</v>
      </c>
    </row>
    <row r="9735" spans="1:2" x14ac:dyDescent="0.25">
      <c r="A9735">
        <v>149</v>
      </c>
      <c r="B9735">
        <v>20.852566306662428</v>
      </c>
    </row>
    <row r="9736" spans="1:2" x14ac:dyDescent="0.25">
      <c r="A9736">
        <v>150</v>
      </c>
      <c r="B9736">
        <v>20.970958028124219</v>
      </c>
    </row>
    <row r="9737" spans="1:2" x14ac:dyDescent="0.25">
      <c r="A9737">
        <v>153</v>
      </c>
      <c r="B9737">
        <v>20.232954469126216</v>
      </c>
    </row>
    <row r="9738" spans="1:2" x14ac:dyDescent="0.25">
      <c r="A9738">
        <v>154</v>
      </c>
      <c r="B9738">
        <v>20.412150214607912</v>
      </c>
    </row>
    <row r="9739" spans="1:2" x14ac:dyDescent="0.25">
      <c r="A9739">
        <v>157</v>
      </c>
      <c r="B9739">
        <v>19.938924005216361</v>
      </c>
    </row>
    <row r="9740" spans="1:2" x14ac:dyDescent="0.25">
      <c r="A9740">
        <v>158</v>
      </c>
      <c r="B9740">
        <v>20.142510654495105</v>
      </c>
    </row>
    <row r="9741" spans="1:2" x14ac:dyDescent="0.25">
      <c r="A9741">
        <v>161</v>
      </c>
      <c r="B9741">
        <v>20.215356765576789</v>
      </c>
    </row>
    <row r="9742" spans="1:2" x14ac:dyDescent="0.25">
      <c r="A9742">
        <v>162</v>
      </c>
      <c r="B9742">
        <v>21.20285188259594</v>
      </c>
    </row>
    <row r="9743" spans="1:2" x14ac:dyDescent="0.25">
      <c r="A9743">
        <v>165</v>
      </c>
      <c r="B9743">
        <v>20.025236845687306</v>
      </c>
    </row>
    <row r="9744" spans="1:2" x14ac:dyDescent="0.25">
      <c r="A9744">
        <v>166</v>
      </c>
      <c r="B9744">
        <v>20.2776053025603</v>
      </c>
    </row>
    <row r="9745" spans="1:2" x14ac:dyDescent="0.25">
      <c r="A9745">
        <v>169</v>
      </c>
      <c r="B9745">
        <v>21.293972894075669</v>
      </c>
    </row>
    <row r="9746" spans="1:2" x14ac:dyDescent="0.25">
      <c r="A9746">
        <v>170</v>
      </c>
      <c r="B9746">
        <v>21.496824801723172</v>
      </c>
    </row>
    <row r="9747" spans="1:2" x14ac:dyDescent="0.25">
      <c r="A9747">
        <v>173</v>
      </c>
      <c r="B9747">
        <v>20.150575132233634</v>
      </c>
    </row>
    <row r="9748" spans="1:2" x14ac:dyDescent="0.25">
      <c r="A9748">
        <v>174</v>
      </c>
      <c r="B9748">
        <v>20.451725396700876</v>
      </c>
    </row>
    <row r="9749" spans="1:2" x14ac:dyDescent="0.25">
      <c r="A9749">
        <v>177</v>
      </c>
      <c r="B9749">
        <v>21.227739653107779</v>
      </c>
    </row>
    <row r="9750" spans="1:2" x14ac:dyDescent="0.25">
      <c r="A9750">
        <v>178</v>
      </c>
      <c r="B9750">
        <v>21.673859396091</v>
      </c>
    </row>
    <row r="9751" spans="1:2" x14ac:dyDescent="0.25">
      <c r="A9751">
        <v>181</v>
      </c>
      <c r="B9751">
        <v>20.3149388648553</v>
      </c>
    </row>
    <row r="9752" spans="1:2" x14ac:dyDescent="0.25">
      <c r="A9752">
        <v>182</v>
      </c>
      <c r="B9752">
        <v>20.664870936916749</v>
      </c>
    </row>
    <row r="9753" spans="1:2" x14ac:dyDescent="0.25">
      <c r="A9753">
        <v>185</v>
      </c>
      <c r="B9753">
        <v>21.180231602093691</v>
      </c>
    </row>
    <row r="9754" spans="1:2" x14ac:dyDescent="0.25">
      <c r="A9754">
        <v>186</v>
      </c>
      <c r="B9754">
        <v>21.648892279418025</v>
      </c>
    </row>
    <row r="9755" spans="1:2" x14ac:dyDescent="0.25">
      <c r="A9755">
        <v>189</v>
      </c>
      <c r="B9755">
        <v>20.518328043552373</v>
      </c>
    </row>
    <row r="9756" spans="1:2" x14ac:dyDescent="0.25">
      <c r="A9756">
        <v>190</v>
      </c>
      <c r="B9756">
        <v>20.917041923208046</v>
      </c>
    </row>
    <row r="9757" spans="1:2" x14ac:dyDescent="0.25">
      <c r="A9757">
        <v>193</v>
      </c>
      <c r="B9757">
        <v>19.873068564964147</v>
      </c>
    </row>
    <row r="9758" spans="1:2" x14ac:dyDescent="0.25">
      <c r="A9758">
        <v>194</v>
      </c>
      <c r="B9758">
        <v>20.296173348416882</v>
      </c>
    </row>
    <row r="9759" spans="1:2" x14ac:dyDescent="0.25">
      <c r="A9759">
        <v>197</v>
      </c>
      <c r="B9759">
        <v>20.420390793298491</v>
      </c>
    </row>
    <row r="9760" spans="1:2" x14ac:dyDescent="0.25">
      <c r="A9760">
        <v>198</v>
      </c>
      <c r="B9760">
        <v>20.730614337275348</v>
      </c>
    </row>
    <row r="9761" spans="1:2" x14ac:dyDescent="0.25">
      <c r="A9761">
        <v>201</v>
      </c>
      <c r="B9761">
        <v>20.047188659104695</v>
      </c>
    </row>
    <row r="9762" spans="1:2" x14ac:dyDescent="0.25">
      <c r="A9762">
        <v>202</v>
      </c>
      <c r="B9762">
        <v>20.519075250151673</v>
      </c>
    </row>
    <row r="9763" spans="1:2" x14ac:dyDescent="0.25">
      <c r="A9763">
        <v>205</v>
      </c>
      <c r="B9763">
        <v>20.179912952732785</v>
      </c>
    </row>
    <row r="9764" spans="1:2" x14ac:dyDescent="0.25">
      <c r="A9764">
        <v>206</v>
      </c>
      <c r="B9764">
        <v>20.681421465004494</v>
      </c>
    </row>
    <row r="9765" spans="1:2" x14ac:dyDescent="0.25">
      <c r="A9765">
        <v>209</v>
      </c>
      <c r="B9765">
        <v>20.241506939892147</v>
      </c>
    </row>
    <row r="9766" spans="1:2" x14ac:dyDescent="0.25">
      <c r="A9766">
        <v>210</v>
      </c>
      <c r="B9766">
        <v>20.724520819676403</v>
      </c>
    </row>
    <row r="9767" spans="1:2" x14ac:dyDescent="0.25">
      <c r="A9767">
        <v>213</v>
      </c>
      <c r="B9767">
        <v>20.238279660231431</v>
      </c>
    </row>
    <row r="9768" spans="1:2" x14ac:dyDescent="0.25">
      <c r="A9768">
        <v>214</v>
      </c>
      <c r="B9768">
        <v>20.714838980694253</v>
      </c>
    </row>
    <row r="9769" spans="1:2" x14ac:dyDescent="0.25">
      <c r="A9769">
        <v>217</v>
      </c>
      <c r="B9769">
        <v>20.38821228440549</v>
      </c>
    </row>
    <row r="9770" spans="1:2" x14ac:dyDescent="0.25">
      <c r="A9770">
        <v>218</v>
      </c>
      <c r="B9770">
        <v>20.819559267078244</v>
      </c>
    </row>
    <row r="9771" spans="1:2" x14ac:dyDescent="0.25">
      <c r="A9771">
        <v>221</v>
      </c>
      <c r="B9771">
        <v>20.382393309356718</v>
      </c>
    </row>
    <row r="9772" spans="1:2" x14ac:dyDescent="0.25">
      <c r="A9772">
        <v>222</v>
      </c>
      <c r="B9772">
        <v>20.807274764197501</v>
      </c>
    </row>
    <row r="9773" spans="1:2" x14ac:dyDescent="0.25">
      <c r="A9773">
        <v>225</v>
      </c>
      <c r="B9773">
        <v>20.493415328200872</v>
      </c>
    </row>
    <row r="9774" spans="1:2" x14ac:dyDescent="0.25">
      <c r="A9774">
        <v>226</v>
      </c>
      <c r="B9774">
        <v>20.872965580663081</v>
      </c>
    </row>
    <row r="9775" spans="1:2" x14ac:dyDescent="0.25">
      <c r="A9775">
        <v>229</v>
      </c>
      <c r="B9775">
        <v>19.893927842248722</v>
      </c>
    </row>
    <row r="9776" spans="1:2" x14ac:dyDescent="0.25">
      <c r="A9776">
        <v>230</v>
      </c>
      <c r="B9776">
        <v>20.24750170141963</v>
      </c>
    </row>
    <row r="9777" spans="1:2" x14ac:dyDescent="0.25">
      <c r="A9777">
        <v>233</v>
      </c>
      <c r="B9777">
        <v>20.425651144015124</v>
      </c>
    </row>
    <row r="9778" spans="1:2" x14ac:dyDescent="0.25">
      <c r="A9778">
        <v>234</v>
      </c>
      <c r="B9778">
        <v>20.242948818151859</v>
      </c>
    </row>
    <row r="9779" spans="1:2" x14ac:dyDescent="0.25">
      <c r="A9779">
        <v>237</v>
      </c>
      <c r="B9779">
        <v>20.030141044347143</v>
      </c>
    </row>
    <row r="9780" spans="1:2" x14ac:dyDescent="0.25">
      <c r="A9780">
        <v>238</v>
      </c>
      <c r="B9780">
        <v>20.331551487818597</v>
      </c>
    </row>
    <row r="9781" spans="1:2" x14ac:dyDescent="0.25">
      <c r="A9781">
        <v>241</v>
      </c>
      <c r="B9781">
        <v>19.47382723128592</v>
      </c>
    </row>
    <row r="9782" spans="1:2" x14ac:dyDescent="0.25">
      <c r="A9782">
        <v>242</v>
      </c>
      <c r="B9782">
        <v>20.324353926367593</v>
      </c>
    </row>
    <row r="9783" spans="1:2" x14ac:dyDescent="0.25">
      <c r="A9783">
        <v>245</v>
      </c>
      <c r="B9783">
        <v>20.206998695153569</v>
      </c>
    </row>
    <row r="9784" spans="1:2" x14ac:dyDescent="0.25">
      <c r="A9784">
        <v>246</v>
      </c>
      <c r="B9784">
        <v>20.373352134129576</v>
      </c>
    </row>
    <row r="9785" spans="1:2" x14ac:dyDescent="0.25">
      <c r="A9785">
        <v>249</v>
      </c>
      <c r="B9785">
        <v>19.652584660141681</v>
      </c>
    </row>
    <row r="9786" spans="1:2" x14ac:dyDescent="0.25">
      <c r="A9786">
        <v>250</v>
      </c>
      <c r="B9786">
        <v>19.882595512005018</v>
      </c>
    </row>
    <row r="9787" spans="1:2" x14ac:dyDescent="0.25">
      <c r="A9787">
        <v>253</v>
      </c>
      <c r="B9787">
        <v>20.214175378903192</v>
      </c>
    </row>
    <row r="9788" spans="1:2" x14ac:dyDescent="0.25">
      <c r="A9788">
        <v>254</v>
      </c>
      <c r="B9788">
        <v>21.134362590526248</v>
      </c>
    </row>
    <row r="9789" spans="1:2" x14ac:dyDescent="0.25">
      <c r="A9789">
        <v>257</v>
      </c>
      <c r="B9789">
        <v>19.800524918640832</v>
      </c>
    </row>
    <row r="9790" spans="1:2" x14ac:dyDescent="0.25">
      <c r="A9790">
        <v>258</v>
      </c>
      <c r="B9790">
        <v>20</v>
      </c>
    </row>
    <row r="9791" spans="1:2" x14ac:dyDescent="0.25">
      <c r="A9791">
        <v>261</v>
      </c>
      <c r="B9791">
        <v>20.170376690502689</v>
      </c>
    </row>
    <row r="9792" spans="1:2" x14ac:dyDescent="0.25">
      <c r="A9792">
        <v>262</v>
      </c>
      <c r="B9792">
        <v>21.330104206036633</v>
      </c>
    </row>
    <row r="9793" spans="1:2" x14ac:dyDescent="0.25">
      <c r="A9793">
        <v>265</v>
      </c>
      <c r="B9793">
        <v>19.965285138395885</v>
      </c>
    </row>
    <row r="9794" spans="1:2" x14ac:dyDescent="0.25">
      <c r="A9794">
        <v>266</v>
      </c>
      <c r="B9794">
        <v>20.08100134374294</v>
      </c>
    </row>
    <row r="9795" spans="1:2" x14ac:dyDescent="0.25">
      <c r="A9795">
        <v>269</v>
      </c>
      <c r="B9795">
        <v>20.120560393305805</v>
      </c>
    </row>
    <row r="9796" spans="1:2" x14ac:dyDescent="0.25">
      <c r="A9796">
        <v>270</v>
      </c>
      <c r="B9796">
        <v>20.076283374811833</v>
      </c>
    </row>
    <row r="9797" spans="1:2" x14ac:dyDescent="0.25">
      <c r="A9797">
        <v>273</v>
      </c>
      <c r="B9797">
        <v>20.006156554190316</v>
      </c>
    </row>
    <row r="9798" spans="1:2" x14ac:dyDescent="0.25">
      <c r="A9798">
        <v>274</v>
      </c>
      <c r="B9798">
        <v>20.067722096093419</v>
      </c>
    </row>
    <row r="9799" spans="1:2" x14ac:dyDescent="0.25">
      <c r="A9799">
        <v>277</v>
      </c>
      <c r="B9799">
        <v>19.954790672554108</v>
      </c>
    </row>
    <row r="9800" spans="1:2" x14ac:dyDescent="0.25">
      <c r="A9800">
        <v>278</v>
      </c>
      <c r="B9800">
        <v>20.060234998484237</v>
      </c>
    </row>
    <row r="9801" spans="1:2" x14ac:dyDescent="0.25">
      <c r="A9801">
        <v>281</v>
      </c>
      <c r="B9801">
        <v>20.009190513194909</v>
      </c>
    </row>
    <row r="9802" spans="1:2" x14ac:dyDescent="0.25">
      <c r="A9802">
        <v>282</v>
      </c>
      <c r="B9802">
        <v>20.010312500000001</v>
      </c>
    </row>
    <row r="9803" spans="1:2" x14ac:dyDescent="0.25">
      <c r="A9803">
        <v>3</v>
      </c>
      <c r="B9803">
        <v>20</v>
      </c>
    </row>
    <row r="9804" spans="1:2" x14ac:dyDescent="0.25">
      <c r="A9804">
        <v>4</v>
      </c>
      <c r="B9804">
        <v>20</v>
      </c>
    </row>
    <row r="9805" spans="1:2" x14ac:dyDescent="0.25">
      <c r="A9805">
        <v>7</v>
      </c>
      <c r="B9805">
        <v>20</v>
      </c>
    </row>
    <row r="9806" spans="1:2" x14ac:dyDescent="0.25">
      <c r="A9806">
        <v>8</v>
      </c>
      <c r="B9806">
        <v>20</v>
      </c>
    </row>
    <row r="9807" spans="1:2" x14ac:dyDescent="0.25">
      <c r="A9807">
        <v>11</v>
      </c>
      <c r="B9807">
        <v>20</v>
      </c>
    </row>
    <row r="9808" spans="1:2" x14ac:dyDescent="0.25">
      <c r="A9808">
        <v>12</v>
      </c>
      <c r="B9808">
        <v>20</v>
      </c>
    </row>
    <row r="9809" spans="1:2" x14ac:dyDescent="0.25">
      <c r="A9809">
        <v>15</v>
      </c>
      <c r="B9809">
        <v>20</v>
      </c>
    </row>
    <row r="9810" spans="1:2" x14ac:dyDescent="0.25">
      <c r="A9810">
        <v>16</v>
      </c>
      <c r="B9810">
        <v>20</v>
      </c>
    </row>
    <row r="9811" spans="1:2" x14ac:dyDescent="0.25">
      <c r="A9811">
        <v>19</v>
      </c>
      <c r="B9811">
        <v>20</v>
      </c>
    </row>
    <row r="9812" spans="1:2" x14ac:dyDescent="0.25">
      <c r="A9812">
        <v>20</v>
      </c>
      <c r="B9812">
        <v>20</v>
      </c>
    </row>
    <row r="9813" spans="1:2" x14ac:dyDescent="0.25">
      <c r="A9813">
        <v>23</v>
      </c>
      <c r="B9813">
        <v>20</v>
      </c>
    </row>
    <row r="9814" spans="1:2" x14ac:dyDescent="0.25">
      <c r="A9814">
        <v>24</v>
      </c>
      <c r="B9814">
        <v>20</v>
      </c>
    </row>
    <row r="9815" spans="1:2" x14ac:dyDescent="0.25">
      <c r="A9815">
        <v>27</v>
      </c>
      <c r="B9815">
        <v>20</v>
      </c>
    </row>
    <row r="9816" spans="1:2" x14ac:dyDescent="0.25">
      <c r="A9816">
        <v>28</v>
      </c>
      <c r="B9816">
        <v>20</v>
      </c>
    </row>
    <row r="9817" spans="1:2" x14ac:dyDescent="0.25">
      <c r="A9817">
        <v>31</v>
      </c>
      <c r="B9817">
        <v>20</v>
      </c>
    </row>
    <row r="9818" spans="1:2" x14ac:dyDescent="0.25">
      <c r="A9818">
        <v>32</v>
      </c>
      <c r="B9818">
        <v>20</v>
      </c>
    </row>
    <row r="9819" spans="1:2" x14ac:dyDescent="0.25">
      <c r="A9819">
        <v>35</v>
      </c>
      <c r="B9819">
        <v>20</v>
      </c>
    </row>
    <row r="9820" spans="1:2" x14ac:dyDescent="0.25">
      <c r="A9820">
        <v>36</v>
      </c>
      <c r="B9820">
        <v>20</v>
      </c>
    </row>
    <row r="9821" spans="1:2" x14ac:dyDescent="0.25">
      <c r="A9821">
        <v>39</v>
      </c>
      <c r="B9821">
        <v>20</v>
      </c>
    </row>
    <row r="9822" spans="1:2" x14ac:dyDescent="0.25">
      <c r="A9822">
        <v>40</v>
      </c>
      <c r="B9822">
        <v>20</v>
      </c>
    </row>
    <row r="9823" spans="1:2" x14ac:dyDescent="0.25">
      <c r="A9823">
        <v>43</v>
      </c>
      <c r="B9823">
        <v>20</v>
      </c>
    </row>
    <row r="9824" spans="1:2" x14ac:dyDescent="0.25">
      <c r="A9824">
        <v>44</v>
      </c>
      <c r="B9824">
        <v>20</v>
      </c>
    </row>
    <row r="9825" spans="1:2" x14ac:dyDescent="0.25">
      <c r="A9825">
        <v>47</v>
      </c>
      <c r="B9825">
        <v>20</v>
      </c>
    </row>
    <row r="9826" spans="1:2" x14ac:dyDescent="0.25">
      <c r="A9826">
        <v>48</v>
      </c>
      <c r="B9826">
        <v>20</v>
      </c>
    </row>
    <row r="9827" spans="1:2" x14ac:dyDescent="0.25">
      <c r="A9827">
        <v>51</v>
      </c>
      <c r="B9827">
        <v>20</v>
      </c>
    </row>
    <row r="9828" spans="1:2" x14ac:dyDescent="0.25">
      <c r="A9828">
        <v>52</v>
      </c>
      <c r="B9828">
        <v>20</v>
      </c>
    </row>
    <row r="9829" spans="1:2" x14ac:dyDescent="0.25">
      <c r="A9829">
        <v>55</v>
      </c>
      <c r="B9829">
        <v>20</v>
      </c>
    </row>
    <row r="9830" spans="1:2" x14ac:dyDescent="0.25">
      <c r="A9830">
        <v>56</v>
      </c>
      <c r="B9830">
        <v>20</v>
      </c>
    </row>
    <row r="9831" spans="1:2" x14ac:dyDescent="0.25">
      <c r="A9831">
        <v>59</v>
      </c>
      <c r="B9831">
        <v>20</v>
      </c>
    </row>
    <row r="9832" spans="1:2" x14ac:dyDescent="0.25">
      <c r="A9832">
        <v>60</v>
      </c>
      <c r="B9832">
        <v>20</v>
      </c>
    </row>
    <row r="9833" spans="1:2" x14ac:dyDescent="0.25">
      <c r="A9833">
        <v>63</v>
      </c>
      <c r="B9833">
        <v>20</v>
      </c>
    </row>
    <row r="9834" spans="1:2" x14ac:dyDescent="0.25">
      <c r="A9834">
        <v>64</v>
      </c>
      <c r="B9834">
        <v>20</v>
      </c>
    </row>
    <row r="9835" spans="1:2" x14ac:dyDescent="0.25">
      <c r="A9835">
        <v>67</v>
      </c>
      <c r="B9835">
        <v>20</v>
      </c>
    </row>
    <row r="9836" spans="1:2" x14ac:dyDescent="0.25">
      <c r="A9836">
        <v>68</v>
      </c>
      <c r="B9836">
        <v>20</v>
      </c>
    </row>
    <row r="9837" spans="1:2" x14ac:dyDescent="0.25">
      <c r="A9837">
        <v>71</v>
      </c>
      <c r="B9837">
        <v>20</v>
      </c>
    </row>
    <row r="9838" spans="1:2" x14ac:dyDescent="0.25">
      <c r="A9838">
        <v>72</v>
      </c>
      <c r="B9838">
        <v>20</v>
      </c>
    </row>
    <row r="9839" spans="1:2" x14ac:dyDescent="0.25">
      <c r="A9839">
        <v>75</v>
      </c>
      <c r="B9839">
        <v>20</v>
      </c>
    </row>
    <row r="9840" spans="1:2" x14ac:dyDescent="0.25">
      <c r="A9840">
        <v>76</v>
      </c>
      <c r="B9840">
        <v>20</v>
      </c>
    </row>
    <row r="9841" spans="1:2" x14ac:dyDescent="0.25">
      <c r="A9841">
        <v>79</v>
      </c>
      <c r="B9841">
        <v>20</v>
      </c>
    </row>
    <row r="9842" spans="1:2" x14ac:dyDescent="0.25">
      <c r="A9842">
        <v>80</v>
      </c>
      <c r="B9842">
        <v>20</v>
      </c>
    </row>
    <row r="9843" spans="1:2" x14ac:dyDescent="0.25">
      <c r="A9843">
        <v>83</v>
      </c>
      <c r="B9843">
        <v>20</v>
      </c>
    </row>
    <row r="9844" spans="1:2" x14ac:dyDescent="0.25">
      <c r="A9844">
        <v>84</v>
      </c>
      <c r="B9844">
        <v>20</v>
      </c>
    </row>
    <row r="9845" spans="1:2" x14ac:dyDescent="0.25">
      <c r="A9845">
        <v>87</v>
      </c>
      <c r="B9845">
        <v>20</v>
      </c>
    </row>
    <row r="9846" spans="1:2" x14ac:dyDescent="0.25">
      <c r="A9846">
        <v>88</v>
      </c>
      <c r="B9846">
        <v>20</v>
      </c>
    </row>
    <row r="9847" spans="1:2" x14ac:dyDescent="0.25">
      <c r="A9847">
        <v>91</v>
      </c>
      <c r="B9847">
        <v>20</v>
      </c>
    </row>
    <row r="9848" spans="1:2" x14ac:dyDescent="0.25">
      <c r="A9848">
        <v>92</v>
      </c>
      <c r="B9848">
        <v>20</v>
      </c>
    </row>
    <row r="9849" spans="1:2" x14ac:dyDescent="0.25">
      <c r="A9849">
        <v>95</v>
      </c>
      <c r="B9849">
        <v>20</v>
      </c>
    </row>
    <row r="9850" spans="1:2" x14ac:dyDescent="0.25">
      <c r="A9850">
        <v>96</v>
      </c>
      <c r="B9850">
        <v>20</v>
      </c>
    </row>
    <row r="9851" spans="1:2" x14ac:dyDescent="0.25">
      <c r="A9851">
        <v>99</v>
      </c>
      <c r="B9851">
        <v>20</v>
      </c>
    </row>
    <row r="9852" spans="1:2" x14ac:dyDescent="0.25">
      <c r="A9852">
        <v>100</v>
      </c>
      <c r="B9852">
        <v>20</v>
      </c>
    </row>
    <row r="9853" spans="1:2" x14ac:dyDescent="0.25">
      <c r="A9853">
        <v>103</v>
      </c>
      <c r="B9853">
        <v>20</v>
      </c>
    </row>
    <row r="9854" spans="1:2" x14ac:dyDescent="0.25">
      <c r="A9854">
        <v>104</v>
      </c>
      <c r="B9854">
        <v>20</v>
      </c>
    </row>
    <row r="9855" spans="1:2" x14ac:dyDescent="0.25">
      <c r="A9855">
        <v>107</v>
      </c>
      <c r="B9855">
        <v>20</v>
      </c>
    </row>
    <row r="9856" spans="1:2" x14ac:dyDescent="0.25">
      <c r="A9856">
        <v>108</v>
      </c>
      <c r="B9856">
        <v>20</v>
      </c>
    </row>
    <row r="9857" spans="1:2" x14ac:dyDescent="0.25">
      <c r="A9857">
        <v>111</v>
      </c>
      <c r="B9857">
        <v>20</v>
      </c>
    </row>
    <row r="9858" spans="1:2" x14ac:dyDescent="0.25">
      <c r="A9858">
        <v>112</v>
      </c>
      <c r="B9858">
        <v>20</v>
      </c>
    </row>
    <row r="9859" spans="1:2" x14ac:dyDescent="0.25">
      <c r="A9859">
        <v>115</v>
      </c>
      <c r="B9859">
        <v>20</v>
      </c>
    </row>
    <row r="9860" spans="1:2" x14ac:dyDescent="0.25">
      <c r="A9860">
        <v>116</v>
      </c>
      <c r="B9860">
        <v>20</v>
      </c>
    </row>
    <row r="9861" spans="1:2" x14ac:dyDescent="0.25">
      <c r="A9861">
        <v>119</v>
      </c>
      <c r="B9861">
        <v>20</v>
      </c>
    </row>
    <row r="9862" spans="1:2" x14ac:dyDescent="0.25">
      <c r="A9862">
        <v>120</v>
      </c>
      <c r="B9862">
        <v>20</v>
      </c>
    </row>
    <row r="9863" spans="1:2" x14ac:dyDescent="0.25">
      <c r="A9863">
        <v>123</v>
      </c>
      <c r="B9863">
        <v>20</v>
      </c>
    </row>
    <row r="9864" spans="1:2" x14ac:dyDescent="0.25">
      <c r="A9864">
        <v>124</v>
      </c>
      <c r="B9864">
        <v>20</v>
      </c>
    </row>
    <row r="9865" spans="1:2" x14ac:dyDescent="0.25">
      <c r="A9865">
        <v>127</v>
      </c>
      <c r="B9865">
        <v>20</v>
      </c>
    </row>
    <row r="9866" spans="1:2" x14ac:dyDescent="0.25">
      <c r="A9866">
        <v>128</v>
      </c>
      <c r="B9866">
        <v>20</v>
      </c>
    </row>
    <row r="9867" spans="1:2" x14ac:dyDescent="0.25">
      <c r="A9867">
        <v>131</v>
      </c>
      <c r="B9867">
        <v>20</v>
      </c>
    </row>
    <row r="9868" spans="1:2" x14ac:dyDescent="0.25">
      <c r="A9868">
        <v>132</v>
      </c>
      <c r="B9868">
        <v>20</v>
      </c>
    </row>
    <row r="9869" spans="1:2" x14ac:dyDescent="0.25">
      <c r="A9869">
        <v>135</v>
      </c>
      <c r="B9869">
        <v>20</v>
      </c>
    </row>
    <row r="9870" spans="1:2" x14ac:dyDescent="0.25">
      <c r="A9870">
        <v>136</v>
      </c>
      <c r="B9870">
        <v>20.112949341080128</v>
      </c>
    </row>
    <row r="9871" spans="1:2" x14ac:dyDescent="0.25">
      <c r="A9871">
        <v>139</v>
      </c>
      <c r="B9871">
        <v>20.187753899674533</v>
      </c>
    </row>
    <row r="9872" spans="1:2" x14ac:dyDescent="0.25">
      <c r="A9872">
        <v>140</v>
      </c>
      <c r="B9872">
        <v>20.269386029967741</v>
      </c>
    </row>
    <row r="9873" spans="1:2" x14ac:dyDescent="0.25">
      <c r="A9873">
        <v>143</v>
      </c>
      <c r="B9873">
        <v>20.201778669357868</v>
      </c>
    </row>
    <row r="9874" spans="1:2" x14ac:dyDescent="0.25">
      <c r="A9874">
        <v>144</v>
      </c>
      <c r="B9874">
        <v>20.289508525600361</v>
      </c>
    </row>
    <row r="9875" spans="1:2" x14ac:dyDescent="0.25">
      <c r="A9875">
        <v>147</v>
      </c>
      <c r="B9875">
        <v>20.352117632296164</v>
      </c>
    </row>
    <row r="9876" spans="1:2" x14ac:dyDescent="0.25">
      <c r="A9876">
        <v>148</v>
      </c>
      <c r="B9876">
        <v>20.482531570183696</v>
      </c>
    </row>
    <row r="9877" spans="1:2" x14ac:dyDescent="0.25">
      <c r="A9877">
        <v>151</v>
      </c>
      <c r="B9877">
        <v>21.046586922112674</v>
      </c>
    </row>
    <row r="9878" spans="1:2" x14ac:dyDescent="0.25">
      <c r="A9878">
        <v>152</v>
      </c>
      <c r="B9878">
        <v>21.320646817705835</v>
      </c>
    </row>
    <row r="9879" spans="1:2" x14ac:dyDescent="0.25">
      <c r="A9879">
        <v>155</v>
      </c>
      <c r="B9879">
        <v>20.555506810993244</v>
      </c>
    </row>
    <row r="9880" spans="1:2" x14ac:dyDescent="0.25">
      <c r="A9880">
        <v>156</v>
      </c>
      <c r="B9880">
        <v>20.734702556474932</v>
      </c>
    </row>
    <row r="9881" spans="1:2" x14ac:dyDescent="0.25">
      <c r="A9881">
        <v>159</v>
      </c>
      <c r="B9881">
        <v>20.305379973918193</v>
      </c>
    </row>
    <row r="9882" spans="1:2" x14ac:dyDescent="0.25">
      <c r="A9882">
        <v>160</v>
      </c>
      <c r="B9882">
        <v>20.508966623197054</v>
      </c>
    </row>
    <row r="9883" spans="1:2" x14ac:dyDescent="0.25">
      <c r="A9883">
        <v>163</v>
      </c>
      <c r="B9883">
        <v>21.060316019245725</v>
      </c>
    </row>
    <row r="9884" spans="1:2" x14ac:dyDescent="0.25">
      <c r="A9884">
        <v>164</v>
      </c>
      <c r="B9884">
        <v>21.550842794004964</v>
      </c>
    </row>
    <row r="9885" spans="1:2" x14ac:dyDescent="0.25">
      <c r="A9885">
        <v>167</v>
      </c>
      <c r="B9885">
        <v>20.479500068058744</v>
      </c>
    </row>
    <row r="9886" spans="1:2" x14ac:dyDescent="0.25">
      <c r="A9886">
        <v>168</v>
      </c>
      <c r="B9886">
        <v>20.731868524931819</v>
      </c>
    </row>
    <row r="9887" spans="1:2" x14ac:dyDescent="0.25">
      <c r="A9887">
        <v>171</v>
      </c>
      <c r="B9887">
        <v>21.497388499646107</v>
      </c>
    </row>
    <row r="9888" spans="1:2" x14ac:dyDescent="0.25">
      <c r="A9888">
        <v>172</v>
      </c>
      <c r="B9888">
        <v>22.061192925179682</v>
      </c>
    </row>
    <row r="9889" spans="1:2" x14ac:dyDescent="0.25">
      <c r="A9889">
        <v>175</v>
      </c>
      <c r="B9889">
        <v>20.692645608274635</v>
      </c>
    </row>
    <row r="9890" spans="1:2" x14ac:dyDescent="0.25">
      <c r="A9890">
        <v>176</v>
      </c>
      <c r="B9890">
        <v>20.993795872741877</v>
      </c>
    </row>
    <row r="9891" spans="1:2" x14ac:dyDescent="0.25">
      <c r="A9891">
        <v>179</v>
      </c>
      <c r="B9891">
        <v>21.94352589292081</v>
      </c>
    </row>
    <row r="9892" spans="1:2" x14ac:dyDescent="0.25">
      <c r="A9892">
        <v>180</v>
      </c>
      <c r="B9892">
        <v>22.534439607276038</v>
      </c>
    </row>
    <row r="9893" spans="1:2" x14ac:dyDescent="0.25">
      <c r="A9893">
        <v>183</v>
      </c>
      <c r="B9893">
        <v>20.944816594565939</v>
      </c>
    </row>
    <row r="9894" spans="1:2" x14ac:dyDescent="0.25">
      <c r="A9894">
        <v>184</v>
      </c>
      <c r="B9894">
        <v>21.294748666627367</v>
      </c>
    </row>
    <row r="9895" spans="1:2" x14ac:dyDescent="0.25">
      <c r="A9895">
        <v>187</v>
      </c>
      <c r="B9895">
        <v>22.207105981927075</v>
      </c>
    </row>
    <row r="9896" spans="1:2" x14ac:dyDescent="0.25">
      <c r="A9896">
        <v>188</v>
      </c>
      <c r="B9896">
        <v>22.748456597058922</v>
      </c>
    </row>
    <row r="9897" spans="1:2" x14ac:dyDescent="0.25">
      <c r="A9897">
        <v>191</v>
      </c>
      <c r="B9897">
        <v>21.236013026932589</v>
      </c>
    </row>
    <row r="9898" spans="1:2" x14ac:dyDescent="0.25">
      <c r="A9898">
        <v>192</v>
      </c>
      <c r="B9898">
        <v>21.634726906588252</v>
      </c>
    </row>
    <row r="9899" spans="1:2" x14ac:dyDescent="0.25">
      <c r="A9899">
        <v>195</v>
      </c>
      <c r="B9899">
        <v>20.634657175179182</v>
      </c>
    </row>
    <row r="9900" spans="1:2" x14ac:dyDescent="0.25">
      <c r="A9900">
        <v>196</v>
      </c>
      <c r="B9900">
        <v>21.057761958632</v>
      </c>
    </row>
    <row r="9901" spans="1:2" x14ac:dyDescent="0.25">
      <c r="A9901">
        <v>199</v>
      </c>
      <c r="B9901">
        <v>21.35272022297465</v>
      </c>
    </row>
    <row r="9902" spans="1:2" x14ac:dyDescent="0.25">
      <c r="A9902">
        <v>200</v>
      </c>
      <c r="B9902">
        <v>21.801052105243617</v>
      </c>
    </row>
    <row r="9903" spans="1:2" x14ac:dyDescent="0.25">
      <c r="A9903">
        <v>203</v>
      </c>
      <c r="B9903">
        <v>20.896584522989301</v>
      </c>
    </row>
    <row r="9904" spans="1:2" x14ac:dyDescent="0.25">
      <c r="A9904">
        <v>204</v>
      </c>
      <c r="B9904">
        <v>21.368471114036332</v>
      </c>
    </row>
    <row r="9905" spans="1:2" x14ac:dyDescent="0.25">
      <c r="A9905">
        <v>207</v>
      </c>
      <c r="B9905">
        <v>21.350895295938944</v>
      </c>
    </row>
    <row r="9906" spans="1:2" x14ac:dyDescent="0.25">
      <c r="A9906">
        <v>208</v>
      </c>
      <c r="B9906">
        <v>21.739670198593412</v>
      </c>
    </row>
    <row r="9907" spans="1:2" x14ac:dyDescent="0.25">
      <c r="A9907">
        <v>211</v>
      </c>
      <c r="B9907">
        <v>21.110931923503859</v>
      </c>
    </row>
    <row r="9908" spans="1:2" x14ac:dyDescent="0.25">
      <c r="A9908">
        <v>212</v>
      </c>
      <c r="B9908">
        <v>21.593945803288118</v>
      </c>
    </row>
    <row r="9909" spans="1:2" x14ac:dyDescent="0.25">
      <c r="A9909">
        <v>215</v>
      </c>
      <c r="B9909">
        <v>21.282717601432989</v>
      </c>
    </row>
    <row r="9910" spans="1:2" x14ac:dyDescent="0.25">
      <c r="A9910">
        <v>216</v>
      </c>
      <c r="B9910">
        <v>21.598185390064245</v>
      </c>
    </row>
    <row r="9911" spans="1:2" x14ac:dyDescent="0.25">
      <c r="A9911">
        <v>219</v>
      </c>
      <c r="B9911">
        <v>21.164636853216457</v>
      </c>
    </row>
    <row r="9912" spans="1:2" x14ac:dyDescent="0.25">
      <c r="A9912">
        <v>220</v>
      </c>
      <c r="B9912">
        <v>21.595983835889182</v>
      </c>
    </row>
    <row r="9913" spans="1:2" x14ac:dyDescent="0.25">
      <c r="A9913">
        <v>223</v>
      </c>
      <c r="B9913">
        <v>21.169040462980018</v>
      </c>
    </row>
    <row r="9914" spans="1:2" x14ac:dyDescent="0.25">
      <c r="A9914">
        <v>224</v>
      </c>
      <c r="B9914">
        <v>21.415968279651434</v>
      </c>
    </row>
    <row r="9915" spans="1:2" x14ac:dyDescent="0.25">
      <c r="A9915">
        <v>227</v>
      </c>
      <c r="B9915">
        <v>21.176605782632848</v>
      </c>
    </row>
    <row r="9916" spans="1:2" x14ac:dyDescent="0.25">
      <c r="A9916">
        <v>228</v>
      </c>
      <c r="B9916">
        <v>21.556156035095039</v>
      </c>
    </row>
    <row r="9917" spans="1:2" x14ac:dyDescent="0.25">
      <c r="A9917">
        <v>231</v>
      </c>
      <c r="B9917">
        <v>20.530360788756397</v>
      </c>
    </row>
    <row r="9918" spans="1:2" x14ac:dyDescent="0.25">
      <c r="A9918">
        <v>232</v>
      </c>
      <c r="B9918">
        <v>20.883934647927347</v>
      </c>
    </row>
    <row r="9919" spans="1:2" x14ac:dyDescent="0.25">
      <c r="A9919">
        <v>235</v>
      </c>
      <c r="B9919">
        <v>20.664482512636361</v>
      </c>
    </row>
    <row r="9920" spans="1:2" x14ac:dyDescent="0.25">
      <c r="A9920">
        <v>236</v>
      </c>
      <c r="B9920">
        <v>20.818564889276225</v>
      </c>
    </row>
    <row r="9921" spans="1:2" x14ac:dyDescent="0.25">
      <c r="A9921">
        <v>239</v>
      </c>
      <c r="B9921">
        <v>20.572679842595765</v>
      </c>
    </row>
    <row r="9922" spans="1:2" x14ac:dyDescent="0.25">
      <c r="A9922">
        <v>240</v>
      </c>
      <c r="B9922">
        <v>20.874090286067222</v>
      </c>
    </row>
    <row r="9923" spans="1:2" x14ac:dyDescent="0.25">
      <c r="A9923">
        <v>243</v>
      </c>
      <c r="B9923">
        <v>20.575143680088292</v>
      </c>
    </row>
    <row r="9924" spans="1:2" x14ac:dyDescent="0.25">
      <c r="A9924">
        <v>244</v>
      </c>
      <c r="B9924">
        <v>20.685188321416238</v>
      </c>
    </row>
    <row r="9925" spans="1:2" x14ac:dyDescent="0.25">
      <c r="A9925">
        <v>247</v>
      </c>
      <c r="B9925">
        <v>20.572473272332012</v>
      </c>
    </row>
    <row r="9926" spans="1:2" x14ac:dyDescent="0.25">
      <c r="A9926">
        <v>248</v>
      </c>
      <c r="B9926">
        <v>20.821374695085048</v>
      </c>
    </row>
    <row r="9927" spans="1:2" x14ac:dyDescent="0.25">
      <c r="A9927">
        <v>251</v>
      </c>
      <c r="B9927">
        <v>20.46649745808157</v>
      </c>
    </row>
    <row r="9928" spans="1:2" x14ac:dyDescent="0.25">
      <c r="A9928">
        <v>252</v>
      </c>
      <c r="B9928">
        <v>20.539681900549049</v>
      </c>
    </row>
    <row r="9929" spans="1:2" x14ac:dyDescent="0.25">
      <c r="A9929">
        <v>255</v>
      </c>
      <c r="B9929">
        <v>20.529147508968499</v>
      </c>
    </row>
    <row r="9930" spans="1:2" x14ac:dyDescent="0.25">
      <c r="A9930">
        <v>256</v>
      </c>
      <c r="B9930">
        <v>20.725128067845706</v>
      </c>
    </row>
    <row r="9931" spans="1:2" x14ac:dyDescent="0.25">
      <c r="A9931">
        <v>259</v>
      </c>
      <c r="B9931">
        <v>20.347292653274341</v>
      </c>
    </row>
    <row r="9932" spans="1:2" x14ac:dyDescent="0.25">
      <c r="A9932">
        <v>260</v>
      </c>
      <c r="B9932">
        <v>20.391122241845725</v>
      </c>
    </row>
    <row r="9933" spans="1:2" x14ac:dyDescent="0.25">
      <c r="A9933">
        <v>263</v>
      </c>
      <c r="B9933">
        <v>20.442046009018998</v>
      </c>
    </row>
    <row r="9934" spans="1:2" x14ac:dyDescent="0.25">
      <c r="A9934">
        <v>264</v>
      </c>
      <c r="B9934">
        <v>20.584641495799318</v>
      </c>
    </row>
    <row r="9935" spans="1:2" x14ac:dyDescent="0.25">
      <c r="A9935">
        <v>267</v>
      </c>
      <c r="B9935">
        <v>20.173574308020587</v>
      </c>
    </row>
    <row r="9936" spans="1:2" x14ac:dyDescent="0.25">
      <c r="A9936">
        <v>268</v>
      </c>
      <c r="B9936">
        <v>20.289290513367646</v>
      </c>
    </row>
    <row r="9937" spans="1:2" x14ac:dyDescent="0.25">
      <c r="A9937">
        <v>271</v>
      </c>
      <c r="B9937">
        <v>20.143276033523332</v>
      </c>
    </row>
    <row r="9938" spans="1:2" x14ac:dyDescent="0.25">
      <c r="A9938">
        <v>272</v>
      </c>
      <c r="B9938">
        <v>20.156627605698734</v>
      </c>
    </row>
    <row r="9939" spans="1:2" x14ac:dyDescent="0.25">
      <c r="A9939">
        <v>275</v>
      </c>
      <c r="B9939">
        <v>20.116974529615906</v>
      </c>
    </row>
    <row r="9940" spans="1:2" x14ac:dyDescent="0.25">
      <c r="A9940">
        <v>276</v>
      </c>
      <c r="B9940">
        <v>20.178540071519013</v>
      </c>
    </row>
    <row r="9941" spans="1:2" x14ac:dyDescent="0.25">
      <c r="A9941">
        <v>279</v>
      </c>
      <c r="B9941">
        <v>20.053600725953839</v>
      </c>
    </row>
    <row r="9942" spans="1:2" x14ac:dyDescent="0.25">
      <c r="A9942">
        <v>280</v>
      </c>
      <c r="B9942">
        <v>20.05664352621638</v>
      </c>
    </row>
    <row r="9943" spans="1:2" x14ac:dyDescent="0.25">
      <c r="A9943">
        <v>283</v>
      </c>
      <c r="B9943">
        <v>20.015812499999999</v>
      </c>
    </row>
    <row r="9944" spans="1:2" x14ac:dyDescent="0.25">
      <c r="A9944">
        <v>284</v>
      </c>
      <c r="B9944">
        <v>20.0226875</v>
      </c>
    </row>
    <row r="9945" spans="1:2" x14ac:dyDescent="0.25">
      <c r="A9945">
        <v>70</v>
      </c>
      <c r="B9945">
        <v>20</v>
      </c>
    </row>
    <row r="9946" spans="1:2" x14ac:dyDescent="0.25">
      <c r="A9946">
        <v>73</v>
      </c>
      <c r="B9946">
        <v>20</v>
      </c>
    </row>
    <row r="9947" spans="1:2" x14ac:dyDescent="0.25">
      <c r="A9947">
        <v>74</v>
      </c>
      <c r="B9947">
        <v>20</v>
      </c>
    </row>
    <row r="9948" spans="1:2" x14ac:dyDescent="0.25">
      <c r="A9948">
        <v>77</v>
      </c>
      <c r="B9948">
        <v>20</v>
      </c>
    </row>
    <row r="9949" spans="1:2" x14ac:dyDescent="0.25">
      <c r="A9949">
        <v>78</v>
      </c>
      <c r="B9949">
        <v>20</v>
      </c>
    </row>
    <row r="9950" spans="1:2" x14ac:dyDescent="0.25">
      <c r="A9950">
        <v>81</v>
      </c>
      <c r="B9950">
        <v>20</v>
      </c>
    </row>
    <row r="9951" spans="1:2" x14ac:dyDescent="0.25">
      <c r="A9951">
        <v>82</v>
      </c>
      <c r="B9951">
        <v>20</v>
      </c>
    </row>
    <row r="9952" spans="1:2" x14ac:dyDescent="0.25">
      <c r="A9952">
        <v>85</v>
      </c>
      <c r="B9952">
        <v>20</v>
      </c>
    </row>
    <row r="9953" spans="1:2" x14ac:dyDescent="0.25">
      <c r="A9953">
        <v>86</v>
      </c>
      <c r="B9953">
        <v>20</v>
      </c>
    </row>
    <row r="9954" spans="1:2" x14ac:dyDescent="0.25">
      <c r="A9954">
        <v>89</v>
      </c>
      <c r="B9954">
        <v>20</v>
      </c>
    </row>
    <row r="9955" spans="1:2" x14ac:dyDescent="0.25">
      <c r="A9955">
        <v>90</v>
      </c>
      <c r="B9955">
        <v>20</v>
      </c>
    </row>
    <row r="9956" spans="1:2" x14ac:dyDescent="0.25">
      <c r="A9956">
        <v>93</v>
      </c>
      <c r="B9956">
        <v>20</v>
      </c>
    </row>
    <row r="9957" spans="1:2" x14ac:dyDescent="0.25">
      <c r="A9957">
        <v>94</v>
      </c>
      <c r="B9957">
        <v>20</v>
      </c>
    </row>
    <row r="9958" spans="1:2" x14ac:dyDescent="0.25">
      <c r="A9958">
        <v>97</v>
      </c>
      <c r="B9958">
        <v>20</v>
      </c>
    </row>
    <row r="9959" spans="1:2" x14ac:dyDescent="0.25">
      <c r="A9959">
        <v>98</v>
      </c>
      <c r="B9959">
        <v>20</v>
      </c>
    </row>
    <row r="9960" spans="1:2" x14ac:dyDescent="0.25">
      <c r="A9960">
        <v>101</v>
      </c>
      <c r="B9960">
        <v>20</v>
      </c>
    </row>
    <row r="9961" spans="1:2" x14ac:dyDescent="0.25">
      <c r="A9961">
        <v>102</v>
      </c>
      <c r="B9961">
        <v>20</v>
      </c>
    </row>
    <row r="9962" spans="1:2" x14ac:dyDescent="0.25">
      <c r="A9962">
        <v>105</v>
      </c>
      <c r="B9962">
        <v>20</v>
      </c>
    </row>
    <row r="9963" spans="1:2" x14ac:dyDescent="0.25">
      <c r="A9963">
        <v>106</v>
      </c>
      <c r="B9963">
        <v>20</v>
      </c>
    </row>
    <row r="9964" spans="1:2" x14ac:dyDescent="0.25">
      <c r="A9964">
        <v>109</v>
      </c>
      <c r="B9964">
        <v>20</v>
      </c>
    </row>
    <row r="9965" spans="1:2" x14ac:dyDescent="0.25">
      <c r="A9965">
        <v>110</v>
      </c>
      <c r="B9965">
        <v>20</v>
      </c>
    </row>
    <row r="9966" spans="1:2" x14ac:dyDescent="0.25">
      <c r="A9966">
        <v>113</v>
      </c>
      <c r="B9966">
        <v>20</v>
      </c>
    </row>
    <row r="9967" spans="1:2" x14ac:dyDescent="0.25">
      <c r="A9967">
        <v>114</v>
      </c>
      <c r="B9967">
        <v>20</v>
      </c>
    </row>
    <row r="9968" spans="1:2" x14ac:dyDescent="0.25">
      <c r="A9968">
        <v>117</v>
      </c>
      <c r="B9968">
        <v>20</v>
      </c>
    </row>
    <row r="9969" spans="1:2" x14ac:dyDescent="0.25">
      <c r="A9969">
        <v>118</v>
      </c>
      <c r="B9969">
        <v>20</v>
      </c>
    </row>
    <row r="9970" spans="1:2" x14ac:dyDescent="0.25">
      <c r="A9970">
        <v>121</v>
      </c>
      <c r="B9970">
        <v>20</v>
      </c>
    </row>
    <row r="9971" spans="1:2" x14ac:dyDescent="0.25">
      <c r="A9971">
        <v>122</v>
      </c>
      <c r="B9971">
        <v>20</v>
      </c>
    </row>
    <row r="9972" spans="1:2" x14ac:dyDescent="0.25">
      <c r="A9972">
        <v>125</v>
      </c>
      <c r="B9972">
        <v>20</v>
      </c>
    </row>
    <row r="9973" spans="1:2" x14ac:dyDescent="0.25">
      <c r="A9973">
        <v>126</v>
      </c>
      <c r="B9973">
        <v>20</v>
      </c>
    </row>
    <row r="9974" spans="1:2" x14ac:dyDescent="0.25">
      <c r="A9974">
        <v>129</v>
      </c>
      <c r="B9974">
        <v>20</v>
      </c>
    </row>
    <row r="9975" spans="1:2" x14ac:dyDescent="0.25">
      <c r="A9975">
        <v>130</v>
      </c>
      <c r="B9975">
        <v>20</v>
      </c>
    </row>
    <row r="9976" spans="1:2" x14ac:dyDescent="0.25">
      <c r="A9976">
        <v>133</v>
      </c>
      <c r="B9976">
        <v>20.163145017173019</v>
      </c>
    </row>
    <row r="9977" spans="1:2" x14ac:dyDescent="0.25">
      <c r="A9977">
        <v>134</v>
      </c>
      <c r="B9977">
        <v>20</v>
      </c>
    </row>
    <row r="9978" spans="1:2" x14ac:dyDescent="0.25">
      <c r="A9978">
        <v>137</v>
      </c>
      <c r="B9978">
        <v>20</v>
      </c>
    </row>
    <row r="9979" spans="1:2" x14ac:dyDescent="0.25">
      <c r="A9979">
        <v>138</v>
      </c>
      <c r="B9979">
        <v>20.085861839744172</v>
      </c>
    </row>
    <row r="9980" spans="1:2" x14ac:dyDescent="0.25">
      <c r="A9980">
        <v>141</v>
      </c>
      <c r="B9980">
        <v>20.39077596096805</v>
      </c>
    </row>
    <row r="9981" spans="1:2" x14ac:dyDescent="0.25">
      <c r="A9981">
        <v>142</v>
      </c>
      <c r="B9981">
        <v>20.332185796961671</v>
      </c>
    </row>
    <row r="9982" spans="1:2" x14ac:dyDescent="0.25">
      <c r="A9982">
        <v>145</v>
      </c>
      <c r="B9982">
        <v>20.095420730681344</v>
      </c>
    </row>
    <row r="9983" spans="1:2" x14ac:dyDescent="0.25">
      <c r="A9983">
        <v>146</v>
      </c>
      <c r="B9983">
        <v>20.201443764771639</v>
      </c>
    </row>
    <row r="9984" spans="1:2" x14ac:dyDescent="0.25">
      <c r="A9984">
        <v>149</v>
      </c>
      <c r="B9984">
        <v>20.710039277035232</v>
      </c>
    </row>
    <row r="9985" spans="1:2" x14ac:dyDescent="0.25">
      <c r="A9985">
        <v>150</v>
      </c>
      <c r="B9985">
        <v>20.780525595148738</v>
      </c>
    </row>
    <row r="9986" spans="1:2" x14ac:dyDescent="0.25">
      <c r="A9986">
        <v>153</v>
      </c>
      <c r="B9986">
        <v>20.201246294189975</v>
      </c>
    </row>
    <row r="9987" spans="1:2" x14ac:dyDescent="0.25">
      <c r="A9987">
        <v>154</v>
      </c>
      <c r="B9987">
        <v>20.356051135874566</v>
      </c>
    </row>
    <row r="9988" spans="1:2" x14ac:dyDescent="0.25">
      <c r="A9988">
        <v>157</v>
      </c>
      <c r="B9988">
        <v>19.94624127635549</v>
      </c>
    </row>
    <row r="9989" spans="1:2" x14ac:dyDescent="0.25">
      <c r="A9989">
        <v>158</v>
      </c>
      <c r="B9989">
        <v>20.125437021837122</v>
      </c>
    </row>
    <row r="9990" spans="1:2" x14ac:dyDescent="0.25">
      <c r="A9990">
        <v>161</v>
      </c>
      <c r="B9990">
        <v>20.201233328217338</v>
      </c>
    </row>
    <row r="9991" spans="1:2" x14ac:dyDescent="0.25">
      <c r="A9991">
        <v>162</v>
      </c>
      <c r="B9991">
        <v>21.083176042946651</v>
      </c>
    </row>
    <row r="9992" spans="1:2" x14ac:dyDescent="0.25">
      <c r="A9992">
        <v>165</v>
      </c>
      <c r="B9992">
        <v>20.022797755307597</v>
      </c>
    </row>
    <row r="9993" spans="1:2" x14ac:dyDescent="0.25">
      <c r="A9993">
        <v>166</v>
      </c>
      <c r="B9993">
        <v>20.250775308383485</v>
      </c>
    </row>
    <row r="9994" spans="1:2" x14ac:dyDescent="0.25">
      <c r="A9994">
        <v>169</v>
      </c>
      <c r="B9994">
        <v>21.236786930354789</v>
      </c>
    </row>
    <row r="9995" spans="1:2" x14ac:dyDescent="0.25">
      <c r="A9995">
        <v>170</v>
      </c>
      <c r="B9995">
        <v>21.385489100294322</v>
      </c>
    </row>
    <row r="9996" spans="1:2" x14ac:dyDescent="0.25">
      <c r="A9996">
        <v>173</v>
      </c>
      <c r="B9996">
        <v>20.138379680335081</v>
      </c>
    </row>
    <row r="9997" spans="1:2" x14ac:dyDescent="0.25">
      <c r="A9997">
        <v>174</v>
      </c>
      <c r="B9997">
        <v>20.415139041005219</v>
      </c>
    </row>
    <row r="9998" spans="1:2" x14ac:dyDescent="0.25">
      <c r="A9998">
        <v>177</v>
      </c>
      <c r="B9998">
        <v>21.343501641404178</v>
      </c>
    </row>
    <row r="9999" spans="1:2" x14ac:dyDescent="0.25">
      <c r="A9999">
        <v>178</v>
      </c>
      <c r="B9999">
        <v>21.676560523489805</v>
      </c>
    </row>
    <row r="10000" spans="1:2" x14ac:dyDescent="0.25">
      <c r="A10000">
        <v>181</v>
      </c>
      <c r="B10000">
        <v>20.292987051437901</v>
      </c>
    </row>
    <row r="10001" spans="1:2" x14ac:dyDescent="0.25">
      <c r="A10001">
        <v>182</v>
      </c>
      <c r="B10001">
        <v>20.618528219702249</v>
      </c>
    </row>
    <row r="10002" spans="1:2" x14ac:dyDescent="0.25">
      <c r="A10002">
        <v>185</v>
      </c>
      <c r="B10002">
        <v>21.293198885585692</v>
      </c>
    </row>
    <row r="10003" spans="1:2" x14ac:dyDescent="0.25">
      <c r="A10003">
        <v>186</v>
      </c>
      <c r="B10003">
        <v>21.752514940180728</v>
      </c>
    </row>
    <row r="10004" spans="1:2" x14ac:dyDescent="0.25">
      <c r="A10004">
        <v>189</v>
      </c>
      <c r="B10004">
        <v>20.486619868616131</v>
      </c>
    </row>
    <row r="10005" spans="1:2" x14ac:dyDescent="0.25">
      <c r="A10005">
        <v>190</v>
      </c>
      <c r="B10005">
        <v>20.860942844474692</v>
      </c>
    </row>
    <row r="10006" spans="1:2" x14ac:dyDescent="0.25">
      <c r="A10006">
        <v>193</v>
      </c>
      <c r="B10006">
        <v>19.880385836103276</v>
      </c>
    </row>
    <row r="10007" spans="1:2" x14ac:dyDescent="0.25">
      <c r="A10007">
        <v>194</v>
      </c>
      <c r="B10007">
        <v>20.279099715758914</v>
      </c>
    </row>
    <row r="10008" spans="1:2" x14ac:dyDescent="0.25">
      <c r="A10008">
        <v>197</v>
      </c>
      <c r="B10008">
        <v>20.391062305211214</v>
      </c>
    </row>
    <row r="10009" spans="1:2" x14ac:dyDescent="0.25">
      <c r="A10009">
        <v>198</v>
      </c>
      <c r="B10009">
        <v>20.851584236541214</v>
      </c>
    </row>
    <row r="10010" spans="1:2" x14ac:dyDescent="0.25">
      <c r="A10010">
        <v>201</v>
      </c>
      <c r="B10010">
        <v>20.044749568724985</v>
      </c>
    </row>
    <row r="10011" spans="1:2" x14ac:dyDescent="0.25">
      <c r="A10011">
        <v>202</v>
      </c>
      <c r="B10011">
        <v>20.492245255974851</v>
      </c>
    </row>
    <row r="10012" spans="1:2" x14ac:dyDescent="0.25">
      <c r="A10012">
        <v>205</v>
      </c>
      <c r="B10012">
        <v>20.308153667696018</v>
      </c>
    </row>
    <row r="10013" spans="1:2" x14ac:dyDescent="0.25">
      <c r="A10013">
        <v>206</v>
      </c>
      <c r="B10013">
        <v>20.806400059411445</v>
      </c>
    </row>
    <row r="10014" spans="1:2" x14ac:dyDescent="0.25">
      <c r="A10014">
        <v>209</v>
      </c>
      <c r="B10014">
        <v>20.248138747422061</v>
      </c>
    </row>
    <row r="10015" spans="1:2" x14ac:dyDescent="0.25">
      <c r="A10015">
        <v>210</v>
      </c>
      <c r="B10015">
        <v>20.744416242266137</v>
      </c>
    </row>
    <row r="10016" spans="1:2" x14ac:dyDescent="0.25">
      <c r="A10016">
        <v>213</v>
      </c>
      <c r="B10016">
        <v>20.251187610396698</v>
      </c>
    </row>
    <row r="10017" spans="1:2" x14ac:dyDescent="0.25">
      <c r="A10017">
        <v>214</v>
      </c>
      <c r="B10017">
        <v>20.753562831190052</v>
      </c>
    </row>
    <row r="10018" spans="1:2" x14ac:dyDescent="0.25">
      <c r="A10018">
        <v>217</v>
      </c>
      <c r="B10018">
        <v>20.41147158002526</v>
      </c>
    </row>
    <row r="10019" spans="1:2" x14ac:dyDescent="0.25">
      <c r="A10019">
        <v>218</v>
      </c>
      <c r="B10019">
        <v>20.868662224497758</v>
      </c>
    </row>
    <row r="10020" spans="1:2" x14ac:dyDescent="0.25">
      <c r="A10020">
        <v>221</v>
      </c>
      <c r="B10020">
        <v>20.405658906902357</v>
      </c>
    </row>
    <row r="10021" spans="1:2" x14ac:dyDescent="0.25">
      <c r="A10021">
        <v>222</v>
      </c>
      <c r="B10021">
        <v>20.85639102568274</v>
      </c>
    </row>
    <row r="10022" spans="1:2" x14ac:dyDescent="0.25">
      <c r="A10022">
        <v>225</v>
      </c>
      <c r="B10022">
        <v>20.527112045399598</v>
      </c>
    </row>
    <row r="10023" spans="1:2" x14ac:dyDescent="0.25">
      <c r="A10023">
        <v>226</v>
      </c>
      <c r="B10023">
        <v>20.932582849553135</v>
      </c>
    </row>
    <row r="10024" spans="1:2" x14ac:dyDescent="0.25">
      <c r="A10024">
        <v>229</v>
      </c>
      <c r="B10024">
        <v>19.886134924261338</v>
      </c>
    </row>
    <row r="10025" spans="1:2" x14ac:dyDescent="0.25">
      <c r="A10025">
        <v>230</v>
      </c>
      <c r="B10025">
        <v>20.265685176723519</v>
      </c>
    </row>
    <row r="10026" spans="1:2" x14ac:dyDescent="0.25">
      <c r="A10026">
        <v>233</v>
      </c>
      <c r="B10026">
        <v>20.457820299294838</v>
      </c>
    </row>
    <row r="10027" spans="1:2" x14ac:dyDescent="0.25">
      <c r="A10027">
        <v>234</v>
      </c>
      <c r="B10027">
        <v>20.261143278660239</v>
      </c>
    </row>
    <row r="10028" spans="1:2" x14ac:dyDescent="0.25">
      <c r="A10028">
        <v>237</v>
      </c>
      <c r="B10028">
        <v>20.032753068532116</v>
      </c>
    </row>
    <row r="10029" spans="1:2" x14ac:dyDescent="0.25">
      <c r="A10029">
        <v>238</v>
      </c>
      <c r="B10029">
        <v>20.360283753853313</v>
      </c>
    </row>
    <row r="10030" spans="1:2" x14ac:dyDescent="0.25">
      <c r="A10030">
        <v>241</v>
      </c>
      <c r="B10030">
        <v>19.421528974969799</v>
      </c>
    </row>
    <row r="10031" spans="1:2" x14ac:dyDescent="0.25">
      <c r="A10031">
        <v>242</v>
      </c>
      <c r="B10031">
        <v>20.353109059616788</v>
      </c>
    </row>
    <row r="10032" spans="1:2" x14ac:dyDescent="0.25">
      <c r="A10032">
        <v>245</v>
      </c>
      <c r="B10032">
        <v>20.179030509424898</v>
      </c>
    </row>
    <row r="10033" spans="1:2" x14ac:dyDescent="0.25">
      <c r="A10033">
        <v>246</v>
      </c>
      <c r="B10033">
        <v>20.412805393127766</v>
      </c>
    </row>
    <row r="10034" spans="1:2" x14ac:dyDescent="0.25">
      <c r="A10034">
        <v>249</v>
      </c>
      <c r="B10034">
        <v>19.610469896262597</v>
      </c>
    </row>
    <row r="10035" spans="1:2" x14ac:dyDescent="0.25">
      <c r="A10035">
        <v>250</v>
      </c>
      <c r="B10035">
        <v>19.840357120221437</v>
      </c>
    </row>
    <row r="10036" spans="1:2" x14ac:dyDescent="0.25">
      <c r="A10036">
        <v>253</v>
      </c>
      <c r="B10036">
        <v>20.238872357835053</v>
      </c>
    </row>
    <row r="10037" spans="1:2" x14ac:dyDescent="0.25">
      <c r="A10037">
        <v>254</v>
      </c>
      <c r="B10037">
        <v>21.072703034070937</v>
      </c>
    </row>
    <row r="10038" spans="1:2" x14ac:dyDescent="0.25">
      <c r="A10038">
        <v>257</v>
      </c>
      <c r="B10038">
        <v>19.768854815301683</v>
      </c>
    </row>
    <row r="10039" spans="1:2" x14ac:dyDescent="0.25">
      <c r="A10039">
        <v>258</v>
      </c>
      <c r="B10039">
        <v>19.966851929240217</v>
      </c>
    </row>
    <row r="10040" spans="1:2" x14ac:dyDescent="0.25">
      <c r="A10040">
        <v>261</v>
      </c>
      <c r="B10040">
        <v>20.198446203247375</v>
      </c>
    </row>
    <row r="10041" spans="1:2" x14ac:dyDescent="0.25">
      <c r="A10041">
        <v>262</v>
      </c>
      <c r="B10041">
        <v>21.276087126362658</v>
      </c>
    </row>
    <row r="10042" spans="1:2" x14ac:dyDescent="0.25">
      <c r="A10042">
        <v>265</v>
      </c>
      <c r="B10042">
        <v>19.957221353965902</v>
      </c>
    </row>
    <row r="10043" spans="1:2" x14ac:dyDescent="0.25">
      <c r="A10043">
        <v>266</v>
      </c>
      <c r="B10043">
        <v>20.099816840746225</v>
      </c>
    </row>
    <row r="10044" spans="1:2" x14ac:dyDescent="0.25">
      <c r="A10044">
        <v>269</v>
      </c>
      <c r="B10044">
        <v>20.156372813766378</v>
      </c>
    </row>
    <row r="10045" spans="1:2" x14ac:dyDescent="0.25">
      <c r="A10045">
        <v>270</v>
      </c>
      <c r="B10045">
        <v>20.095121344238137</v>
      </c>
    </row>
    <row r="10046" spans="1:2" x14ac:dyDescent="0.25">
      <c r="A10046">
        <v>273</v>
      </c>
      <c r="B10046">
        <v>20.00887072307377</v>
      </c>
    </row>
    <row r="10047" spans="1:2" x14ac:dyDescent="0.25">
      <c r="A10047">
        <v>274</v>
      </c>
      <c r="B10047">
        <v>20.097577953811399</v>
      </c>
    </row>
    <row r="10048" spans="1:2" x14ac:dyDescent="0.25">
      <c r="A10048">
        <v>277</v>
      </c>
      <c r="B10048">
        <v>19.900326875738124</v>
      </c>
    </row>
    <row r="10049" spans="1:2" x14ac:dyDescent="0.25">
      <c r="A10049">
        <v>278</v>
      </c>
      <c r="B10049">
        <v>20.090127789687369</v>
      </c>
    </row>
    <row r="10050" spans="1:2" x14ac:dyDescent="0.25">
      <c r="A10050">
        <v>281</v>
      </c>
      <c r="B10050">
        <v>20.04404388626164</v>
      </c>
    </row>
    <row r="10051" spans="1:2" x14ac:dyDescent="0.25">
      <c r="A10051">
        <v>282</v>
      </c>
      <c r="B10051">
        <v>20.051433114734234</v>
      </c>
    </row>
    <row r="10052" spans="1:2" x14ac:dyDescent="0.25">
      <c r="A10052">
        <v>285</v>
      </c>
      <c r="B10052">
        <v>20</v>
      </c>
    </row>
    <row r="10053" spans="1:2" x14ac:dyDescent="0.25">
      <c r="A10053">
        <v>286</v>
      </c>
      <c r="B10053">
        <v>20</v>
      </c>
    </row>
    <row r="10054" spans="1:2" x14ac:dyDescent="0.25">
      <c r="A10054">
        <v>3</v>
      </c>
      <c r="B10054">
        <v>20</v>
      </c>
    </row>
    <row r="10055" spans="1:2" x14ac:dyDescent="0.25">
      <c r="A10055">
        <v>4</v>
      </c>
      <c r="B10055">
        <v>20</v>
      </c>
    </row>
    <row r="10056" spans="1:2" x14ac:dyDescent="0.25">
      <c r="A10056">
        <v>7</v>
      </c>
      <c r="B10056">
        <v>20</v>
      </c>
    </row>
    <row r="10057" spans="1:2" x14ac:dyDescent="0.25">
      <c r="A10057">
        <v>8</v>
      </c>
      <c r="B10057">
        <v>20</v>
      </c>
    </row>
    <row r="10058" spans="1:2" x14ac:dyDescent="0.25">
      <c r="A10058">
        <v>11</v>
      </c>
      <c r="B10058">
        <v>20</v>
      </c>
    </row>
    <row r="10059" spans="1:2" x14ac:dyDescent="0.25">
      <c r="A10059">
        <v>12</v>
      </c>
      <c r="B10059">
        <v>20</v>
      </c>
    </row>
    <row r="10060" spans="1:2" x14ac:dyDescent="0.25">
      <c r="A10060">
        <v>15</v>
      </c>
      <c r="B10060">
        <v>20</v>
      </c>
    </row>
    <row r="10061" spans="1:2" x14ac:dyDescent="0.25">
      <c r="A10061">
        <v>16</v>
      </c>
      <c r="B10061">
        <v>20</v>
      </c>
    </row>
    <row r="10062" spans="1:2" x14ac:dyDescent="0.25">
      <c r="A10062">
        <v>19</v>
      </c>
      <c r="B10062">
        <v>20</v>
      </c>
    </row>
    <row r="10063" spans="1:2" x14ac:dyDescent="0.25">
      <c r="A10063">
        <v>20</v>
      </c>
      <c r="B10063">
        <v>20</v>
      </c>
    </row>
    <row r="10064" spans="1:2" x14ac:dyDescent="0.25">
      <c r="A10064">
        <v>23</v>
      </c>
      <c r="B10064">
        <v>20</v>
      </c>
    </row>
    <row r="10065" spans="1:2" x14ac:dyDescent="0.25">
      <c r="A10065">
        <v>24</v>
      </c>
      <c r="B10065">
        <v>20</v>
      </c>
    </row>
    <row r="10066" spans="1:2" x14ac:dyDescent="0.25">
      <c r="A10066">
        <v>27</v>
      </c>
      <c r="B10066">
        <v>20</v>
      </c>
    </row>
    <row r="10067" spans="1:2" x14ac:dyDescent="0.25">
      <c r="A10067">
        <v>28</v>
      </c>
      <c r="B10067">
        <v>20</v>
      </c>
    </row>
    <row r="10068" spans="1:2" x14ac:dyDescent="0.25">
      <c r="A10068">
        <v>31</v>
      </c>
      <c r="B10068">
        <v>20</v>
      </c>
    </row>
    <row r="10069" spans="1:2" x14ac:dyDescent="0.25">
      <c r="A10069">
        <v>32</v>
      </c>
      <c r="B10069">
        <v>20</v>
      </c>
    </row>
    <row r="10070" spans="1:2" x14ac:dyDescent="0.25">
      <c r="A10070">
        <v>35</v>
      </c>
      <c r="B10070">
        <v>20</v>
      </c>
    </row>
    <row r="10071" spans="1:2" x14ac:dyDescent="0.25">
      <c r="A10071">
        <v>36</v>
      </c>
      <c r="B10071">
        <v>20</v>
      </c>
    </row>
    <row r="10072" spans="1:2" x14ac:dyDescent="0.25">
      <c r="A10072">
        <v>39</v>
      </c>
      <c r="B10072">
        <v>20</v>
      </c>
    </row>
    <row r="10073" spans="1:2" x14ac:dyDescent="0.25">
      <c r="A10073">
        <v>40</v>
      </c>
      <c r="B10073">
        <v>20</v>
      </c>
    </row>
    <row r="10074" spans="1:2" x14ac:dyDescent="0.25">
      <c r="A10074">
        <v>43</v>
      </c>
      <c r="B10074">
        <v>20</v>
      </c>
    </row>
    <row r="10075" spans="1:2" x14ac:dyDescent="0.25">
      <c r="A10075">
        <v>44</v>
      </c>
      <c r="B10075">
        <v>20</v>
      </c>
    </row>
    <row r="10076" spans="1:2" x14ac:dyDescent="0.25">
      <c r="A10076">
        <v>47</v>
      </c>
      <c r="B10076">
        <v>20</v>
      </c>
    </row>
    <row r="10077" spans="1:2" x14ac:dyDescent="0.25">
      <c r="A10077">
        <v>48</v>
      </c>
      <c r="B10077">
        <v>20</v>
      </c>
    </row>
    <row r="10078" spans="1:2" x14ac:dyDescent="0.25">
      <c r="A10078">
        <v>51</v>
      </c>
      <c r="B10078">
        <v>20</v>
      </c>
    </row>
    <row r="10079" spans="1:2" x14ac:dyDescent="0.25">
      <c r="A10079">
        <v>52</v>
      </c>
      <c r="B10079">
        <v>20</v>
      </c>
    </row>
    <row r="10080" spans="1:2" x14ac:dyDescent="0.25">
      <c r="A10080">
        <v>55</v>
      </c>
      <c r="B10080">
        <v>20</v>
      </c>
    </row>
    <row r="10081" spans="1:2" x14ac:dyDescent="0.25">
      <c r="A10081">
        <v>56</v>
      </c>
      <c r="B10081">
        <v>20</v>
      </c>
    </row>
    <row r="10082" spans="1:2" x14ac:dyDescent="0.25">
      <c r="A10082">
        <v>59</v>
      </c>
      <c r="B10082">
        <v>20</v>
      </c>
    </row>
    <row r="10083" spans="1:2" x14ac:dyDescent="0.25">
      <c r="A10083">
        <v>60</v>
      </c>
      <c r="B10083">
        <v>20</v>
      </c>
    </row>
    <row r="10084" spans="1:2" x14ac:dyDescent="0.25">
      <c r="A10084">
        <v>63</v>
      </c>
      <c r="B10084">
        <v>20</v>
      </c>
    </row>
    <row r="10085" spans="1:2" x14ac:dyDescent="0.25">
      <c r="A10085">
        <v>64</v>
      </c>
      <c r="B10085">
        <v>20</v>
      </c>
    </row>
    <row r="10086" spans="1:2" x14ac:dyDescent="0.25">
      <c r="A10086">
        <v>67</v>
      </c>
      <c r="B10086">
        <v>20</v>
      </c>
    </row>
    <row r="10087" spans="1:2" x14ac:dyDescent="0.25">
      <c r="A10087">
        <v>68</v>
      </c>
      <c r="B10087">
        <v>20</v>
      </c>
    </row>
    <row r="10088" spans="1:2" x14ac:dyDescent="0.25">
      <c r="A10088">
        <v>71</v>
      </c>
      <c r="B10088">
        <v>20</v>
      </c>
    </row>
    <row r="10089" spans="1:2" x14ac:dyDescent="0.25">
      <c r="A10089">
        <v>72</v>
      </c>
      <c r="B10089">
        <v>20</v>
      </c>
    </row>
    <row r="10090" spans="1:2" x14ac:dyDescent="0.25">
      <c r="A10090">
        <v>75</v>
      </c>
      <c r="B10090">
        <v>20</v>
      </c>
    </row>
    <row r="10091" spans="1:2" x14ac:dyDescent="0.25">
      <c r="A10091">
        <v>76</v>
      </c>
      <c r="B10091">
        <v>20</v>
      </c>
    </row>
    <row r="10092" spans="1:2" x14ac:dyDescent="0.25">
      <c r="A10092">
        <v>79</v>
      </c>
      <c r="B10092">
        <v>20</v>
      </c>
    </row>
    <row r="10093" spans="1:2" x14ac:dyDescent="0.25">
      <c r="A10093">
        <v>80</v>
      </c>
      <c r="B10093">
        <v>20</v>
      </c>
    </row>
    <row r="10094" spans="1:2" x14ac:dyDescent="0.25">
      <c r="A10094">
        <v>83</v>
      </c>
      <c r="B10094">
        <v>20</v>
      </c>
    </row>
    <row r="10095" spans="1:2" x14ac:dyDescent="0.25">
      <c r="A10095">
        <v>84</v>
      </c>
      <c r="B10095">
        <v>20</v>
      </c>
    </row>
    <row r="10096" spans="1:2" x14ac:dyDescent="0.25">
      <c r="A10096">
        <v>87</v>
      </c>
      <c r="B10096">
        <v>20</v>
      </c>
    </row>
    <row r="10097" spans="1:2" x14ac:dyDescent="0.25">
      <c r="A10097">
        <v>88</v>
      </c>
      <c r="B10097">
        <v>20</v>
      </c>
    </row>
    <row r="10098" spans="1:2" x14ac:dyDescent="0.25">
      <c r="A10098">
        <v>91</v>
      </c>
      <c r="B10098">
        <v>20</v>
      </c>
    </row>
    <row r="10099" spans="1:2" x14ac:dyDescent="0.25">
      <c r="A10099">
        <v>92</v>
      </c>
      <c r="B10099">
        <v>20</v>
      </c>
    </row>
    <row r="10100" spans="1:2" x14ac:dyDescent="0.25">
      <c r="A10100">
        <v>95</v>
      </c>
      <c r="B10100">
        <v>20</v>
      </c>
    </row>
    <row r="10101" spans="1:2" x14ac:dyDescent="0.25">
      <c r="A10101">
        <v>96</v>
      </c>
      <c r="B10101">
        <v>20</v>
      </c>
    </row>
    <row r="10102" spans="1:2" x14ac:dyDescent="0.25">
      <c r="A10102">
        <v>99</v>
      </c>
      <c r="B10102">
        <v>20</v>
      </c>
    </row>
    <row r="10103" spans="1:2" x14ac:dyDescent="0.25">
      <c r="A10103">
        <v>100</v>
      </c>
      <c r="B10103">
        <v>20</v>
      </c>
    </row>
    <row r="10104" spans="1:2" x14ac:dyDescent="0.25">
      <c r="A10104">
        <v>103</v>
      </c>
      <c r="B10104">
        <v>20</v>
      </c>
    </row>
    <row r="10105" spans="1:2" x14ac:dyDescent="0.25">
      <c r="A10105">
        <v>104</v>
      </c>
      <c r="B10105">
        <v>20</v>
      </c>
    </row>
    <row r="10106" spans="1:2" x14ac:dyDescent="0.25">
      <c r="A10106">
        <v>107</v>
      </c>
      <c r="B10106">
        <v>20</v>
      </c>
    </row>
    <row r="10107" spans="1:2" x14ac:dyDescent="0.25">
      <c r="A10107">
        <v>108</v>
      </c>
      <c r="B10107">
        <v>20</v>
      </c>
    </row>
    <row r="10108" spans="1:2" x14ac:dyDescent="0.25">
      <c r="A10108">
        <v>111</v>
      </c>
      <c r="B10108">
        <v>20</v>
      </c>
    </row>
    <row r="10109" spans="1:2" x14ac:dyDescent="0.25">
      <c r="A10109">
        <v>112</v>
      </c>
      <c r="B10109">
        <v>20</v>
      </c>
    </row>
    <row r="10110" spans="1:2" x14ac:dyDescent="0.25">
      <c r="A10110">
        <v>115</v>
      </c>
      <c r="B10110">
        <v>20</v>
      </c>
    </row>
    <row r="10111" spans="1:2" x14ac:dyDescent="0.25">
      <c r="A10111">
        <v>116</v>
      </c>
      <c r="B10111">
        <v>20</v>
      </c>
    </row>
    <row r="10112" spans="1:2" x14ac:dyDescent="0.25">
      <c r="A10112">
        <v>119</v>
      </c>
      <c r="B10112">
        <v>20</v>
      </c>
    </row>
    <row r="10113" spans="1:2" x14ac:dyDescent="0.25">
      <c r="A10113">
        <v>120</v>
      </c>
      <c r="B10113">
        <v>20</v>
      </c>
    </row>
    <row r="10114" spans="1:2" x14ac:dyDescent="0.25">
      <c r="A10114">
        <v>123</v>
      </c>
      <c r="B10114">
        <v>20</v>
      </c>
    </row>
    <row r="10115" spans="1:2" x14ac:dyDescent="0.25">
      <c r="A10115">
        <v>124</v>
      </c>
      <c r="B10115">
        <v>20</v>
      </c>
    </row>
    <row r="10116" spans="1:2" x14ac:dyDescent="0.25">
      <c r="A10116">
        <v>127</v>
      </c>
      <c r="B10116">
        <v>20</v>
      </c>
    </row>
    <row r="10117" spans="1:2" x14ac:dyDescent="0.25">
      <c r="A10117">
        <v>128</v>
      </c>
      <c r="B10117">
        <v>20</v>
      </c>
    </row>
    <row r="10118" spans="1:2" x14ac:dyDescent="0.25">
      <c r="A10118">
        <v>131</v>
      </c>
      <c r="B10118">
        <v>20</v>
      </c>
    </row>
    <row r="10119" spans="1:2" x14ac:dyDescent="0.25">
      <c r="A10119">
        <v>132</v>
      </c>
      <c r="B10119">
        <v>20</v>
      </c>
    </row>
    <row r="10120" spans="1:2" x14ac:dyDescent="0.25">
      <c r="A10120">
        <v>135</v>
      </c>
      <c r="B10120">
        <v>20</v>
      </c>
    </row>
    <row r="10121" spans="1:2" x14ac:dyDescent="0.25">
      <c r="A10121">
        <v>136</v>
      </c>
      <c r="B10121">
        <v>20</v>
      </c>
    </row>
    <row r="10122" spans="1:2" x14ac:dyDescent="0.25">
      <c r="A10122">
        <v>139</v>
      </c>
      <c r="B10122">
        <v>20.131654820941186</v>
      </c>
    </row>
    <row r="10123" spans="1:2" x14ac:dyDescent="0.25">
      <c r="A10123">
        <v>140</v>
      </c>
      <c r="B10123">
        <v>20.18889604743725</v>
      </c>
    </row>
    <row r="10124" spans="1:2" x14ac:dyDescent="0.25">
      <c r="A10124">
        <v>143</v>
      </c>
      <c r="B10124">
        <v>20.145679590624521</v>
      </c>
    </row>
    <row r="10125" spans="1:2" x14ac:dyDescent="0.25">
      <c r="A10125">
        <v>144</v>
      </c>
      <c r="B10125">
        <v>20.20901854306987</v>
      </c>
    </row>
    <row r="10126" spans="1:2" x14ac:dyDescent="0.25">
      <c r="A10126">
        <v>147</v>
      </c>
      <c r="B10126">
        <v>20.28626219204396</v>
      </c>
    </row>
    <row r="10127" spans="1:2" x14ac:dyDescent="0.25">
      <c r="A10127">
        <v>148</v>
      </c>
      <c r="B10127">
        <v>20.392285226134394</v>
      </c>
    </row>
    <row r="10128" spans="1:2" x14ac:dyDescent="0.25">
      <c r="A10128">
        <v>151</v>
      </c>
      <c r="B10128">
        <v>20.762986885558714</v>
      </c>
    </row>
    <row r="10129" spans="1:2" x14ac:dyDescent="0.25">
      <c r="A10129">
        <v>152</v>
      </c>
      <c r="B10129">
        <v>20.916075548881768</v>
      </c>
    </row>
    <row r="10130" spans="1:2" x14ac:dyDescent="0.25">
      <c r="A10130">
        <v>155</v>
      </c>
      <c r="B10130">
        <v>20.479895009222204</v>
      </c>
    </row>
    <row r="10131" spans="1:2" x14ac:dyDescent="0.25">
      <c r="A10131">
        <v>156</v>
      </c>
      <c r="B10131">
        <v>20.634699850906774</v>
      </c>
    </row>
    <row r="10132" spans="1:2" x14ac:dyDescent="0.25">
      <c r="A10132">
        <v>159</v>
      </c>
      <c r="B10132">
        <v>20.268793618222528</v>
      </c>
    </row>
    <row r="10133" spans="1:2" x14ac:dyDescent="0.25">
      <c r="A10133">
        <v>160</v>
      </c>
      <c r="B10133">
        <v>20.447989363704288</v>
      </c>
    </row>
    <row r="10134" spans="1:2" x14ac:dyDescent="0.25">
      <c r="A10134">
        <v>163</v>
      </c>
      <c r="B10134">
        <v>20.945428102389911</v>
      </c>
    </row>
    <row r="10135" spans="1:2" x14ac:dyDescent="0.25">
      <c r="A10135">
        <v>164</v>
      </c>
      <c r="B10135">
        <v>21.386051486244401</v>
      </c>
    </row>
    <row r="10136" spans="1:2" x14ac:dyDescent="0.25">
      <c r="A10136">
        <v>167</v>
      </c>
      <c r="B10136">
        <v>20.433157350844237</v>
      </c>
    </row>
    <row r="10137" spans="1:2" x14ac:dyDescent="0.25">
      <c r="A10137">
        <v>168</v>
      </c>
      <c r="B10137">
        <v>20.661134903920203</v>
      </c>
    </row>
    <row r="10138" spans="1:2" x14ac:dyDescent="0.25">
      <c r="A10138">
        <v>171</v>
      </c>
      <c r="B10138">
        <v>21.384791695549882</v>
      </c>
    </row>
    <row r="10139" spans="1:2" x14ac:dyDescent="0.25">
      <c r="A10139">
        <v>172</v>
      </c>
      <c r="B10139">
        <v>21.913535711493186</v>
      </c>
    </row>
    <row r="10140" spans="1:2" x14ac:dyDescent="0.25">
      <c r="A10140">
        <v>175</v>
      </c>
      <c r="B10140">
        <v>20.636546529541285</v>
      </c>
    </row>
    <row r="10141" spans="1:2" x14ac:dyDescent="0.25">
      <c r="A10141">
        <v>176</v>
      </c>
      <c r="B10141">
        <v>20.913305890211422</v>
      </c>
    </row>
    <row r="10142" spans="1:2" x14ac:dyDescent="0.25">
      <c r="A10142">
        <v>179</v>
      </c>
      <c r="B10142">
        <v>21.839189165895771</v>
      </c>
    </row>
    <row r="10143" spans="1:2" x14ac:dyDescent="0.25">
      <c r="A10143">
        <v>180</v>
      </c>
      <c r="B10143">
        <v>22.40915355614813</v>
      </c>
    </row>
    <row r="10144" spans="1:2" x14ac:dyDescent="0.25">
      <c r="A10144">
        <v>183</v>
      </c>
      <c r="B10144">
        <v>20.878961154313746</v>
      </c>
    </row>
    <row r="10145" spans="1:2" x14ac:dyDescent="0.25">
      <c r="A10145">
        <v>184</v>
      </c>
      <c r="B10145">
        <v>21.204502322578072</v>
      </c>
    </row>
    <row r="10146" spans="1:2" x14ac:dyDescent="0.25">
      <c r="A10146">
        <v>187</v>
      </c>
      <c r="B10146">
        <v>22.259880192036469</v>
      </c>
    </row>
    <row r="10147" spans="1:2" x14ac:dyDescent="0.25">
      <c r="A10147">
        <v>188</v>
      </c>
      <c r="B10147">
        <v>22.87382812835369</v>
      </c>
    </row>
    <row r="10148" spans="1:2" x14ac:dyDescent="0.25">
      <c r="A10148">
        <v>191</v>
      </c>
      <c r="B10148">
        <v>21.160401225161554</v>
      </c>
    </row>
    <row r="10149" spans="1:2" x14ac:dyDescent="0.25">
      <c r="A10149">
        <v>192</v>
      </c>
      <c r="B10149">
        <v>21.534724201020108</v>
      </c>
    </row>
    <row r="10150" spans="1:2" x14ac:dyDescent="0.25">
      <c r="A10150">
        <v>195</v>
      </c>
      <c r="B10150">
        <v>20.598070819483521</v>
      </c>
    </row>
    <row r="10151" spans="1:2" x14ac:dyDescent="0.25">
      <c r="A10151">
        <v>196</v>
      </c>
      <c r="B10151">
        <v>20.996784699139226</v>
      </c>
    </row>
    <row r="10152" spans="1:2" x14ac:dyDescent="0.25">
      <c r="A10152">
        <v>199</v>
      </c>
      <c r="B10152">
        <v>21.426410197137184</v>
      </c>
    </row>
    <row r="10153" spans="1:2" x14ac:dyDescent="0.25">
      <c r="A10153">
        <v>200</v>
      </c>
      <c r="B10153">
        <v>21.903244966368213</v>
      </c>
    </row>
    <row r="10154" spans="1:2" x14ac:dyDescent="0.25">
      <c r="A10154">
        <v>203</v>
      </c>
      <c r="B10154">
        <v>20.850241805774797</v>
      </c>
    </row>
    <row r="10155" spans="1:2" x14ac:dyDescent="0.25">
      <c r="A10155">
        <v>204</v>
      </c>
      <c r="B10155">
        <v>21.297737493024719</v>
      </c>
    </row>
    <row r="10156" spans="1:2" x14ac:dyDescent="0.25">
      <c r="A10156">
        <v>207</v>
      </c>
      <c r="B10156">
        <v>21.442063979404406</v>
      </c>
    </row>
    <row r="10157" spans="1:2" x14ac:dyDescent="0.25">
      <c r="A10157">
        <v>208</v>
      </c>
      <c r="B10157">
        <v>21.865145219956535</v>
      </c>
    </row>
    <row r="10158" spans="1:2" x14ac:dyDescent="0.25">
      <c r="A10158">
        <v>211</v>
      </c>
      <c r="B10158">
        <v>21.141438238141454</v>
      </c>
    </row>
    <row r="10159" spans="1:2" x14ac:dyDescent="0.25">
      <c r="A10159">
        <v>212</v>
      </c>
      <c r="B10159">
        <v>21.637715732985534</v>
      </c>
    </row>
    <row r="10160" spans="1:2" x14ac:dyDescent="0.25">
      <c r="A10160">
        <v>215</v>
      </c>
      <c r="B10160">
        <v>21.394922176275749</v>
      </c>
    </row>
    <row r="10161" spans="1:2" x14ac:dyDescent="0.25">
      <c r="A10161">
        <v>216</v>
      </c>
      <c r="B10161">
        <v>21.749330147027294</v>
      </c>
    </row>
    <row r="10162" spans="1:2" x14ac:dyDescent="0.25">
      <c r="A10162">
        <v>219</v>
      </c>
      <c r="B10162">
        <v>21.234414740075767</v>
      </c>
    </row>
    <row r="10163" spans="1:2" x14ac:dyDescent="0.25">
      <c r="A10163">
        <v>220</v>
      </c>
      <c r="B10163">
        <v>21.691605384548236</v>
      </c>
    </row>
    <row r="10164" spans="1:2" x14ac:dyDescent="0.25">
      <c r="A10164">
        <v>223</v>
      </c>
      <c r="B10164">
        <v>21.285912793081557</v>
      </c>
    </row>
    <row r="10165" spans="1:2" x14ac:dyDescent="0.25">
      <c r="A10165">
        <v>224</v>
      </c>
      <c r="B10165">
        <v>21.566882507380146</v>
      </c>
    </row>
    <row r="10166" spans="1:2" x14ac:dyDescent="0.25">
      <c r="A10166">
        <v>227</v>
      </c>
      <c r="B10166">
        <v>21.256959492875968</v>
      </c>
    </row>
    <row r="10167" spans="1:2" x14ac:dyDescent="0.25">
      <c r="A10167">
        <v>228</v>
      </c>
      <c r="B10167">
        <v>21.662430297029484</v>
      </c>
    </row>
    <row r="10168" spans="1:2" x14ac:dyDescent="0.25">
      <c r="A10168">
        <v>231</v>
      </c>
      <c r="B10168">
        <v>20.569325378693314</v>
      </c>
    </row>
    <row r="10169" spans="1:2" x14ac:dyDescent="0.25">
      <c r="A10169">
        <v>232</v>
      </c>
      <c r="B10169">
        <v>20.948875631155541</v>
      </c>
    </row>
    <row r="10170" spans="1:2" x14ac:dyDescent="0.25">
      <c r="A10170">
        <v>235</v>
      </c>
      <c r="B10170">
        <v>20.734165713057809</v>
      </c>
    </row>
    <row r="10171" spans="1:2" x14ac:dyDescent="0.25">
      <c r="A10171">
        <v>236</v>
      </c>
      <c r="B10171">
        <v>20.914378084806142</v>
      </c>
    </row>
    <row r="10172" spans="1:2" x14ac:dyDescent="0.25">
      <c r="A10172">
        <v>239</v>
      </c>
      <c r="B10172">
        <v>20.622308302110284</v>
      </c>
    </row>
    <row r="10173" spans="1:2" x14ac:dyDescent="0.25">
      <c r="A10173">
        <v>240</v>
      </c>
      <c r="B10173">
        <v>20.949838987431487</v>
      </c>
    </row>
    <row r="10174" spans="1:2" x14ac:dyDescent="0.25">
      <c r="A10174">
        <v>243</v>
      </c>
      <c r="B10174">
        <v>20.648605440711336</v>
      </c>
    </row>
    <row r="10175" spans="1:2" x14ac:dyDescent="0.25">
      <c r="A10175">
        <v>244</v>
      </c>
      <c r="B10175">
        <v>20.780688415000519</v>
      </c>
    </row>
    <row r="10176" spans="1:2" x14ac:dyDescent="0.25">
      <c r="A10176">
        <v>247</v>
      </c>
      <c r="B10176">
        <v>20.632968269462577</v>
      </c>
    </row>
    <row r="10177" spans="1:2" x14ac:dyDescent="0.25">
      <c r="A10177">
        <v>248</v>
      </c>
      <c r="B10177">
        <v>20.908171864881069</v>
      </c>
    </row>
    <row r="10178" spans="1:2" x14ac:dyDescent="0.25">
      <c r="A10178">
        <v>251</v>
      </c>
      <c r="B10178">
        <v>20.540618785489329</v>
      </c>
    </row>
    <row r="10179" spans="1:2" x14ac:dyDescent="0.25">
      <c r="A10179">
        <v>252</v>
      </c>
      <c r="B10179">
        <v>20.631767784961745</v>
      </c>
    </row>
    <row r="10180" spans="1:2" x14ac:dyDescent="0.25">
      <c r="A10180">
        <v>255</v>
      </c>
      <c r="B10180">
        <v>20.600739387918509</v>
      </c>
    </row>
    <row r="10181" spans="1:2" x14ac:dyDescent="0.25">
      <c r="A10181">
        <v>256</v>
      </c>
      <c r="B10181">
        <v>20.823235457517939</v>
      </c>
    </row>
    <row r="10182" spans="1:2" x14ac:dyDescent="0.25">
      <c r="A10182">
        <v>259</v>
      </c>
      <c r="B10182">
        <v>20.419075144620525</v>
      </c>
    </row>
    <row r="10183" spans="1:2" x14ac:dyDescent="0.25">
      <c r="A10183">
        <v>260</v>
      </c>
      <c r="B10183">
        <v>20.4768782087245</v>
      </c>
    </row>
    <row r="10184" spans="1:2" x14ac:dyDescent="0.25">
      <c r="A10184">
        <v>263</v>
      </c>
      <c r="B10184">
        <v>20.524981233436804</v>
      </c>
    </row>
    <row r="10185" spans="1:2" x14ac:dyDescent="0.25">
      <c r="A10185">
        <v>264</v>
      </c>
      <c r="B10185">
        <v>20.694330018416419</v>
      </c>
    </row>
    <row r="10186" spans="1:2" x14ac:dyDescent="0.25">
      <c r="A10186">
        <v>267</v>
      </c>
      <c r="B10186">
        <v>20.213893230170484</v>
      </c>
    </row>
    <row r="10187" spans="1:2" x14ac:dyDescent="0.25">
      <c r="A10187">
        <v>268</v>
      </c>
      <c r="B10187">
        <v>20.356488716950814</v>
      </c>
    </row>
    <row r="10188" spans="1:2" x14ac:dyDescent="0.25">
      <c r="A10188">
        <v>271</v>
      </c>
      <c r="B10188">
        <v>20.192018732077948</v>
      </c>
    </row>
    <row r="10189" spans="1:2" x14ac:dyDescent="0.25">
      <c r="A10189">
        <v>272</v>
      </c>
      <c r="B10189">
        <v>20.213196107937893</v>
      </c>
    </row>
    <row r="10190" spans="1:2" x14ac:dyDescent="0.25">
      <c r="A10190">
        <v>275</v>
      </c>
      <c r="B10190">
        <v>20.168543738401507</v>
      </c>
    </row>
    <row r="10191" spans="1:2" x14ac:dyDescent="0.25">
      <c r="A10191">
        <v>276</v>
      </c>
      <c r="B10191">
        <v>20.25725096913914</v>
      </c>
    </row>
    <row r="10192" spans="1:2" x14ac:dyDescent="0.25">
      <c r="A10192">
        <v>279</v>
      </c>
      <c r="B10192">
        <v>20.099649719881413</v>
      </c>
    </row>
    <row r="10193" spans="1:2" x14ac:dyDescent="0.25">
      <c r="A10193">
        <v>280</v>
      </c>
      <c r="B10193">
        <v>20.107037176538462</v>
      </c>
    </row>
    <row r="10194" spans="1:2" x14ac:dyDescent="0.25">
      <c r="A10194">
        <v>283</v>
      </c>
      <c r="B10194">
        <v>20.078864109259158</v>
      </c>
    </row>
    <row r="10195" spans="1:2" x14ac:dyDescent="0.25">
      <c r="A10195">
        <v>284</v>
      </c>
      <c r="B10195">
        <v>20.113152852415315</v>
      </c>
    </row>
    <row r="10196" spans="1:2" x14ac:dyDescent="0.25">
      <c r="A10196">
        <v>287</v>
      </c>
      <c r="B10196">
        <v>20.010532652901535</v>
      </c>
    </row>
    <row r="10197" spans="1:2" x14ac:dyDescent="0.25">
      <c r="A10197">
        <v>288</v>
      </c>
      <c r="B10197">
        <v>20.010937080198552</v>
      </c>
    </row>
    <row r="10198" spans="1:2" x14ac:dyDescent="0.25">
      <c r="A10198">
        <v>73</v>
      </c>
      <c r="B10198">
        <v>20</v>
      </c>
    </row>
    <row r="10199" spans="1:2" x14ac:dyDescent="0.25">
      <c r="A10199">
        <v>74</v>
      </c>
      <c r="B10199">
        <v>20</v>
      </c>
    </row>
    <row r="10200" spans="1:2" x14ac:dyDescent="0.25">
      <c r="A10200">
        <v>77</v>
      </c>
      <c r="B10200">
        <v>20</v>
      </c>
    </row>
    <row r="10201" spans="1:2" x14ac:dyDescent="0.25">
      <c r="A10201">
        <v>78</v>
      </c>
      <c r="B10201">
        <v>20</v>
      </c>
    </row>
    <row r="10202" spans="1:2" x14ac:dyDescent="0.25">
      <c r="A10202">
        <v>81</v>
      </c>
      <c r="B10202">
        <v>20</v>
      </c>
    </row>
    <row r="10203" spans="1:2" x14ac:dyDescent="0.25">
      <c r="A10203">
        <v>82</v>
      </c>
      <c r="B10203">
        <v>20</v>
      </c>
    </row>
    <row r="10204" spans="1:2" x14ac:dyDescent="0.25">
      <c r="A10204">
        <v>85</v>
      </c>
      <c r="B10204">
        <v>20</v>
      </c>
    </row>
    <row r="10205" spans="1:2" x14ac:dyDescent="0.25">
      <c r="A10205">
        <v>86</v>
      </c>
      <c r="B10205">
        <v>20</v>
      </c>
    </row>
    <row r="10206" spans="1:2" x14ac:dyDescent="0.25">
      <c r="A10206">
        <v>89</v>
      </c>
      <c r="B10206">
        <v>20</v>
      </c>
    </row>
    <row r="10207" spans="1:2" x14ac:dyDescent="0.25">
      <c r="A10207">
        <v>90</v>
      </c>
      <c r="B10207">
        <v>20</v>
      </c>
    </row>
    <row r="10208" spans="1:2" x14ac:dyDescent="0.25">
      <c r="A10208">
        <v>93</v>
      </c>
      <c r="B10208">
        <v>20</v>
      </c>
    </row>
    <row r="10209" spans="1:2" x14ac:dyDescent="0.25">
      <c r="A10209">
        <v>94</v>
      </c>
      <c r="B10209">
        <v>20</v>
      </c>
    </row>
    <row r="10210" spans="1:2" x14ac:dyDescent="0.25">
      <c r="A10210">
        <v>97</v>
      </c>
      <c r="B10210">
        <v>20</v>
      </c>
    </row>
    <row r="10211" spans="1:2" x14ac:dyDescent="0.25">
      <c r="A10211">
        <v>98</v>
      </c>
      <c r="B10211">
        <v>20</v>
      </c>
    </row>
    <row r="10212" spans="1:2" x14ac:dyDescent="0.25">
      <c r="A10212">
        <v>101</v>
      </c>
      <c r="B10212">
        <v>20</v>
      </c>
    </row>
    <row r="10213" spans="1:2" x14ac:dyDescent="0.25">
      <c r="A10213">
        <v>102</v>
      </c>
      <c r="B10213">
        <v>20</v>
      </c>
    </row>
    <row r="10214" spans="1:2" x14ac:dyDescent="0.25">
      <c r="A10214">
        <v>105</v>
      </c>
      <c r="B10214">
        <v>20</v>
      </c>
    </row>
    <row r="10215" spans="1:2" x14ac:dyDescent="0.25">
      <c r="A10215">
        <v>106</v>
      </c>
      <c r="B10215">
        <v>20</v>
      </c>
    </row>
    <row r="10216" spans="1:2" x14ac:dyDescent="0.25">
      <c r="A10216">
        <v>109</v>
      </c>
      <c r="B10216">
        <v>20</v>
      </c>
    </row>
    <row r="10217" spans="1:2" x14ac:dyDescent="0.25">
      <c r="A10217">
        <v>110</v>
      </c>
      <c r="B10217">
        <v>20</v>
      </c>
    </row>
    <row r="10218" spans="1:2" x14ac:dyDescent="0.25">
      <c r="A10218">
        <v>113</v>
      </c>
      <c r="B10218">
        <v>20</v>
      </c>
    </row>
    <row r="10219" spans="1:2" x14ac:dyDescent="0.25">
      <c r="A10219">
        <v>114</v>
      </c>
      <c r="B10219">
        <v>20</v>
      </c>
    </row>
    <row r="10220" spans="1:2" x14ac:dyDescent="0.25">
      <c r="A10220">
        <v>117</v>
      </c>
      <c r="B10220">
        <v>20</v>
      </c>
    </row>
    <row r="10221" spans="1:2" x14ac:dyDescent="0.25">
      <c r="A10221">
        <v>118</v>
      </c>
      <c r="B10221">
        <v>20</v>
      </c>
    </row>
    <row r="10222" spans="1:2" x14ac:dyDescent="0.25">
      <c r="A10222">
        <v>121</v>
      </c>
      <c r="B10222">
        <v>20</v>
      </c>
    </row>
    <row r="10223" spans="1:2" x14ac:dyDescent="0.25">
      <c r="A10223">
        <v>122</v>
      </c>
      <c r="B10223">
        <v>20</v>
      </c>
    </row>
    <row r="10224" spans="1:2" x14ac:dyDescent="0.25">
      <c r="A10224">
        <v>125</v>
      </c>
      <c r="B10224">
        <v>20</v>
      </c>
    </row>
    <row r="10225" spans="1:2" x14ac:dyDescent="0.25">
      <c r="A10225">
        <v>126</v>
      </c>
      <c r="B10225">
        <v>20</v>
      </c>
    </row>
    <row r="10226" spans="1:2" x14ac:dyDescent="0.25">
      <c r="A10226">
        <v>129</v>
      </c>
      <c r="B10226">
        <v>20</v>
      </c>
    </row>
    <row r="10227" spans="1:2" x14ac:dyDescent="0.25">
      <c r="A10227">
        <v>130</v>
      </c>
      <c r="B10227">
        <v>20</v>
      </c>
    </row>
    <row r="10228" spans="1:2" x14ac:dyDescent="0.25">
      <c r="A10228">
        <v>133</v>
      </c>
      <c r="B10228">
        <v>20</v>
      </c>
    </row>
    <row r="10229" spans="1:2" x14ac:dyDescent="0.25">
      <c r="A10229">
        <v>134</v>
      </c>
      <c r="B10229">
        <v>20</v>
      </c>
    </row>
    <row r="10230" spans="1:2" x14ac:dyDescent="0.25">
      <c r="A10230">
        <v>137</v>
      </c>
      <c r="B10230">
        <v>20</v>
      </c>
    </row>
    <row r="10231" spans="1:2" x14ac:dyDescent="0.25">
      <c r="A10231">
        <v>138</v>
      </c>
      <c r="B10231">
        <v>20</v>
      </c>
    </row>
    <row r="10232" spans="1:2" x14ac:dyDescent="0.25">
      <c r="A10232">
        <v>141</v>
      </c>
      <c r="B10232">
        <v>20.241452698083478</v>
      </c>
    </row>
    <row r="10233" spans="1:2" x14ac:dyDescent="0.25">
      <c r="A10233">
        <v>142</v>
      </c>
      <c r="B10233">
        <v>20</v>
      </c>
    </row>
    <row r="10234" spans="1:2" x14ac:dyDescent="0.25">
      <c r="A10234">
        <v>145</v>
      </c>
      <c r="B10234">
        <v>20.073468917263952</v>
      </c>
    </row>
    <row r="10235" spans="1:2" x14ac:dyDescent="0.25">
      <c r="A10235">
        <v>146</v>
      </c>
      <c r="B10235">
        <v>20.155101047557125</v>
      </c>
    </row>
    <row r="10236" spans="1:2" x14ac:dyDescent="0.25">
      <c r="A10236">
        <v>149</v>
      </c>
      <c r="B10236">
        <v>20.556463433823648</v>
      </c>
    </row>
    <row r="10237" spans="1:2" x14ac:dyDescent="0.25">
      <c r="A10237">
        <v>150</v>
      </c>
      <c r="B10237">
        <v>20.554106023513846</v>
      </c>
    </row>
    <row r="10238" spans="1:2" x14ac:dyDescent="0.25">
      <c r="A10238">
        <v>153</v>
      </c>
      <c r="B10238">
        <v>20.169538119253733</v>
      </c>
    </row>
    <row r="10239" spans="1:2" x14ac:dyDescent="0.25">
      <c r="A10239">
        <v>154</v>
      </c>
      <c r="B10239">
        <v>20.299952057141226</v>
      </c>
    </row>
    <row r="10240" spans="1:2" x14ac:dyDescent="0.25">
      <c r="A10240">
        <v>157</v>
      </c>
      <c r="B10240">
        <v>19.953558547494623</v>
      </c>
    </row>
    <row r="10241" spans="1:2" x14ac:dyDescent="0.25">
      <c r="A10241">
        <v>158</v>
      </c>
      <c r="B10241">
        <v>20.108363389179139</v>
      </c>
    </row>
    <row r="10242" spans="1:2" x14ac:dyDescent="0.25">
      <c r="A10242">
        <v>161</v>
      </c>
      <c r="B10242">
        <v>20.171644049191151</v>
      </c>
    </row>
    <row r="10243" spans="1:2" x14ac:dyDescent="0.25">
      <c r="A10243">
        <v>162</v>
      </c>
      <c r="B10243">
        <v>20.959063778150892</v>
      </c>
    </row>
    <row r="10244" spans="1:2" x14ac:dyDescent="0.25">
      <c r="A10244">
        <v>165</v>
      </c>
      <c r="B10244">
        <v>20</v>
      </c>
    </row>
    <row r="10245" spans="1:2" x14ac:dyDescent="0.25">
      <c r="A10245">
        <v>166</v>
      </c>
      <c r="B10245">
        <v>20.223945314206677</v>
      </c>
    </row>
    <row r="10246" spans="1:2" x14ac:dyDescent="0.25">
      <c r="A10246">
        <v>169</v>
      </c>
      <c r="B10246">
        <v>21.1192688921656</v>
      </c>
    </row>
    <row r="10247" spans="1:2" x14ac:dyDescent="0.25">
      <c r="A10247">
        <v>170</v>
      </c>
      <c r="B10247">
        <v>21.268666502559121</v>
      </c>
    </row>
    <row r="10248" spans="1:2" x14ac:dyDescent="0.25">
      <c r="A10248">
        <v>173</v>
      </c>
      <c r="B10248">
        <v>20.126184228436522</v>
      </c>
    </row>
    <row r="10249" spans="1:2" x14ac:dyDescent="0.25">
      <c r="A10249">
        <v>174</v>
      </c>
      <c r="B10249">
        <v>20.378552685309558</v>
      </c>
    </row>
    <row r="10250" spans="1:2" x14ac:dyDescent="0.25">
      <c r="A10250">
        <v>177</v>
      </c>
      <c r="B10250">
        <v>21.402126522565307</v>
      </c>
    </row>
    <row r="10251" spans="1:2" x14ac:dyDescent="0.25">
      <c r="A10251">
        <v>178</v>
      </c>
      <c r="B10251">
        <v>21.571898851082977</v>
      </c>
    </row>
    <row r="10252" spans="1:2" x14ac:dyDescent="0.25">
      <c r="A10252">
        <v>181</v>
      </c>
      <c r="B10252">
        <v>20.271035238020506</v>
      </c>
    </row>
    <row r="10253" spans="1:2" x14ac:dyDescent="0.25">
      <c r="A10253">
        <v>182</v>
      </c>
      <c r="B10253">
        <v>20.572185502487748</v>
      </c>
    </row>
    <row r="10254" spans="1:2" x14ac:dyDescent="0.25">
      <c r="A10254">
        <v>185</v>
      </c>
      <c r="B10254">
        <v>21.404981307130189</v>
      </c>
    </row>
    <row r="10255" spans="1:2" x14ac:dyDescent="0.25">
      <c r="A10255">
        <v>186</v>
      </c>
      <c r="B10255">
        <v>21.855130426251513</v>
      </c>
    </row>
    <row r="10256" spans="1:2" x14ac:dyDescent="0.25">
      <c r="A10256">
        <v>189</v>
      </c>
      <c r="B10256">
        <v>20.45491169367989</v>
      </c>
    </row>
    <row r="10257" spans="1:2" x14ac:dyDescent="0.25">
      <c r="A10257">
        <v>190</v>
      </c>
      <c r="B10257">
        <v>20.804843765741339</v>
      </c>
    </row>
    <row r="10258" spans="1:2" x14ac:dyDescent="0.25">
      <c r="A10258">
        <v>193</v>
      </c>
      <c r="B10258">
        <v>19.887703107242405</v>
      </c>
    </row>
    <row r="10259" spans="1:2" x14ac:dyDescent="0.25">
      <c r="A10259">
        <v>194</v>
      </c>
      <c r="B10259">
        <v>20.262026083100945</v>
      </c>
    </row>
    <row r="10260" spans="1:2" x14ac:dyDescent="0.25">
      <c r="A10260">
        <v>197</v>
      </c>
      <c r="B10260">
        <v>20.376732513430625</v>
      </c>
    </row>
    <row r="10261" spans="1:2" x14ac:dyDescent="0.25">
      <c r="A10261">
        <v>198</v>
      </c>
      <c r="B10261">
        <v>20.970262171686905</v>
      </c>
    </row>
    <row r="10262" spans="1:2" x14ac:dyDescent="0.25">
      <c r="A10262">
        <v>201</v>
      </c>
      <c r="B10262">
        <v>20.042310478345275</v>
      </c>
    </row>
    <row r="10263" spans="1:2" x14ac:dyDescent="0.25">
      <c r="A10263">
        <v>202</v>
      </c>
      <c r="B10263">
        <v>20.465415261798029</v>
      </c>
    </row>
    <row r="10264" spans="1:2" x14ac:dyDescent="0.25">
      <c r="A10264">
        <v>205</v>
      </c>
      <c r="B10264">
        <v>20.435008421732803</v>
      </c>
    </row>
    <row r="10265" spans="1:2" x14ac:dyDescent="0.25">
      <c r="A10265">
        <v>206</v>
      </c>
      <c r="B10265">
        <v>20.927756899906068</v>
      </c>
    </row>
    <row r="10266" spans="1:2" x14ac:dyDescent="0.25">
      <c r="A10266">
        <v>209</v>
      </c>
      <c r="B10266">
        <v>20.235943295523512</v>
      </c>
    </row>
    <row r="10267" spans="1:2" x14ac:dyDescent="0.25">
      <c r="A10267">
        <v>210</v>
      </c>
      <c r="B10267">
        <v>20.707829886570476</v>
      </c>
    </row>
    <row r="10268" spans="1:2" x14ac:dyDescent="0.25">
      <c r="A10268">
        <v>213</v>
      </c>
      <c r="B10268">
        <v>20.380514875531723</v>
      </c>
    </row>
    <row r="10269" spans="1:2" x14ac:dyDescent="0.25">
      <c r="A10269">
        <v>214</v>
      </c>
      <c r="B10269">
        <v>20.882028364533188</v>
      </c>
    </row>
    <row r="10270" spans="1:2" x14ac:dyDescent="0.25">
      <c r="A10270">
        <v>217</v>
      </c>
      <c r="B10270">
        <v>20.434712491805861</v>
      </c>
    </row>
    <row r="10271" spans="1:2" x14ac:dyDescent="0.25">
      <c r="A10271">
        <v>218</v>
      </c>
      <c r="B10271">
        <v>20.917726371590142</v>
      </c>
    </row>
    <row r="10272" spans="1:2" x14ac:dyDescent="0.25">
      <c r="A10272">
        <v>221</v>
      </c>
      <c r="B10272">
        <v>20.428903388416572</v>
      </c>
    </row>
    <row r="10273" spans="1:2" x14ac:dyDescent="0.25">
      <c r="A10273">
        <v>222</v>
      </c>
      <c r="B10273">
        <v>20.905462708879419</v>
      </c>
    </row>
    <row r="10274" spans="1:2" x14ac:dyDescent="0.25">
      <c r="A10274">
        <v>225</v>
      </c>
      <c r="B10274">
        <v>20.560751077474588</v>
      </c>
    </row>
    <row r="10275" spans="1:2" x14ac:dyDescent="0.25">
      <c r="A10275">
        <v>226</v>
      </c>
      <c r="B10275">
        <v>20.992098060147356</v>
      </c>
    </row>
    <row r="10276" spans="1:2" x14ac:dyDescent="0.25">
      <c r="A10276">
        <v>229</v>
      </c>
      <c r="B10276">
        <v>19.878358758753937</v>
      </c>
    </row>
    <row r="10277" spans="1:2" x14ac:dyDescent="0.25">
      <c r="A10277">
        <v>230</v>
      </c>
      <c r="B10277">
        <v>20.283829562907446</v>
      </c>
    </row>
    <row r="10278" spans="1:2" x14ac:dyDescent="0.25">
      <c r="A10278">
        <v>233</v>
      </c>
      <c r="B10278">
        <v>20.489829761504282</v>
      </c>
    </row>
    <row r="10279" spans="1:2" x14ac:dyDescent="0.25">
      <c r="A10279">
        <v>234</v>
      </c>
      <c r="B10279">
        <v>20.279296697383913</v>
      </c>
    </row>
    <row r="10280" spans="1:2" x14ac:dyDescent="0.25">
      <c r="A10280">
        <v>237</v>
      </c>
      <c r="B10280">
        <v>20.035357385917091</v>
      </c>
    </row>
    <row r="10281" spans="1:2" x14ac:dyDescent="0.25">
      <c r="A10281">
        <v>238</v>
      </c>
      <c r="B10281">
        <v>20.38893124508801</v>
      </c>
    </row>
    <row r="10282" spans="1:2" x14ac:dyDescent="0.25">
      <c r="A10282">
        <v>241</v>
      </c>
      <c r="B10282">
        <v>19.369410855831159</v>
      </c>
    </row>
    <row r="10283" spans="1:2" x14ac:dyDescent="0.25">
      <c r="A10283">
        <v>242</v>
      </c>
      <c r="B10283">
        <v>20.381776714238654</v>
      </c>
    </row>
    <row r="10284" spans="1:2" x14ac:dyDescent="0.25">
      <c r="A10284">
        <v>245</v>
      </c>
      <c r="B10284">
        <v>20.146864858340063</v>
      </c>
    </row>
    <row r="10285" spans="1:2" x14ac:dyDescent="0.25">
      <c r="A10285">
        <v>246</v>
      </c>
      <c r="B10285">
        <v>20.452115665207177</v>
      </c>
    </row>
    <row r="10286" spans="1:2" x14ac:dyDescent="0.25">
      <c r="A10286">
        <v>249</v>
      </c>
      <c r="B10286">
        <v>19.56852144199695</v>
      </c>
    </row>
    <row r="10287" spans="1:2" x14ac:dyDescent="0.25">
      <c r="A10287">
        <v>250</v>
      </c>
      <c r="B10287">
        <v>19.798352066585252</v>
      </c>
    </row>
    <row r="10288" spans="1:2" x14ac:dyDescent="0.25">
      <c r="A10288">
        <v>253</v>
      </c>
      <c r="B10288">
        <v>20.26334299831996</v>
      </c>
    </row>
    <row r="10289" spans="1:2" x14ac:dyDescent="0.25">
      <c r="A10289">
        <v>254</v>
      </c>
      <c r="B10289">
        <v>21.006627161997063</v>
      </c>
    </row>
    <row r="10290" spans="1:2" x14ac:dyDescent="0.25">
      <c r="A10290">
        <v>257</v>
      </c>
      <c r="B10290">
        <v>19.737322865070372</v>
      </c>
    </row>
    <row r="10291" spans="1:2" x14ac:dyDescent="0.25">
      <c r="A10291">
        <v>258</v>
      </c>
      <c r="B10291">
        <v>19.933898914176115</v>
      </c>
    </row>
    <row r="10292" spans="1:2" x14ac:dyDescent="0.25">
      <c r="A10292">
        <v>261</v>
      </c>
      <c r="B10292">
        <v>20.225618768077382</v>
      </c>
    </row>
    <row r="10293" spans="1:2" x14ac:dyDescent="0.25">
      <c r="A10293">
        <v>262</v>
      </c>
      <c r="B10293">
        <v>21.219245551646214</v>
      </c>
    </row>
    <row r="10294" spans="1:2" x14ac:dyDescent="0.25">
      <c r="A10294">
        <v>265</v>
      </c>
      <c r="B10294">
        <v>19.949195364506117</v>
      </c>
    </row>
    <row r="10295" spans="1:2" x14ac:dyDescent="0.25">
      <c r="A10295">
        <v>266</v>
      </c>
      <c r="B10295">
        <v>20.118544149485729</v>
      </c>
    </row>
    <row r="10296" spans="1:2" x14ac:dyDescent="0.25">
      <c r="A10296">
        <v>269</v>
      </c>
      <c r="B10296">
        <v>20.191621720021509</v>
      </c>
    </row>
    <row r="10297" spans="1:2" x14ac:dyDescent="0.25">
      <c r="A10297">
        <v>270</v>
      </c>
      <c r="B10297">
        <v>20.113870428589294</v>
      </c>
    </row>
    <row r="10298" spans="1:2" x14ac:dyDescent="0.25">
      <c r="A10298">
        <v>273</v>
      </c>
      <c r="B10298">
        <v>20.01157162053471</v>
      </c>
    </row>
    <row r="10299" spans="1:2" x14ac:dyDescent="0.25">
      <c r="A10299">
        <v>274</v>
      </c>
      <c r="B10299">
        <v>20.127287825881762</v>
      </c>
    </row>
    <row r="10300" spans="1:2" x14ac:dyDescent="0.25">
      <c r="A10300">
        <v>277</v>
      </c>
      <c r="B10300">
        <v>19.846133451224794</v>
      </c>
    </row>
    <row r="10301" spans="1:2" x14ac:dyDescent="0.25">
      <c r="A10301">
        <v>278</v>
      </c>
      <c r="B10301">
        <v>20.119873874704311</v>
      </c>
    </row>
    <row r="10302" spans="1:2" x14ac:dyDescent="0.25">
      <c r="A10302">
        <v>281</v>
      </c>
      <c r="B10302">
        <v>20.076040614857508</v>
      </c>
    </row>
    <row r="10303" spans="1:2" x14ac:dyDescent="0.25">
      <c r="A10303">
        <v>282</v>
      </c>
      <c r="B10303">
        <v>20.092348312854661</v>
      </c>
    </row>
    <row r="10304" spans="1:2" x14ac:dyDescent="0.25">
      <c r="A10304">
        <v>285</v>
      </c>
      <c r="B10304">
        <v>19.952787527150054</v>
      </c>
    </row>
    <row r="10305" spans="1:2" x14ac:dyDescent="0.25">
      <c r="A10305">
        <v>286</v>
      </c>
      <c r="B10305">
        <v>21.318421353694379</v>
      </c>
    </row>
    <row r="10306" spans="1:2" x14ac:dyDescent="0.25">
      <c r="A10306">
        <v>289</v>
      </c>
      <c r="B10306">
        <v>20.009122723788387</v>
      </c>
    </row>
    <row r="10307" spans="1:2" x14ac:dyDescent="0.25">
      <c r="A10307">
        <v>290</v>
      </c>
      <c r="B10307">
        <v>20.024854554700962</v>
      </c>
    </row>
    <row r="10308" spans="1:2" x14ac:dyDescent="0.25">
      <c r="A10308">
        <v>3</v>
      </c>
      <c r="B10308">
        <v>20</v>
      </c>
    </row>
    <row r="10309" spans="1:2" x14ac:dyDescent="0.25">
      <c r="A10309">
        <v>4</v>
      </c>
      <c r="B10309">
        <v>20</v>
      </c>
    </row>
    <row r="10310" spans="1:2" x14ac:dyDescent="0.25">
      <c r="A10310">
        <v>7</v>
      </c>
      <c r="B10310">
        <v>20</v>
      </c>
    </row>
    <row r="10311" spans="1:2" x14ac:dyDescent="0.25">
      <c r="A10311">
        <v>8</v>
      </c>
      <c r="B10311">
        <v>20</v>
      </c>
    </row>
    <row r="10312" spans="1:2" x14ac:dyDescent="0.25">
      <c r="A10312">
        <v>11</v>
      </c>
      <c r="B10312">
        <v>20</v>
      </c>
    </row>
    <row r="10313" spans="1:2" x14ac:dyDescent="0.25">
      <c r="A10313">
        <v>12</v>
      </c>
      <c r="B10313">
        <v>20</v>
      </c>
    </row>
    <row r="10314" spans="1:2" x14ac:dyDescent="0.25">
      <c r="A10314">
        <v>15</v>
      </c>
      <c r="B10314">
        <v>20</v>
      </c>
    </row>
    <row r="10315" spans="1:2" x14ac:dyDescent="0.25">
      <c r="A10315">
        <v>16</v>
      </c>
      <c r="B10315">
        <v>20</v>
      </c>
    </row>
    <row r="10316" spans="1:2" x14ac:dyDescent="0.25">
      <c r="A10316">
        <v>19</v>
      </c>
      <c r="B10316">
        <v>20</v>
      </c>
    </row>
    <row r="10317" spans="1:2" x14ac:dyDescent="0.25">
      <c r="A10317">
        <v>20</v>
      </c>
      <c r="B10317">
        <v>20</v>
      </c>
    </row>
    <row r="10318" spans="1:2" x14ac:dyDescent="0.25">
      <c r="A10318">
        <v>23</v>
      </c>
      <c r="B10318">
        <v>20</v>
      </c>
    </row>
    <row r="10319" spans="1:2" x14ac:dyDescent="0.25">
      <c r="A10319">
        <v>24</v>
      </c>
      <c r="B10319">
        <v>20</v>
      </c>
    </row>
    <row r="10320" spans="1:2" x14ac:dyDescent="0.25">
      <c r="A10320">
        <v>27</v>
      </c>
      <c r="B10320">
        <v>20</v>
      </c>
    </row>
    <row r="10321" spans="1:2" x14ac:dyDescent="0.25">
      <c r="A10321">
        <v>28</v>
      </c>
      <c r="B10321">
        <v>20</v>
      </c>
    </row>
    <row r="10322" spans="1:2" x14ac:dyDescent="0.25">
      <c r="A10322">
        <v>31</v>
      </c>
      <c r="B10322">
        <v>20</v>
      </c>
    </row>
    <row r="10323" spans="1:2" x14ac:dyDescent="0.25">
      <c r="A10323">
        <v>32</v>
      </c>
      <c r="B10323">
        <v>20</v>
      </c>
    </row>
    <row r="10324" spans="1:2" x14ac:dyDescent="0.25">
      <c r="A10324">
        <v>35</v>
      </c>
      <c r="B10324">
        <v>20</v>
      </c>
    </row>
    <row r="10325" spans="1:2" x14ac:dyDescent="0.25">
      <c r="A10325">
        <v>36</v>
      </c>
      <c r="B10325">
        <v>20</v>
      </c>
    </row>
    <row r="10326" spans="1:2" x14ac:dyDescent="0.25">
      <c r="A10326">
        <v>39</v>
      </c>
      <c r="B10326">
        <v>20</v>
      </c>
    </row>
    <row r="10327" spans="1:2" x14ac:dyDescent="0.25">
      <c r="A10327">
        <v>40</v>
      </c>
      <c r="B10327">
        <v>20</v>
      </c>
    </row>
    <row r="10328" spans="1:2" x14ac:dyDescent="0.25">
      <c r="A10328">
        <v>43</v>
      </c>
      <c r="B10328">
        <v>20</v>
      </c>
    </row>
    <row r="10329" spans="1:2" x14ac:dyDescent="0.25">
      <c r="A10329">
        <v>44</v>
      </c>
      <c r="B10329">
        <v>20</v>
      </c>
    </row>
    <row r="10330" spans="1:2" x14ac:dyDescent="0.25">
      <c r="A10330">
        <v>47</v>
      </c>
      <c r="B10330">
        <v>20</v>
      </c>
    </row>
    <row r="10331" spans="1:2" x14ac:dyDescent="0.25">
      <c r="A10331">
        <v>48</v>
      </c>
      <c r="B10331">
        <v>20</v>
      </c>
    </row>
    <row r="10332" spans="1:2" x14ac:dyDescent="0.25">
      <c r="A10332">
        <v>51</v>
      </c>
      <c r="B10332">
        <v>20</v>
      </c>
    </row>
    <row r="10333" spans="1:2" x14ac:dyDescent="0.25">
      <c r="A10333">
        <v>52</v>
      </c>
      <c r="B10333">
        <v>20</v>
      </c>
    </row>
    <row r="10334" spans="1:2" x14ac:dyDescent="0.25">
      <c r="A10334">
        <v>55</v>
      </c>
      <c r="B10334">
        <v>20</v>
      </c>
    </row>
    <row r="10335" spans="1:2" x14ac:dyDescent="0.25">
      <c r="A10335">
        <v>56</v>
      </c>
      <c r="B10335">
        <v>20</v>
      </c>
    </row>
    <row r="10336" spans="1:2" x14ac:dyDescent="0.25">
      <c r="A10336">
        <v>59</v>
      </c>
      <c r="B10336">
        <v>20</v>
      </c>
    </row>
    <row r="10337" spans="1:2" x14ac:dyDescent="0.25">
      <c r="A10337">
        <v>60</v>
      </c>
      <c r="B10337">
        <v>20</v>
      </c>
    </row>
    <row r="10338" spans="1:2" x14ac:dyDescent="0.25">
      <c r="A10338">
        <v>63</v>
      </c>
      <c r="B10338">
        <v>20</v>
      </c>
    </row>
    <row r="10339" spans="1:2" x14ac:dyDescent="0.25">
      <c r="A10339">
        <v>64</v>
      </c>
      <c r="B10339">
        <v>20</v>
      </c>
    </row>
    <row r="10340" spans="1:2" x14ac:dyDescent="0.25">
      <c r="A10340">
        <v>67</v>
      </c>
      <c r="B10340">
        <v>20</v>
      </c>
    </row>
    <row r="10341" spans="1:2" x14ac:dyDescent="0.25">
      <c r="A10341">
        <v>68</v>
      </c>
      <c r="B10341">
        <v>20</v>
      </c>
    </row>
    <row r="10342" spans="1:2" x14ac:dyDescent="0.25">
      <c r="A10342">
        <v>71</v>
      </c>
      <c r="B10342">
        <v>20</v>
      </c>
    </row>
    <row r="10343" spans="1:2" x14ac:dyDescent="0.25">
      <c r="A10343">
        <v>72</v>
      </c>
      <c r="B10343">
        <v>20</v>
      </c>
    </row>
    <row r="10344" spans="1:2" x14ac:dyDescent="0.25">
      <c r="A10344">
        <v>75</v>
      </c>
      <c r="B10344">
        <v>20</v>
      </c>
    </row>
    <row r="10345" spans="1:2" x14ac:dyDescent="0.25">
      <c r="A10345">
        <v>76</v>
      </c>
      <c r="B10345">
        <v>20</v>
      </c>
    </row>
    <row r="10346" spans="1:2" x14ac:dyDescent="0.25">
      <c r="A10346">
        <v>79</v>
      </c>
      <c r="B10346">
        <v>20</v>
      </c>
    </row>
    <row r="10347" spans="1:2" x14ac:dyDescent="0.25">
      <c r="A10347">
        <v>80</v>
      </c>
      <c r="B10347">
        <v>20</v>
      </c>
    </row>
    <row r="10348" spans="1:2" x14ac:dyDescent="0.25">
      <c r="A10348">
        <v>83</v>
      </c>
      <c r="B10348">
        <v>20</v>
      </c>
    </row>
    <row r="10349" spans="1:2" x14ac:dyDescent="0.25">
      <c r="A10349">
        <v>84</v>
      </c>
      <c r="B10349">
        <v>20</v>
      </c>
    </row>
    <row r="10350" spans="1:2" x14ac:dyDescent="0.25">
      <c r="A10350">
        <v>87</v>
      </c>
      <c r="B10350">
        <v>20</v>
      </c>
    </row>
    <row r="10351" spans="1:2" x14ac:dyDescent="0.25">
      <c r="A10351">
        <v>88</v>
      </c>
      <c r="B10351">
        <v>20</v>
      </c>
    </row>
    <row r="10352" spans="1:2" x14ac:dyDescent="0.25">
      <c r="A10352">
        <v>91</v>
      </c>
      <c r="B10352">
        <v>20</v>
      </c>
    </row>
    <row r="10353" spans="1:2" x14ac:dyDescent="0.25">
      <c r="A10353">
        <v>92</v>
      </c>
      <c r="B10353">
        <v>20</v>
      </c>
    </row>
    <row r="10354" spans="1:2" x14ac:dyDescent="0.25">
      <c r="A10354">
        <v>95</v>
      </c>
      <c r="B10354">
        <v>20</v>
      </c>
    </row>
    <row r="10355" spans="1:2" x14ac:dyDescent="0.25">
      <c r="A10355">
        <v>96</v>
      </c>
      <c r="B10355">
        <v>20</v>
      </c>
    </row>
    <row r="10356" spans="1:2" x14ac:dyDescent="0.25">
      <c r="A10356">
        <v>99</v>
      </c>
      <c r="B10356">
        <v>20</v>
      </c>
    </row>
    <row r="10357" spans="1:2" x14ac:dyDescent="0.25">
      <c r="A10357">
        <v>100</v>
      </c>
      <c r="B10357">
        <v>20</v>
      </c>
    </row>
    <row r="10358" spans="1:2" x14ac:dyDescent="0.25">
      <c r="A10358">
        <v>103</v>
      </c>
      <c r="B10358">
        <v>20</v>
      </c>
    </row>
    <row r="10359" spans="1:2" x14ac:dyDescent="0.25">
      <c r="A10359">
        <v>104</v>
      </c>
      <c r="B10359">
        <v>20</v>
      </c>
    </row>
    <row r="10360" spans="1:2" x14ac:dyDescent="0.25">
      <c r="A10360">
        <v>107</v>
      </c>
      <c r="B10360">
        <v>20</v>
      </c>
    </row>
    <row r="10361" spans="1:2" x14ac:dyDescent="0.25">
      <c r="A10361">
        <v>108</v>
      </c>
      <c r="B10361">
        <v>20</v>
      </c>
    </row>
    <row r="10362" spans="1:2" x14ac:dyDescent="0.25">
      <c r="A10362">
        <v>111</v>
      </c>
      <c r="B10362">
        <v>20</v>
      </c>
    </row>
    <row r="10363" spans="1:2" x14ac:dyDescent="0.25">
      <c r="A10363">
        <v>112</v>
      </c>
      <c r="B10363">
        <v>20</v>
      </c>
    </row>
    <row r="10364" spans="1:2" x14ac:dyDescent="0.25">
      <c r="A10364">
        <v>115</v>
      </c>
      <c r="B10364">
        <v>20</v>
      </c>
    </row>
    <row r="10365" spans="1:2" x14ac:dyDescent="0.25">
      <c r="A10365">
        <v>116</v>
      </c>
      <c r="B10365">
        <v>20</v>
      </c>
    </row>
    <row r="10366" spans="1:2" x14ac:dyDescent="0.25">
      <c r="A10366">
        <v>119</v>
      </c>
      <c r="B10366">
        <v>20</v>
      </c>
    </row>
    <row r="10367" spans="1:2" x14ac:dyDescent="0.25">
      <c r="A10367">
        <v>120</v>
      </c>
      <c r="B10367">
        <v>20</v>
      </c>
    </row>
    <row r="10368" spans="1:2" x14ac:dyDescent="0.25">
      <c r="A10368">
        <v>123</v>
      </c>
      <c r="B10368">
        <v>20</v>
      </c>
    </row>
    <row r="10369" spans="1:2" x14ac:dyDescent="0.25">
      <c r="A10369">
        <v>124</v>
      </c>
      <c r="B10369">
        <v>20</v>
      </c>
    </row>
    <row r="10370" spans="1:2" x14ac:dyDescent="0.25">
      <c r="A10370">
        <v>127</v>
      </c>
      <c r="B10370">
        <v>20</v>
      </c>
    </row>
    <row r="10371" spans="1:2" x14ac:dyDescent="0.25">
      <c r="A10371">
        <v>128</v>
      </c>
      <c r="B10371">
        <v>20</v>
      </c>
    </row>
    <row r="10372" spans="1:2" x14ac:dyDescent="0.25">
      <c r="A10372">
        <v>131</v>
      </c>
      <c r="B10372">
        <v>20</v>
      </c>
    </row>
    <row r="10373" spans="1:2" x14ac:dyDescent="0.25">
      <c r="A10373">
        <v>132</v>
      </c>
      <c r="B10373">
        <v>20</v>
      </c>
    </row>
    <row r="10374" spans="1:2" x14ac:dyDescent="0.25">
      <c r="A10374">
        <v>135</v>
      </c>
      <c r="B10374">
        <v>20</v>
      </c>
    </row>
    <row r="10375" spans="1:2" x14ac:dyDescent="0.25">
      <c r="A10375">
        <v>136</v>
      </c>
      <c r="B10375">
        <v>20</v>
      </c>
    </row>
    <row r="10376" spans="1:2" x14ac:dyDescent="0.25">
      <c r="A10376">
        <v>139</v>
      </c>
      <c r="B10376">
        <v>20</v>
      </c>
    </row>
    <row r="10377" spans="1:2" x14ac:dyDescent="0.25">
      <c r="A10377">
        <v>140</v>
      </c>
      <c r="B10377">
        <v>20.108406064906834</v>
      </c>
    </row>
    <row r="10378" spans="1:2" x14ac:dyDescent="0.25">
      <c r="A10378">
        <v>143</v>
      </c>
      <c r="B10378">
        <v>20</v>
      </c>
    </row>
    <row r="10379" spans="1:2" x14ac:dyDescent="0.25">
      <c r="A10379">
        <v>144</v>
      </c>
      <c r="B10379">
        <v>20.128528560539419</v>
      </c>
    </row>
    <row r="10380" spans="1:2" x14ac:dyDescent="0.25">
      <c r="A10380">
        <v>147</v>
      </c>
      <c r="B10380">
        <v>20.220406751791757</v>
      </c>
    </row>
    <row r="10381" spans="1:2" x14ac:dyDescent="0.25">
      <c r="A10381">
        <v>148</v>
      </c>
      <c r="B10381">
        <v>20.302038882085093</v>
      </c>
    </row>
    <row r="10382" spans="1:2" x14ac:dyDescent="0.25">
      <c r="A10382">
        <v>151</v>
      </c>
      <c r="B10382">
        <v>20.236870611854808</v>
      </c>
    </row>
    <row r="10383" spans="1:2" x14ac:dyDescent="0.25">
      <c r="A10383">
        <v>152</v>
      </c>
      <c r="B10383">
        <v>20.324600468097415</v>
      </c>
    </row>
    <row r="10384" spans="1:2" x14ac:dyDescent="0.25">
      <c r="A10384">
        <v>155</v>
      </c>
      <c r="B10384">
        <v>20.404283207451162</v>
      </c>
    </row>
    <row r="10385" spans="1:2" x14ac:dyDescent="0.25">
      <c r="A10385">
        <v>156</v>
      </c>
      <c r="B10385">
        <v>20.534697145338626</v>
      </c>
    </row>
    <row r="10386" spans="1:2" x14ac:dyDescent="0.25">
      <c r="A10386">
        <v>159</v>
      </c>
      <c r="B10386">
        <v>20.232207262526856</v>
      </c>
    </row>
    <row r="10387" spans="1:2" x14ac:dyDescent="0.25">
      <c r="A10387">
        <v>160</v>
      </c>
      <c r="B10387">
        <v>20.387012104211522</v>
      </c>
    </row>
    <row r="10388" spans="1:2" x14ac:dyDescent="0.25">
      <c r="A10388">
        <v>163</v>
      </c>
      <c r="B10388">
        <v>20.816930437151754</v>
      </c>
    </row>
    <row r="10389" spans="1:2" x14ac:dyDescent="0.25">
      <c r="A10389">
        <v>164</v>
      </c>
      <c r="B10389">
        <v>21.197442262836717</v>
      </c>
    </row>
    <row r="10390" spans="1:2" x14ac:dyDescent="0.25">
      <c r="A10390">
        <v>167</v>
      </c>
      <c r="B10390">
        <v>20.386814633629722</v>
      </c>
    </row>
    <row r="10391" spans="1:2" x14ac:dyDescent="0.25">
      <c r="A10391">
        <v>168</v>
      </c>
      <c r="B10391">
        <v>20.590401282908591</v>
      </c>
    </row>
    <row r="10392" spans="1:2" x14ac:dyDescent="0.25">
      <c r="A10392">
        <v>171</v>
      </c>
      <c r="B10392">
        <v>21.260379892551242</v>
      </c>
    </row>
    <row r="10393" spans="1:2" x14ac:dyDescent="0.25">
      <c r="A10393">
        <v>172</v>
      </c>
      <c r="B10393">
        <v>21.74774150131735</v>
      </c>
    </row>
    <row r="10394" spans="1:2" x14ac:dyDescent="0.25">
      <c r="A10394">
        <v>175</v>
      </c>
      <c r="B10394">
        <v>20.580447450807942</v>
      </c>
    </row>
    <row r="10395" spans="1:2" x14ac:dyDescent="0.25">
      <c r="A10395">
        <v>176</v>
      </c>
      <c r="B10395">
        <v>20.832815907680956</v>
      </c>
    </row>
    <row r="10396" spans="1:2" x14ac:dyDescent="0.25">
      <c r="A10396">
        <v>179</v>
      </c>
      <c r="B10396">
        <v>21.724449268222806</v>
      </c>
    </row>
    <row r="10397" spans="1:2" x14ac:dyDescent="0.25">
      <c r="A10397">
        <v>180</v>
      </c>
      <c r="B10397">
        <v>22.269341878207449</v>
      </c>
    </row>
    <row r="10398" spans="1:2" x14ac:dyDescent="0.25">
      <c r="A10398">
        <v>183</v>
      </c>
      <c r="B10398">
        <v>20.813105714061553</v>
      </c>
    </row>
    <row r="10399" spans="1:2" x14ac:dyDescent="0.25">
      <c r="A10399">
        <v>184</v>
      </c>
      <c r="B10399">
        <v>21.114255978528771</v>
      </c>
    </row>
    <row r="10400" spans="1:2" x14ac:dyDescent="0.25">
      <c r="A10400">
        <v>187</v>
      </c>
      <c r="B10400">
        <v>22.161002400267822</v>
      </c>
    </row>
    <row r="10401" spans="1:2" x14ac:dyDescent="0.25">
      <c r="A10401">
        <v>188</v>
      </c>
      <c r="B10401">
        <v>22.809231957949152</v>
      </c>
    </row>
    <row r="10402" spans="1:2" x14ac:dyDescent="0.25">
      <c r="A10402">
        <v>191</v>
      </c>
      <c r="B10402">
        <v>21.084789423390514</v>
      </c>
    </row>
    <row r="10403" spans="1:2" x14ac:dyDescent="0.25">
      <c r="A10403">
        <v>192</v>
      </c>
      <c r="B10403">
        <v>21.434721495451964</v>
      </c>
    </row>
    <row r="10404" spans="1:2" x14ac:dyDescent="0.25">
      <c r="A10404">
        <v>195</v>
      </c>
      <c r="B10404">
        <v>20.56148446378786</v>
      </c>
    </row>
    <row r="10405" spans="1:2" x14ac:dyDescent="0.25">
      <c r="A10405">
        <v>196</v>
      </c>
      <c r="B10405">
        <v>20.935807439646453</v>
      </c>
    </row>
    <row r="10406" spans="1:2" x14ac:dyDescent="0.25">
      <c r="A10406">
        <v>199</v>
      </c>
      <c r="B10406">
        <v>21.498960914289651</v>
      </c>
    </row>
    <row r="10407" spans="1:2" x14ac:dyDescent="0.25">
      <c r="A10407">
        <v>200</v>
      </c>
      <c r="B10407">
        <v>22.002376053074542</v>
      </c>
    </row>
    <row r="10408" spans="1:2" x14ac:dyDescent="0.25">
      <c r="A10408">
        <v>203</v>
      </c>
      <c r="B10408">
        <v>20.803899088560289</v>
      </c>
    </row>
    <row r="10409" spans="1:2" x14ac:dyDescent="0.25">
      <c r="A10409">
        <v>204</v>
      </c>
      <c r="B10409">
        <v>21.227003872013107</v>
      </c>
    </row>
    <row r="10410" spans="1:2" x14ac:dyDescent="0.25">
      <c r="A10410">
        <v>207</v>
      </c>
      <c r="B10410">
        <v>21.529770466966468</v>
      </c>
    </row>
    <row r="10411" spans="1:2" x14ac:dyDescent="0.25">
      <c r="A10411">
        <v>208</v>
      </c>
      <c r="B10411">
        <v>21.984143544338011</v>
      </c>
    </row>
    <row r="10412" spans="1:2" x14ac:dyDescent="0.25">
      <c r="A10412">
        <v>211</v>
      </c>
      <c r="B10412">
        <v>21.0853391594081</v>
      </c>
    </row>
    <row r="10413" spans="1:2" x14ac:dyDescent="0.25">
      <c r="A10413">
        <v>212</v>
      </c>
      <c r="B10413">
        <v>21.557225750455082</v>
      </c>
    </row>
    <row r="10414" spans="1:2" x14ac:dyDescent="0.25">
      <c r="A10414">
        <v>215</v>
      </c>
      <c r="B10414">
        <v>21.505131677371118</v>
      </c>
    </row>
    <row r="10415" spans="1:2" x14ac:dyDescent="0.25">
      <c r="A10415">
        <v>216</v>
      </c>
      <c r="B10415">
        <v>21.897368271973576</v>
      </c>
    </row>
    <row r="10416" spans="1:2" x14ac:dyDescent="0.25">
      <c r="A10416">
        <v>219</v>
      </c>
      <c r="B10416">
        <v>21.304137475417573</v>
      </c>
    </row>
    <row r="10417" spans="1:2" x14ac:dyDescent="0.25">
      <c r="A10417">
        <v>220</v>
      </c>
      <c r="B10417">
        <v>21.787151355201818</v>
      </c>
    </row>
    <row r="10418" spans="1:2" x14ac:dyDescent="0.25">
      <c r="A10418">
        <v>223</v>
      </c>
      <c r="B10418">
        <v>21.408174959118483</v>
      </c>
    </row>
    <row r="10419" spans="1:2" x14ac:dyDescent="0.25">
      <c r="A10419">
        <v>224</v>
      </c>
      <c r="B10419">
        <v>21.725684461634934</v>
      </c>
    </row>
    <row r="10420" spans="1:2" x14ac:dyDescent="0.25">
      <c r="A10420">
        <v>227</v>
      </c>
      <c r="B10420">
        <v>21.337175646285562</v>
      </c>
    </row>
    <row r="10421" spans="1:2" x14ac:dyDescent="0.25">
      <c r="A10421">
        <v>228</v>
      </c>
      <c r="B10421">
        <v>21.768522628958308</v>
      </c>
    </row>
    <row r="10422" spans="1:2" x14ac:dyDescent="0.25">
      <c r="A10422">
        <v>231</v>
      </c>
      <c r="B10422">
        <v>20.60820620623031</v>
      </c>
    </row>
    <row r="10423" spans="1:2" x14ac:dyDescent="0.25">
      <c r="A10423">
        <v>232</v>
      </c>
      <c r="B10423">
        <v>21.013677010383866</v>
      </c>
    </row>
    <row r="10424" spans="1:2" x14ac:dyDescent="0.25">
      <c r="A10424">
        <v>235</v>
      </c>
      <c r="B10424">
        <v>20.806262426487717</v>
      </c>
    </row>
    <row r="10425" spans="1:2" x14ac:dyDescent="0.25">
      <c r="A10425">
        <v>236</v>
      </c>
      <c r="B10425">
        <v>21.014893440698899</v>
      </c>
    </row>
    <row r="10426" spans="1:2" x14ac:dyDescent="0.25">
      <c r="A10426">
        <v>239</v>
      </c>
      <c r="B10426">
        <v>20.671790332424763</v>
      </c>
    </row>
    <row r="10427" spans="1:2" x14ac:dyDescent="0.25">
      <c r="A10427">
        <v>240</v>
      </c>
      <c r="B10427">
        <v>21.025364191595695</v>
      </c>
    </row>
    <row r="10428" spans="1:2" x14ac:dyDescent="0.25">
      <c r="A10428">
        <v>243</v>
      </c>
      <c r="B10428">
        <v>20.725315636357688</v>
      </c>
    </row>
    <row r="10429" spans="1:2" x14ac:dyDescent="0.25">
      <c r="A10429">
        <v>244</v>
      </c>
      <c r="B10429">
        <v>20.881642911445166</v>
      </c>
    </row>
    <row r="10430" spans="1:2" x14ac:dyDescent="0.25">
      <c r="A10430">
        <v>247</v>
      </c>
      <c r="B10430">
        <v>20.693244019984352</v>
      </c>
    </row>
    <row r="10431" spans="1:2" x14ac:dyDescent="0.25">
      <c r="A10431">
        <v>248</v>
      </c>
      <c r="B10431">
        <v>20.994654463455788</v>
      </c>
    </row>
    <row r="10432" spans="1:2" x14ac:dyDescent="0.25">
      <c r="A10432">
        <v>251</v>
      </c>
      <c r="B10432">
        <v>20.618749068316067</v>
      </c>
    </row>
    <row r="10433" spans="1:2" x14ac:dyDescent="0.25">
      <c r="A10433">
        <v>252</v>
      </c>
      <c r="B10433">
        <v>20.72998503515764</v>
      </c>
    </row>
    <row r="10434" spans="1:2" x14ac:dyDescent="0.25">
      <c r="A10434">
        <v>255</v>
      </c>
      <c r="B10434">
        <v>20.672033841433237</v>
      </c>
    </row>
    <row r="10435" spans="1:2" x14ac:dyDescent="0.25">
      <c r="A10435">
        <v>256</v>
      </c>
      <c r="B10435">
        <v>20.920935264186273</v>
      </c>
    </row>
    <row r="10436" spans="1:2" x14ac:dyDescent="0.25">
      <c r="A10436">
        <v>259</v>
      </c>
      <c r="B10436">
        <v>20.49555652146611</v>
      </c>
    </row>
    <row r="10437" spans="1:2" x14ac:dyDescent="0.25">
      <c r="A10437">
        <v>260</v>
      </c>
      <c r="B10437">
        <v>20.569376555306704</v>
      </c>
    </row>
    <row r="10438" spans="1:2" x14ac:dyDescent="0.25">
      <c r="A10438">
        <v>263</v>
      </c>
      <c r="B10438">
        <v>20.607539732519388</v>
      </c>
    </row>
    <row r="10439" spans="1:2" x14ac:dyDescent="0.25">
      <c r="A10439">
        <v>264</v>
      </c>
      <c r="B10439">
        <v>20.803520291396605</v>
      </c>
    </row>
    <row r="10440" spans="1:2" x14ac:dyDescent="0.25">
      <c r="A10440">
        <v>267</v>
      </c>
      <c r="B10440">
        <v>20.254023177469421</v>
      </c>
    </row>
    <row r="10441" spans="1:2" x14ac:dyDescent="0.25">
      <c r="A10441">
        <v>268</v>
      </c>
      <c r="B10441">
        <v>20.423371962449046</v>
      </c>
    </row>
    <row r="10442" spans="1:2" x14ac:dyDescent="0.25">
      <c r="A10442">
        <v>271</v>
      </c>
      <c r="B10442">
        <v>20.242999474689213</v>
      </c>
    </row>
    <row r="10443" spans="1:2" x14ac:dyDescent="0.25">
      <c r="A10443">
        <v>272</v>
      </c>
      <c r="B10443">
        <v>20.273843922291139</v>
      </c>
    </row>
    <row r="10444" spans="1:2" x14ac:dyDescent="0.25">
      <c r="A10444">
        <v>275</v>
      </c>
      <c r="B10444">
        <v>20.219860790159409</v>
      </c>
    </row>
    <row r="10445" spans="1:2" x14ac:dyDescent="0.25">
      <c r="A10445">
        <v>276</v>
      </c>
      <c r="B10445">
        <v>20.335576995506464</v>
      </c>
    </row>
    <row r="10446" spans="1:2" x14ac:dyDescent="0.25">
      <c r="A10446">
        <v>279</v>
      </c>
      <c r="B10446">
        <v>20.148568927282835</v>
      </c>
    </row>
    <row r="10447" spans="1:2" x14ac:dyDescent="0.25">
      <c r="A10447">
        <v>280</v>
      </c>
      <c r="B10447">
        <v>20.162068265192627</v>
      </c>
    </row>
    <row r="10448" spans="1:2" x14ac:dyDescent="0.25">
      <c r="A10448">
        <v>283</v>
      </c>
      <c r="B10448">
        <v>20.141600746377147</v>
      </c>
    </row>
    <row r="10449" spans="1:2" x14ac:dyDescent="0.25">
      <c r="A10449">
        <v>284</v>
      </c>
      <c r="B10449">
        <v>20.203166288280254</v>
      </c>
    </row>
    <row r="10450" spans="1:2" x14ac:dyDescent="0.25">
      <c r="A10450">
        <v>287</v>
      </c>
      <c r="B10450">
        <v>20.054810935483872</v>
      </c>
    </row>
    <row r="10451" spans="1:2" x14ac:dyDescent="0.25">
      <c r="A10451">
        <v>288</v>
      </c>
      <c r="B10451">
        <v>20.057875810448909</v>
      </c>
    </row>
    <row r="10452" spans="1:2" x14ac:dyDescent="0.25">
      <c r="A10452">
        <v>291</v>
      </c>
      <c r="B10452">
        <v>20.018562500000002</v>
      </c>
    </row>
    <row r="10453" spans="1:2" x14ac:dyDescent="0.25">
      <c r="A10453">
        <v>292</v>
      </c>
      <c r="B10453">
        <v>20.025437499999999</v>
      </c>
    </row>
    <row r="10454" spans="1:2" x14ac:dyDescent="0.25">
      <c r="A10454">
        <v>81</v>
      </c>
      <c r="B10454">
        <v>20</v>
      </c>
    </row>
    <row r="10455" spans="1:2" x14ac:dyDescent="0.25">
      <c r="A10455">
        <v>82</v>
      </c>
      <c r="B10455">
        <v>20</v>
      </c>
    </row>
    <row r="10456" spans="1:2" x14ac:dyDescent="0.25">
      <c r="A10456">
        <v>85</v>
      </c>
      <c r="B10456">
        <v>20</v>
      </c>
    </row>
    <row r="10457" spans="1:2" x14ac:dyDescent="0.25">
      <c r="A10457">
        <v>86</v>
      </c>
      <c r="B10457">
        <v>20</v>
      </c>
    </row>
    <row r="10458" spans="1:2" x14ac:dyDescent="0.25">
      <c r="A10458">
        <v>89</v>
      </c>
      <c r="B10458">
        <v>20</v>
      </c>
    </row>
    <row r="10459" spans="1:2" x14ac:dyDescent="0.25">
      <c r="A10459">
        <v>90</v>
      </c>
      <c r="B10459">
        <v>20</v>
      </c>
    </row>
    <row r="10460" spans="1:2" x14ac:dyDescent="0.25">
      <c r="A10460">
        <v>93</v>
      </c>
      <c r="B10460">
        <v>20</v>
      </c>
    </row>
    <row r="10461" spans="1:2" x14ac:dyDescent="0.25">
      <c r="A10461">
        <v>94</v>
      </c>
      <c r="B10461">
        <v>20</v>
      </c>
    </row>
    <row r="10462" spans="1:2" x14ac:dyDescent="0.25">
      <c r="A10462">
        <v>97</v>
      </c>
      <c r="B10462">
        <v>20</v>
      </c>
    </row>
    <row r="10463" spans="1:2" x14ac:dyDescent="0.25">
      <c r="A10463">
        <v>98</v>
      </c>
      <c r="B10463">
        <v>20</v>
      </c>
    </row>
    <row r="10464" spans="1:2" x14ac:dyDescent="0.25">
      <c r="A10464">
        <v>101</v>
      </c>
      <c r="B10464">
        <v>20</v>
      </c>
    </row>
    <row r="10465" spans="1:2" x14ac:dyDescent="0.25">
      <c r="A10465">
        <v>102</v>
      </c>
      <c r="B10465">
        <v>20</v>
      </c>
    </row>
    <row r="10466" spans="1:2" x14ac:dyDescent="0.25">
      <c r="A10466">
        <v>105</v>
      </c>
      <c r="B10466">
        <v>20</v>
      </c>
    </row>
    <row r="10467" spans="1:2" x14ac:dyDescent="0.25">
      <c r="A10467">
        <v>106</v>
      </c>
      <c r="B10467">
        <v>20</v>
      </c>
    </row>
    <row r="10468" spans="1:2" x14ac:dyDescent="0.25">
      <c r="A10468">
        <v>109</v>
      </c>
      <c r="B10468">
        <v>20</v>
      </c>
    </row>
    <row r="10469" spans="1:2" x14ac:dyDescent="0.25">
      <c r="A10469">
        <v>110</v>
      </c>
      <c r="B10469">
        <v>20</v>
      </c>
    </row>
    <row r="10470" spans="1:2" x14ac:dyDescent="0.25">
      <c r="A10470">
        <v>113</v>
      </c>
      <c r="B10470">
        <v>20</v>
      </c>
    </row>
    <row r="10471" spans="1:2" x14ac:dyDescent="0.25">
      <c r="A10471">
        <v>114</v>
      </c>
      <c r="B10471">
        <v>20</v>
      </c>
    </row>
    <row r="10472" spans="1:2" x14ac:dyDescent="0.25">
      <c r="A10472">
        <v>117</v>
      </c>
      <c r="B10472">
        <v>20</v>
      </c>
    </row>
    <row r="10473" spans="1:2" x14ac:dyDescent="0.25">
      <c r="A10473">
        <v>118</v>
      </c>
      <c r="B10473">
        <v>20</v>
      </c>
    </row>
    <row r="10474" spans="1:2" x14ac:dyDescent="0.25">
      <c r="A10474">
        <v>121</v>
      </c>
      <c r="B10474">
        <v>20</v>
      </c>
    </row>
    <row r="10475" spans="1:2" x14ac:dyDescent="0.25">
      <c r="A10475">
        <v>122</v>
      </c>
      <c r="B10475">
        <v>20</v>
      </c>
    </row>
    <row r="10476" spans="1:2" x14ac:dyDescent="0.25">
      <c r="A10476">
        <v>125</v>
      </c>
      <c r="B10476">
        <v>20</v>
      </c>
    </row>
    <row r="10477" spans="1:2" x14ac:dyDescent="0.25">
      <c r="A10477">
        <v>126</v>
      </c>
      <c r="B10477">
        <v>20</v>
      </c>
    </row>
    <row r="10478" spans="1:2" x14ac:dyDescent="0.25">
      <c r="A10478">
        <v>129</v>
      </c>
      <c r="B10478">
        <v>20</v>
      </c>
    </row>
    <row r="10479" spans="1:2" x14ac:dyDescent="0.25">
      <c r="A10479">
        <v>130</v>
      </c>
      <c r="B10479">
        <v>20</v>
      </c>
    </row>
    <row r="10480" spans="1:2" x14ac:dyDescent="0.25">
      <c r="A10480">
        <v>133</v>
      </c>
      <c r="B10480">
        <v>20</v>
      </c>
    </row>
    <row r="10481" spans="1:2" x14ac:dyDescent="0.25">
      <c r="A10481">
        <v>134</v>
      </c>
      <c r="B10481">
        <v>20</v>
      </c>
    </row>
    <row r="10482" spans="1:2" x14ac:dyDescent="0.25">
      <c r="A10482">
        <v>137</v>
      </c>
      <c r="B10482">
        <v>20</v>
      </c>
    </row>
    <row r="10483" spans="1:2" x14ac:dyDescent="0.25">
      <c r="A10483">
        <v>138</v>
      </c>
      <c r="B10483">
        <v>20</v>
      </c>
    </row>
    <row r="10484" spans="1:2" x14ac:dyDescent="0.25">
      <c r="A10484">
        <v>141</v>
      </c>
      <c r="B10484">
        <v>20</v>
      </c>
    </row>
    <row r="10485" spans="1:2" x14ac:dyDescent="0.25">
      <c r="A10485">
        <v>142</v>
      </c>
      <c r="B10485">
        <v>20</v>
      </c>
    </row>
    <row r="10486" spans="1:2" x14ac:dyDescent="0.25">
      <c r="A10486">
        <v>145</v>
      </c>
      <c r="B10486">
        <v>20</v>
      </c>
    </row>
    <row r="10487" spans="1:2" x14ac:dyDescent="0.25">
      <c r="A10487">
        <v>146</v>
      </c>
      <c r="B10487">
        <v>20.10875833034266</v>
      </c>
    </row>
    <row r="10488" spans="1:2" x14ac:dyDescent="0.25">
      <c r="A10488">
        <v>149</v>
      </c>
      <c r="B10488">
        <v>20.381961537482535</v>
      </c>
    </row>
    <row r="10489" spans="1:2" x14ac:dyDescent="0.25">
      <c r="A10489">
        <v>150</v>
      </c>
      <c r="B10489">
        <v>20.120344009646271</v>
      </c>
    </row>
    <row r="10490" spans="1:2" x14ac:dyDescent="0.25">
      <c r="A10490">
        <v>153</v>
      </c>
      <c r="B10490">
        <v>20.137829944317488</v>
      </c>
    </row>
    <row r="10491" spans="1:2" x14ac:dyDescent="0.25">
      <c r="A10491">
        <v>154</v>
      </c>
      <c r="B10491">
        <v>20.24385297840788</v>
      </c>
    </row>
    <row r="10492" spans="1:2" x14ac:dyDescent="0.25">
      <c r="A10492">
        <v>157</v>
      </c>
      <c r="B10492">
        <v>19.960875818633763</v>
      </c>
    </row>
    <row r="10493" spans="1:2" x14ac:dyDescent="0.25">
      <c r="A10493">
        <v>158</v>
      </c>
      <c r="B10493">
        <v>20.09128975652116</v>
      </c>
    </row>
    <row r="10494" spans="1:2" x14ac:dyDescent="0.25">
      <c r="A10494">
        <v>161</v>
      </c>
      <c r="B10494">
        <v>20.157441317425974</v>
      </c>
    </row>
    <row r="10495" spans="1:2" x14ac:dyDescent="0.25">
      <c r="A10495">
        <v>162</v>
      </c>
      <c r="B10495">
        <v>20.829738715103492</v>
      </c>
    </row>
    <row r="10496" spans="1:2" x14ac:dyDescent="0.25">
      <c r="A10496">
        <v>165</v>
      </c>
      <c r="B10496">
        <v>20</v>
      </c>
    </row>
    <row r="10497" spans="1:2" x14ac:dyDescent="0.25">
      <c r="A10497">
        <v>166</v>
      </c>
      <c r="B10497">
        <v>20.197115320029855</v>
      </c>
    </row>
    <row r="10498" spans="1:2" x14ac:dyDescent="0.25">
      <c r="A10498">
        <v>169</v>
      </c>
      <c r="B10498">
        <v>20.999753407791534</v>
      </c>
    </row>
    <row r="10499" spans="1:2" x14ac:dyDescent="0.25">
      <c r="A10499">
        <v>170</v>
      </c>
      <c r="B10499">
        <v>21.145561231796439</v>
      </c>
    </row>
    <row r="10500" spans="1:2" x14ac:dyDescent="0.25">
      <c r="A10500">
        <v>173</v>
      </c>
      <c r="B10500">
        <v>20.113988776537969</v>
      </c>
    </row>
    <row r="10501" spans="1:2" x14ac:dyDescent="0.25">
      <c r="A10501">
        <v>174</v>
      </c>
      <c r="B10501">
        <v>20.341966329613896</v>
      </c>
    </row>
    <row r="10502" spans="1:2" x14ac:dyDescent="0.25">
      <c r="A10502">
        <v>177</v>
      </c>
      <c r="B10502">
        <v>21.288727931203063</v>
      </c>
    </row>
    <row r="10503" spans="1:2" x14ac:dyDescent="0.25">
      <c r="A10503">
        <v>178</v>
      </c>
      <c r="B10503">
        <v>21.460505400432385</v>
      </c>
    </row>
    <row r="10504" spans="1:2" x14ac:dyDescent="0.25">
      <c r="A10504">
        <v>181</v>
      </c>
      <c r="B10504">
        <v>20.249083424603114</v>
      </c>
    </row>
    <row r="10505" spans="1:2" x14ac:dyDescent="0.25">
      <c r="A10505">
        <v>182</v>
      </c>
      <c r="B10505">
        <v>20.525842785273248</v>
      </c>
    </row>
    <row r="10506" spans="1:2" x14ac:dyDescent="0.25">
      <c r="A10506">
        <v>185</v>
      </c>
      <c r="B10506">
        <v>21.516123264204818</v>
      </c>
    </row>
    <row r="10507" spans="1:2" x14ac:dyDescent="0.25">
      <c r="A10507">
        <v>186</v>
      </c>
      <c r="B10507">
        <v>21.758959040923749</v>
      </c>
    </row>
    <row r="10508" spans="1:2" x14ac:dyDescent="0.25">
      <c r="A10508">
        <v>189</v>
      </c>
      <c r="B10508">
        <v>20.423203518743648</v>
      </c>
    </row>
    <row r="10509" spans="1:2" x14ac:dyDescent="0.25">
      <c r="A10509">
        <v>190</v>
      </c>
      <c r="B10509">
        <v>20.748744687007996</v>
      </c>
    </row>
    <row r="10510" spans="1:2" x14ac:dyDescent="0.25">
      <c r="A10510">
        <v>193</v>
      </c>
      <c r="B10510">
        <v>19.895020378381542</v>
      </c>
    </row>
    <row r="10511" spans="1:2" x14ac:dyDescent="0.25">
      <c r="A10511">
        <v>194</v>
      </c>
      <c r="B10511">
        <v>20.244952450442966</v>
      </c>
    </row>
    <row r="10512" spans="1:2" x14ac:dyDescent="0.25">
      <c r="A10512">
        <v>197</v>
      </c>
      <c r="B10512">
        <v>20.347357722149987</v>
      </c>
    </row>
    <row r="10513" spans="1:2" x14ac:dyDescent="0.25">
      <c r="A10513">
        <v>198</v>
      </c>
      <c r="B10513">
        <v>21.086980579067948</v>
      </c>
    </row>
    <row r="10514" spans="1:2" x14ac:dyDescent="0.25">
      <c r="A10514">
        <v>201</v>
      </c>
      <c r="B10514">
        <v>20.039871387965565</v>
      </c>
    </row>
    <row r="10515" spans="1:2" x14ac:dyDescent="0.25">
      <c r="A10515">
        <v>202</v>
      </c>
      <c r="B10515">
        <v>20.438585267621207</v>
      </c>
    </row>
    <row r="10516" spans="1:2" x14ac:dyDescent="0.25">
      <c r="A10516">
        <v>205</v>
      </c>
      <c r="B10516">
        <v>20.560550129272929</v>
      </c>
    </row>
    <row r="10517" spans="1:2" x14ac:dyDescent="0.25">
      <c r="A10517">
        <v>206</v>
      </c>
      <c r="B10517">
        <v>21.045795473145457</v>
      </c>
    </row>
    <row r="10518" spans="1:2" x14ac:dyDescent="0.25">
      <c r="A10518">
        <v>209</v>
      </c>
      <c r="B10518">
        <v>20.223747843624963</v>
      </c>
    </row>
    <row r="10519" spans="1:2" x14ac:dyDescent="0.25">
      <c r="A10519">
        <v>210</v>
      </c>
      <c r="B10519">
        <v>20.671243530874815</v>
      </c>
    </row>
    <row r="10520" spans="1:2" x14ac:dyDescent="0.25">
      <c r="A10520">
        <v>213</v>
      </c>
      <c r="B10520">
        <v>20.507440527050786</v>
      </c>
    </row>
    <row r="10521" spans="1:2" x14ac:dyDescent="0.25">
      <c r="A10521">
        <v>214</v>
      </c>
      <c r="B10521">
        <v>21.005726558127964</v>
      </c>
    </row>
    <row r="10522" spans="1:2" x14ac:dyDescent="0.25">
      <c r="A10522">
        <v>217</v>
      </c>
      <c r="B10522">
        <v>20.4466497453597</v>
      </c>
    </row>
    <row r="10523" spans="1:2" x14ac:dyDescent="0.25">
      <c r="A10523">
        <v>218</v>
      </c>
      <c r="B10523">
        <v>20.942927240203812</v>
      </c>
    </row>
    <row r="10524" spans="1:2" x14ac:dyDescent="0.25">
      <c r="A10524">
        <v>221</v>
      </c>
      <c r="B10524">
        <v>20.452137698714051</v>
      </c>
    </row>
    <row r="10525" spans="1:2" x14ac:dyDescent="0.25">
      <c r="A10525">
        <v>222</v>
      </c>
      <c r="B10525">
        <v>20.954512919507437</v>
      </c>
    </row>
    <row r="10526" spans="1:2" x14ac:dyDescent="0.25">
      <c r="A10526">
        <v>225</v>
      </c>
      <c r="B10526">
        <v>20.594347837814254</v>
      </c>
    </row>
    <row r="10527" spans="1:2" x14ac:dyDescent="0.25">
      <c r="A10527">
        <v>226</v>
      </c>
      <c r="B10527">
        <v>21.051538482286769</v>
      </c>
    </row>
    <row r="10528" spans="1:2" x14ac:dyDescent="0.25">
      <c r="A10528">
        <v>229</v>
      </c>
      <c r="B10528">
        <v>19.870595905198165</v>
      </c>
    </row>
    <row r="10529" spans="1:2" x14ac:dyDescent="0.25">
      <c r="A10529">
        <v>230</v>
      </c>
      <c r="B10529">
        <v>20.301942887870901</v>
      </c>
    </row>
    <row r="10530" spans="1:2" x14ac:dyDescent="0.25">
      <c r="A10530">
        <v>233</v>
      </c>
      <c r="B10530">
        <v>20.521732942768988</v>
      </c>
    </row>
    <row r="10531" spans="1:2" x14ac:dyDescent="0.25">
      <c r="A10531">
        <v>234</v>
      </c>
      <c r="B10531">
        <v>20.297417018388522</v>
      </c>
    </row>
    <row r="10532" spans="1:2" x14ac:dyDescent="0.25">
      <c r="A10532">
        <v>237</v>
      </c>
      <c r="B10532">
        <v>20.037955025246216</v>
      </c>
    </row>
    <row r="10533" spans="1:2" x14ac:dyDescent="0.25">
      <c r="A10533">
        <v>238</v>
      </c>
      <c r="B10533">
        <v>20.417505277708415</v>
      </c>
    </row>
    <row r="10534" spans="1:2" x14ac:dyDescent="0.25">
      <c r="A10534">
        <v>241</v>
      </c>
      <c r="B10534">
        <v>19.317454652095989</v>
      </c>
    </row>
    <row r="10535" spans="1:2" x14ac:dyDescent="0.25">
      <c r="A10535">
        <v>242</v>
      </c>
      <c r="B10535">
        <v>20.410368009323257</v>
      </c>
    </row>
    <row r="10536" spans="1:2" x14ac:dyDescent="0.25">
      <c r="A10536">
        <v>245</v>
      </c>
      <c r="B10536">
        <v>20.110018993178983</v>
      </c>
    </row>
    <row r="10537" spans="1:2" x14ac:dyDescent="0.25">
      <c r="A10537">
        <v>246</v>
      </c>
      <c r="B10537">
        <v>20.491296027981793</v>
      </c>
    </row>
    <row r="10538" spans="1:2" x14ac:dyDescent="0.25">
      <c r="A10538">
        <v>249</v>
      </c>
      <c r="B10538">
        <v>19.52672709042956</v>
      </c>
    </row>
    <row r="10539" spans="1:2" x14ac:dyDescent="0.25">
      <c r="A10539">
        <v>250</v>
      </c>
      <c r="B10539">
        <v>19.756572457966243</v>
      </c>
    </row>
    <row r="10540" spans="1:2" x14ac:dyDescent="0.25">
      <c r="A10540">
        <v>253</v>
      </c>
      <c r="B10540">
        <v>20.239282222734559</v>
      </c>
    </row>
    <row r="10541" spans="1:2" x14ac:dyDescent="0.25">
      <c r="A10541">
        <v>254</v>
      </c>
      <c r="B10541">
        <v>20.935744638400205</v>
      </c>
    </row>
    <row r="10542" spans="1:2" x14ac:dyDescent="0.25">
      <c r="A10542">
        <v>257</v>
      </c>
      <c r="B10542">
        <v>19.705921975157686</v>
      </c>
    </row>
    <row r="10543" spans="1:2" x14ac:dyDescent="0.25">
      <c r="A10543">
        <v>258</v>
      </c>
      <c r="B10543">
        <v>19.901137880598846</v>
      </c>
    </row>
    <row r="10544" spans="1:2" x14ac:dyDescent="0.25">
      <c r="A10544">
        <v>261</v>
      </c>
      <c r="B10544">
        <v>20.252122196871149</v>
      </c>
    </row>
    <row r="10545" spans="1:2" x14ac:dyDescent="0.25">
      <c r="A10545">
        <v>262</v>
      </c>
      <c r="B10545">
        <v>21.1593919050583</v>
      </c>
    </row>
    <row r="10546" spans="1:2" x14ac:dyDescent="0.25">
      <c r="A10546">
        <v>265</v>
      </c>
      <c r="B10546">
        <v>19.941205832336834</v>
      </c>
    </row>
    <row r="10547" spans="1:2" x14ac:dyDescent="0.25">
      <c r="A10547">
        <v>266</v>
      </c>
      <c r="B10547">
        <v>20.137186391214051</v>
      </c>
    </row>
    <row r="10548" spans="1:2" x14ac:dyDescent="0.25">
      <c r="A10548">
        <v>269</v>
      </c>
      <c r="B10548">
        <v>20.226337006838655</v>
      </c>
    </row>
    <row r="10549" spans="1:2" x14ac:dyDescent="0.25">
      <c r="A10549">
        <v>270</v>
      </c>
      <c r="B10549">
        <v>20.132533614319179</v>
      </c>
    </row>
    <row r="10550" spans="1:2" x14ac:dyDescent="0.25">
      <c r="A10550">
        <v>273</v>
      </c>
      <c r="B10550">
        <v>20.014259548678037</v>
      </c>
    </row>
    <row r="10551" spans="1:2" x14ac:dyDescent="0.25">
      <c r="A10551">
        <v>274</v>
      </c>
      <c r="B10551">
        <v>20.156855035458356</v>
      </c>
    </row>
    <row r="10552" spans="1:2" x14ac:dyDescent="0.25">
      <c r="A10552">
        <v>277</v>
      </c>
      <c r="B10552">
        <v>19.79220613617683</v>
      </c>
    </row>
    <row r="10553" spans="1:2" x14ac:dyDescent="0.25">
      <c r="A10553">
        <v>278</v>
      </c>
      <c r="B10553">
        <v>20.149476398088503</v>
      </c>
    </row>
    <row r="10554" spans="1:2" x14ac:dyDescent="0.25">
      <c r="A10554">
        <v>281</v>
      </c>
      <c r="B10554">
        <v>20.105521143859868</v>
      </c>
    </row>
    <row r="10555" spans="1:2" x14ac:dyDescent="0.25">
      <c r="A10555">
        <v>282</v>
      </c>
      <c r="B10555">
        <v>20.133060846106449</v>
      </c>
    </row>
    <row r="10556" spans="1:2" x14ac:dyDescent="0.25">
      <c r="A10556">
        <v>285</v>
      </c>
      <c r="B10556">
        <v>19.909278357430392</v>
      </c>
    </row>
    <row r="10557" spans="1:2" x14ac:dyDescent="0.25">
      <c r="A10557">
        <v>286</v>
      </c>
      <c r="B10557">
        <v>21.240031227684813</v>
      </c>
    </row>
    <row r="10558" spans="1:2" x14ac:dyDescent="0.25">
      <c r="A10558">
        <v>289</v>
      </c>
      <c r="B10558">
        <v>20.04406802843204</v>
      </c>
    </row>
    <row r="10559" spans="1:2" x14ac:dyDescent="0.25">
      <c r="A10559">
        <v>290</v>
      </c>
      <c r="B10559">
        <v>20.124365360198308</v>
      </c>
    </row>
    <row r="10560" spans="1:2" x14ac:dyDescent="0.25">
      <c r="A10560">
        <v>293</v>
      </c>
      <c r="B10560">
        <v>20</v>
      </c>
    </row>
    <row r="10561" spans="1:2" x14ac:dyDescent="0.25">
      <c r="A10561">
        <v>294</v>
      </c>
      <c r="B10561">
        <v>20</v>
      </c>
    </row>
    <row r="10562" spans="1:2" x14ac:dyDescent="0.25">
      <c r="A10562">
        <v>3</v>
      </c>
      <c r="B10562">
        <v>20</v>
      </c>
    </row>
    <row r="10563" spans="1:2" x14ac:dyDescent="0.25">
      <c r="A10563">
        <v>4</v>
      </c>
      <c r="B10563">
        <v>20</v>
      </c>
    </row>
    <row r="10564" spans="1:2" x14ac:dyDescent="0.25">
      <c r="A10564">
        <v>7</v>
      </c>
      <c r="B10564">
        <v>20</v>
      </c>
    </row>
    <row r="10565" spans="1:2" x14ac:dyDescent="0.25">
      <c r="A10565">
        <v>8</v>
      </c>
      <c r="B10565">
        <v>20</v>
      </c>
    </row>
    <row r="10566" spans="1:2" x14ac:dyDescent="0.25">
      <c r="A10566">
        <v>11</v>
      </c>
      <c r="B10566">
        <v>20</v>
      </c>
    </row>
    <row r="10567" spans="1:2" x14ac:dyDescent="0.25">
      <c r="A10567">
        <v>12</v>
      </c>
      <c r="B10567">
        <v>20</v>
      </c>
    </row>
    <row r="10568" spans="1:2" x14ac:dyDescent="0.25">
      <c r="A10568">
        <v>15</v>
      </c>
      <c r="B10568">
        <v>20</v>
      </c>
    </row>
    <row r="10569" spans="1:2" x14ac:dyDescent="0.25">
      <c r="A10569">
        <v>16</v>
      </c>
      <c r="B10569">
        <v>20</v>
      </c>
    </row>
    <row r="10570" spans="1:2" x14ac:dyDescent="0.25">
      <c r="A10570">
        <v>19</v>
      </c>
      <c r="B10570">
        <v>20</v>
      </c>
    </row>
    <row r="10571" spans="1:2" x14ac:dyDescent="0.25">
      <c r="A10571">
        <v>20</v>
      </c>
      <c r="B10571">
        <v>20</v>
      </c>
    </row>
    <row r="10572" spans="1:2" x14ac:dyDescent="0.25">
      <c r="A10572">
        <v>23</v>
      </c>
      <c r="B10572">
        <v>20</v>
      </c>
    </row>
    <row r="10573" spans="1:2" x14ac:dyDescent="0.25">
      <c r="A10573">
        <v>24</v>
      </c>
      <c r="B10573">
        <v>20</v>
      </c>
    </row>
    <row r="10574" spans="1:2" x14ac:dyDescent="0.25">
      <c r="A10574">
        <v>27</v>
      </c>
      <c r="B10574">
        <v>20</v>
      </c>
    </row>
    <row r="10575" spans="1:2" x14ac:dyDescent="0.25">
      <c r="A10575">
        <v>28</v>
      </c>
      <c r="B10575">
        <v>20</v>
      </c>
    </row>
    <row r="10576" spans="1:2" x14ac:dyDescent="0.25">
      <c r="A10576">
        <v>31</v>
      </c>
      <c r="B10576">
        <v>20</v>
      </c>
    </row>
    <row r="10577" spans="1:2" x14ac:dyDescent="0.25">
      <c r="A10577">
        <v>32</v>
      </c>
      <c r="B10577">
        <v>20</v>
      </c>
    </row>
    <row r="10578" spans="1:2" x14ac:dyDescent="0.25">
      <c r="A10578">
        <v>35</v>
      </c>
      <c r="B10578">
        <v>20</v>
      </c>
    </row>
    <row r="10579" spans="1:2" x14ac:dyDescent="0.25">
      <c r="A10579">
        <v>36</v>
      </c>
      <c r="B10579">
        <v>20</v>
      </c>
    </row>
    <row r="10580" spans="1:2" x14ac:dyDescent="0.25">
      <c r="A10580">
        <v>39</v>
      </c>
      <c r="B10580">
        <v>20</v>
      </c>
    </row>
    <row r="10581" spans="1:2" x14ac:dyDescent="0.25">
      <c r="A10581">
        <v>40</v>
      </c>
      <c r="B10581">
        <v>20</v>
      </c>
    </row>
    <row r="10582" spans="1:2" x14ac:dyDescent="0.25">
      <c r="A10582">
        <v>43</v>
      </c>
      <c r="B10582">
        <v>20</v>
      </c>
    </row>
    <row r="10583" spans="1:2" x14ac:dyDescent="0.25">
      <c r="A10583">
        <v>44</v>
      </c>
      <c r="B10583">
        <v>20</v>
      </c>
    </row>
    <row r="10584" spans="1:2" x14ac:dyDescent="0.25">
      <c r="A10584">
        <v>47</v>
      </c>
      <c r="B10584">
        <v>20</v>
      </c>
    </row>
    <row r="10585" spans="1:2" x14ac:dyDescent="0.25">
      <c r="A10585">
        <v>48</v>
      </c>
      <c r="B10585">
        <v>20</v>
      </c>
    </row>
    <row r="10586" spans="1:2" x14ac:dyDescent="0.25">
      <c r="A10586">
        <v>51</v>
      </c>
      <c r="B10586">
        <v>20</v>
      </c>
    </row>
    <row r="10587" spans="1:2" x14ac:dyDescent="0.25">
      <c r="A10587">
        <v>52</v>
      </c>
      <c r="B10587">
        <v>20</v>
      </c>
    </row>
    <row r="10588" spans="1:2" x14ac:dyDescent="0.25">
      <c r="A10588">
        <v>55</v>
      </c>
      <c r="B10588">
        <v>20</v>
      </c>
    </row>
    <row r="10589" spans="1:2" x14ac:dyDescent="0.25">
      <c r="A10589">
        <v>56</v>
      </c>
      <c r="B10589">
        <v>20</v>
      </c>
    </row>
    <row r="10590" spans="1:2" x14ac:dyDescent="0.25">
      <c r="A10590">
        <v>59</v>
      </c>
      <c r="B10590">
        <v>20</v>
      </c>
    </row>
    <row r="10591" spans="1:2" x14ac:dyDescent="0.25">
      <c r="A10591">
        <v>60</v>
      </c>
      <c r="B10591">
        <v>20</v>
      </c>
    </row>
    <row r="10592" spans="1:2" x14ac:dyDescent="0.25">
      <c r="A10592">
        <v>63</v>
      </c>
      <c r="B10592">
        <v>20</v>
      </c>
    </row>
    <row r="10593" spans="1:2" x14ac:dyDescent="0.25">
      <c r="A10593">
        <v>64</v>
      </c>
      <c r="B10593">
        <v>20</v>
      </c>
    </row>
    <row r="10594" spans="1:2" x14ac:dyDescent="0.25">
      <c r="A10594">
        <v>67</v>
      </c>
      <c r="B10594">
        <v>20</v>
      </c>
    </row>
    <row r="10595" spans="1:2" x14ac:dyDescent="0.25">
      <c r="A10595">
        <v>68</v>
      </c>
      <c r="B10595">
        <v>20</v>
      </c>
    </row>
    <row r="10596" spans="1:2" x14ac:dyDescent="0.25">
      <c r="A10596">
        <v>71</v>
      </c>
      <c r="B10596">
        <v>20</v>
      </c>
    </row>
    <row r="10597" spans="1:2" x14ac:dyDescent="0.25">
      <c r="A10597">
        <v>72</v>
      </c>
      <c r="B10597">
        <v>20</v>
      </c>
    </row>
    <row r="10598" spans="1:2" x14ac:dyDescent="0.25">
      <c r="A10598">
        <v>75</v>
      </c>
      <c r="B10598">
        <v>20</v>
      </c>
    </row>
    <row r="10599" spans="1:2" x14ac:dyDescent="0.25">
      <c r="A10599">
        <v>76</v>
      </c>
      <c r="B10599">
        <v>20</v>
      </c>
    </row>
    <row r="10600" spans="1:2" x14ac:dyDescent="0.25">
      <c r="A10600">
        <v>79</v>
      </c>
      <c r="B10600">
        <v>20</v>
      </c>
    </row>
    <row r="10601" spans="1:2" x14ac:dyDescent="0.25">
      <c r="A10601">
        <v>80</v>
      </c>
      <c r="B10601">
        <v>20</v>
      </c>
    </row>
    <row r="10602" spans="1:2" x14ac:dyDescent="0.25">
      <c r="A10602">
        <v>83</v>
      </c>
      <c r="B10602">
        <v>20</v>
      </c>
    </row>
    <row r="10603" spans="1:2" x14ac:dyDescent="0.25">
      <c r="A10603">
        <v>84</v>
      </c>
      <c r="B10603">
        <v>20</v>
      </c>
    </row>
    <row r="10604" spans="1:2" x14ac:dyDescent="0.25">
      <c r="A10604">
        <v>87</v>
      </c>
      <c r="B10604">
        <v>20</v>
      </c>
    </row>
    <row r="10605" spans="1:2" x14ac:dyDescent="0.25">
      <c r="A10605">
        <v>88</v>
      </c>
      <c r="B10605">
        <v>20</v>
      </c>
    </row>
    <row r="10606" spans="1:2" x14ac:dyDescent="0.25">
      <c r="A10606">
        <v>91</v>
      </c>
      <c r="B10606">
        <v>20</v>
      </c>
    </row>
    <row r="10607" spans="1:2" x14ac:dyDescent="0.25">
      <c r="A10607">
        <v>92</v>
      </c>
      <c r="B10607">
        <v>20</v>
      </c>
    </row>
    <row r="10608" spans="1:2" x14ac:dyDescent="0.25">
      <c r="A10608">
        <v>95</v>
      </c>
      <c r="B10608">
        <v>20</v>
      </c>
    </row>
    <row r="10609" spans="1:2" x14ac:dyDescent="0.25">
      <c r="A10609">
        <v>96</v>
      </c>
      <c r="B10609">
        <v>20</v>
      </c>
    </row>
    <row r="10610" spans="1:2" x14ac:dyDescent="0.25">
      <c r="A10610">
        <v>99</v>
      </c>
      <c r="B10610">
        <v>20</v>
      </c>
    </row>
    <row r="10611" spans="1:2" x14ac:dyDescent="0.25">
      <c r="A10611">
        <v>100</v>
      </c>
      <c r="B10611">
        <v>20</v>
      </c>
    </row>
    <row r="10612" spans="1:2" x14ac:dyDescent="0.25">
      <c r="A10612">
        <v>103</v>
      </c>
      <c r="B10612">
        <v>20</v>
      </c>
    </row>
    <row r="10613" spans="1:2" x14ac:dyDescent="0.25">
      <c r="A10613">
        <v>104</v>
      </c>
      <c r="B10613">
        <v>20</v>
      </c>
    </row>
    <row r="10614" spans="1:2" x14ac:dyDescent="0.25">
      <c r="A10614">
        <v>107</v>
      </c>
      <c r="B10614">
        <v>20</v>
      </c>
    </row>
    <row r="10615" spans="1:2" x14ac:dyDescent="0.25">
      <c r="A10615">
        <v>108</v>
      </c>
      <c r="B10615">
        <v>20</v>
      </c>
    </row>
    <row r="10616" spans="1:2" x14ac:dyDescent="0.25">
      <c r="A10616">
        <v>111</v>
      </c>
      <c r="B10616">
        <v>20</v>
      </c>
    </row>
    <row r="10617" spans="1:2" x14ac:dyDescent="0.25">
      <c r="A10617">
        <v>112</v>
      </c>
      <c r="B10617">
        <v>20</v>
      </c>
    </row>
    <row r="10618" spans="1:2" x14ac:dyDescent="0.25">
      <c r="A10618">
        <v>115</v>
      </c>
      <c r="B10618">
        <v>20</v>
      </c>
    </row>
    <row r="10619" spans="1:2" x14ac:dyDescent="0.25">
      <c r="A10619">
        <v>116</v>
      </c>
      <c r="B10619">
        <v>20</v>
      </c>
    </row>
    <row r="10620" spans="1:2" x14ac:dyDescent="0.25">
      <c r="A10620">
        <v>119</v>
      </c>
      <c r="B10620">
        <v>20</v>
      </c>
    </row>
    <row r="10621" spans="1:2" x14ac:dyDescent="0.25">
      <c r="A10621">
        <v>120</v>
      </c>
      <c r="B10621">
        <v>20</v>
      </c>
    </row>
    <row r="10622" spans="1:2" x14ac:dyDescent="0.25">
      <c r="A10622">
        <v>123</v>
      </c>
      <c r="B10622">
        <v>20</v>
      </c>
    </row>
    <row r="10623" spans="1:2" x14ac:dyDescent="0.25">
      <c r="A10623">
        <v>124</v>
      </c>
      <c r="B10623">
        <v>20</v>
      </c>
    </row>
    <row r="10624" spans="1:2" x14ac:dyDescent="0.25">
      <c r="A10624">
        <v>127</v>
      </c>
      <c r="B10624">
        <v>20</v>
      </c>
    </row>
    <row r="10625" spans="1:2" x14ac:dyDescent="0.25">
      <c r="A10625">
        <v>128</v>
      </c>
      <c r="B10625">
        <v>20</v>
      </c>
    </row>
    <row r="10626" spans="1:2" x14ac:dyDescent="0.25">
      <c r="A10626">
        <v>131</v>
      </c>
      <c r="B10626">
        <v>20</v>
      </c>
    </row>
    <row r="10627" spans="1:2" x14ac:dyDescent="0.25">
      <c r="A10627">
        <v>132</v>
      </c>
      <c r="B10627">
        <v>20</v>
      </c>
    </row>
    <row r="10628" spans="1:2" x14ac:dyDescent="0.25">
      <c r="A10628">
        <v>135</v>
      </c>
      <c r="B10628">
        <v>20</v>
      </c>
    </row>
    <row r="10629" spans="1:2" x14ac:dyDescent="0.25">
      <c r="A10629">
        <v>136</v>
      </c>
      <c r="B10629">
        <v>20</v>
      </c>
    </row>
    <row r="10630" spans="1:2" x14ac:dyDescent="0.25">
      <c r="A10630">
        <v>139</v>
      </c>
      <c r="B10630">
        <v>20</v>
      </c>
    </row>
    <row r="10631" spans="1:2" x14ac:dyDescent="0.25">
      <c r="A10631">
        <v>140</v>
      </c>
      <c r="B10631">
        <v>20</v>
      </c>
    </row>
    <row r="10632" spans="1:2" x14ac:dyDescent="0.25">
      <c r="A10632">
        <v>143</v>
      </c>
      <c r="B10632">
        <v>20</v>
      </c>
    </row>
    <row r="10633" spans="1:2" x14ac:dyDescent="0.25">
      <c r="A10633">
        <v>144</v>
      </c>
      <c r="B10633">
        <v>20</v>
      </c>
    </row>
    <row r="10634" spans="1:2" x14ac:dyDescent="0.25">
      <c r="A10634">
        <v>147</v>
      </c>
      <c r="B10634">
        <v>20.154551311539553</v>
      </c>
    </row>
    <row r="10635" spans="1:2" x14ac:dyDescent="0.25">
      <c r="A10635">
        <v>148</v>
      </c>
      <c r="B10635">
        <v>20.211792538035791</v>
      </c>
    </row>
    <row r="10636" spans="1:2" x14ac:dyDescent="0.25">
      <c r="A10636">
        <v>151</v>
      </c>
      <c r="B10636">
        <v>20.171015171602605</v>
      </c>
    </row>
    <row r="10637" spans="1:2" x14ac:dyDescent="0.25">
      <c r="A10637">
        <v>152</v>
      </c>
      <c r="B10637">
        <v>20.234354124048121</v>
      </c>
    </row>
    <row r="10638" spans="1:2" x14ac:dyDescent="0.25">
      <c r="A10638">
        <v>155</v>
      </c>
      <c r="B10638">
        <v>20.328671405680119</v>
      </c>
    </row>
    <row r="10639" spans="1:2" x14ac:dyDescent="0.25">
      <c r="A10639">
        <v>156</v>
      </c>
      <c r="B10639">
        <v>20.434694439770478</v>
      </c>
    </row>
    <row r="10640" spans="1:2" x14ac:dyDescent="0.25">
      <c r="A10640">
        <v>159</v>
      </c>
      <c r="B10640">
        <v>20.195620906831184</v>
      </c>
    </row>
    <row r="10641" spans="1:2" x14ac:dyDescent="0.25">
      <c r="A10641">
        <v>160</v>
      </c>
      <c r="B10641">
        <v>20.326034844718759</v>
      </c>
    </row>
    <row r="10642" spans="1:2" x14ac:dyDescent="0.25">
      <c r="A10642">
        <v>163</v>
      </c>
      <c r="B10642">
        <v>20.670430559269874</v>
      </c>
    </row>
    <row r="10643" spans="1:2" x14ac:dyDescent="0.25">
      <c r="A10643">
        <v>164</v>
      </c>
      <c r="B10643">
        <v>20.97643510322774</v>
      </c>
    </row>
    <row r="10644" spans="1:2" x14ac:dyDescent="0.25">
      <c r="A10644">
        <v>167</v>
      </c>
      <c r="B10644">
        <v>20.340471916415208</v>
      </c>
    </row>
    <row r="10645" spans="1:2" x14ac:dyDescent="0.25">
      <c r="A10645">
        <v>168</v>
      </c>
      <c r="B10645">
        <v>20.519667661896978</v>
      </c>
    </row>
    <row r="10646" spans="1:2" x14ac:dyDescent="0.25">
      <c r="A10646">
        <v>171</v>
      </c>
      <c r="B10646">
        <v>21.121606160046905</v>
      </c>
    </row>
    <row r="10647" spans="1:2" x14ac:dyDescent="0.25">
      <c r="A10647">
        <v>172</v>
      </c>
      <c r="B10647">
        <v>21.559676123324735</v>
      </c>
    </row>
    <row r="10648" spans="1:2" x14ac:dyDescent="0.25">
      <c r="A10648">
        <v>175</v>
      </c>
      <c r="B10648">
        <v>20.524348372074599</v>
      </c>
    </row>
    <row r="10649" spans="1:2" x14ac:dyDescent="0.25">
      <c r="A10649">
        <v>176</v>
      </c>
      <c r="B10649">
        <v>20.752325925150494</v>
      </c>
    </row>
    <row r="10650" spans="1:2" x14ac:dyDescent="0.25">
      <c r="A10650">
        <v>179</v>
      </c>
      <c r="B10650">
        <v>21.597619921080142</v>
      </c>
    </row>
    <row r="10651" spans="1:2" x14ac:dyDescent="0.25">
      <c r="A10651">
        <v>180</v>
      </c>
      <c r="B10651">
        <v>22.112566016888966</v>
      </c>
    </row>
    <row r="10652" spans="1:2" x14ac:dyDescent="0.25">
      <c r="A10652">
        <v>183</v>
      </c>
      <c r="B10652">
        <v>20.74725027380936</v>
      </c>
    </row>
    <row r="10653" spans="1:2" x14ac:dyDescent="0.25">
      <c r="A10653">
        <v>184</v>
      </c>
      <c r="B10653">
        <v>21.02400963447948</v>
      </c>
    </row>
    <row r="10654" spans="1:2" x14ac:dyDescent="0.25">
      <c r="A10654">
        <v>187</v>
      </c>
      <c r="B10654">
        <v>22.051794588006238</v>
      </c>
    </row>
    <row r="10655" spans="1:2" x14ac:dyDescent="0.25">
      <c r="A10655">
        <v>188</v>
      </c>
      <c r="B10655">
        <v>22.66867426501766</v>
      </c>
    </row>
    <row r="10656" spans="1:2" x14ac:dyDescent="0.25">
      <c r="A10656">
        <v>191</v>
      </c>
      <c r="B10656">
        <v>21.009177621619479</v>
      </c>
    </row>
    <row r="10657" spans="1:2" x14ac:dyDescent="0.25">
      <c r="A10657">
        <v>192</v>
      </c>
      <c r="B10657">
        <v>21.334718789883819</v>
      </c>
    </row>
    <row r="10658" spans="1:2" x14ac:dyDescent="0.25">
      <c r="A10658">
        <v>195</v>
      </c>
      <c r="B10658">
        <v>20.524898108092199</v>
      </c>
    </row>
    <row r="10659" spans="1:2" x14ac:dyDescent="0.25">
      <c r="A10659">
        <v>196</v>
      </c>
      <c r="B10659">
        <v>20.87483018015368</v>
      </c>
    </row>
    <row r="10660" spans="1:2" x14ac:dyDescent="0.25">
      <c r="A10660">
        <v>199</v>
      </c>
      <c r="B10660">
        <v>21.570957073783848</v>
      </c>
    </row>
    <row r="10661" spans="1:2" x14ac:dyDescent="0.25">
      <c r="A10661">
        <v>200</v>
      </c>
      <c r="B10661">
        <v>22.099629885480105</v>
      </c>
    </row>
    <row r="10662" spans="1:2" x14ac:dyDescent="0.25">
      <c r="A10662">
        <v>203</v>
      </c>
      <c r="B10662">
        <v>20.757556371345785</v>
      </c>
    </row>
    <row r="10663" spans="1:2" x14ac:dyDescent="0.25">
      <c r="A10663">
        <v>204</v>
      </c>
      <c r="B10663">
        <v>21.156270251001494</v>
      </c>
    </row>
    <row r="10664" spans="1:2" x14ac:dyDescent="0.25">
      <c r="A10664">
        <v>207</v>
      </c>
      <c r="B10664">
        <v>21.614791123868141</v>
      </c>
    </row>
    <row r="10665" spans="1:2" x14ac:dyDescent="0.25">
      <c r="A10665">
        <v>208</v>
      </c>
      <c r="B10665">
        <v>22.097843642923909</v>
      </c>
    </row>
    <row r="10666" spans="1:2" x14ac:dyDescent="0.25">
      <c r="A10666">
        <v>211</v>
      </c>
      <c r="B10666">
        <v>21.029240080674747</v>
      </c>
    </row>
    <row r="10667" spans="1:2" x14ac:dyDescent="0.25">
      <c r="A10667">
        <v>212</v>
      </c>
      <c r="B10667">
        <v>21.476735767924623</v>
      </c>
    </row>
    <row r="10668" spans="1:2" x14ac:dyDescent="0.25">
      <c r="A10668">
        <v>215</v>
      </c>
      <c r="B10668">
        <v>21.60992810223475</v>
      </c>
    </row>
    <row r="10669" spans="1:2" x14ac:dyDescent="0.25">
      <c r="A10669">
        <v>216</v>
      </c>
      <c r="B10669">
        <v>22.036718192605399</v>
      </c>
    </row>
    <row r="10670" spans="1:2" x14ac:dyDescent="0.25">
      <c r="A10670">
        <v>219</v>
      </c>
      <c r="B10670">
        <v>21.339949236079097</v>
      </c>
    </row>
    <row r="10671" spans="1:2" x14ac:dyDescent="0.25">
      <c r="A10671">
        <v>220</v>
      </c>
      <c r="B10671">
        <v>21.836226730923165</v>
      </c>
    </row>
    <row r="10672" spans="1:2" x14ac:dyDescent="0.25">
      <c r="A10672">
        <v>223</v>
      </c>
      <c r="B10672">
        <v>21.535893490207155</v>
      </c>
    </row>
    <row r="10673" spans="1:2" x14ac:dyDescent="0.25">
      <c r="A10673">
        <v>224</v>
      </c>
      <c r="B10673">
        <v>21.892504715235326</v>
      </c>
    </row>
    <row r="10674" spans="1:2" x14ac:dyDescent="0.25">
      <c r="A10674">
        <v>227</v>
      </c>
      <c r="B10674">
        <v>21.417290997864768</v>
      </c>
    </row>
    <row r="10675" spans="1:2" x14ac:dyDescent="0.25">
      <c r="A10675">
        <v>228</v>
      </c>
      <c r="B10675">
        <v>21.874481642337255</v>
      </c>
    </row>
    <row r="10676" spans="1:2" x14ac:dyDescent="0.25">
      <c r="A10676">
        <v>231</v>
      </c>
      <c r="B10676">
        <v>20.64702047400915</v>
      </c>
    </row>
    <row r="10677" spans="1:2" x14ac:dyDescent="0.25">
      <c r="A10677">
        <v>232</v>
      </c>
      <c r="B10677">
        <v>21.078367456681931</v>
      </c>
    </row>
    <row r="10678" spans="1:2" x14ac:dyDescent="0.25">
      <c r="A10678">
        <v>235</v>
      </c>
      <c r="B10678">
        <v>20.880780212038804</v>
      </c>
    </row>
    <row r="10679" spans="1:2" x14ac:dyDescent="0.25">
      <c r="A10679">
        <v>236</v>
      </c>
      <c r="B10679">
        <v>21.120176463730449</v>
      </c>
    </row>
    <row r="10680" spans="1:2" x14ac:dyDescent="0.25">
      <c r="A10680">
        <v>239</v>
      </c>
      <c r="B10680">
        <v>20.721145479678189</v>
      </c>
    </row>
    <row r="10681" spans="1:2" x14ac:dyDescent="0.25">
      <c r="A10681">
        <v>240</v>
      </c>
      <c r="B10681">
        <v>21.100695732140405</v>
      </c>
    </row>
    <row r="10682" spans="1:2" x14ac:dyDescent="0.25">
      <c r="A10682">
        <v>243</v>
      </c>
      <c r="B10682">
        <v>20.80531024013133</v>
      </c>
    </row>
    <row r="10683" spans="1:2" x14ac:dyDescent="0.25">
      <c r="A10683">
        <v>244</v>
      </c>
      <c r="B10683">
        <v>20.988139934931798</v>
      </c>
    </row>
    <row r="10684" spans="1:2" x14ac:dyDescent="0.25">
      <c r="A10684">
        <v>247</v>
      </c>
      <c r="B10684">
        <v>20.753320576238771</v>
      </c>
    </row>
    <row r="10685" spans="1:2" x14ac:dyDescent="0.25">
      <c r="A10685">
        <v>248</v>
      </c>
      <c r="B10685">
        <v>21.080851261559946</v>
      </c>
    </row>
    <row r="10686" spans="1:2" x14ac:dyDescent="0.25">
      <c r="A10686">
        <v>251</v>
      </c>
      <c r="B10686">
        <v>20.700946973953343</v>
      </c>
    </row>
    <row r="10687" spans="1:2" x14ac:dyDescent="0.25">
      <c r="A10687">
        <v>252</v>
      </c>
      <c r="B10687">
        <v>20.834439005450484</v>
      </c>
    </row>
    <row r="10688" spans="1:2" x14ac:dyDescent="0.25">
      <c r="A10688">
        <v>255</v>
      </c>
      <c r="B10688">
        <v>20.743049707629979</v>
      </c>
    </row>
    <row r="10689" spans="1:2" x14ac:dyDescent="0.25">
      <c r="A10689">
        <v>256</v>
      </c>
      <c r="B10689">
        <v>21.018253303048478</v>
      </c>
    </row>
    <row r="10690" spans="1:2" x14ac:dyDescent="0.25">
      <c r="A10690">
        <v>259</v>
      </c>
      <c r="B10690">
        <v>20.576814881627051</v>
      </c>
    </row>
    <row r="10691" spans="1:2" x14ac:dyDescent="0.25">
      <c r="A10691">
        <v>260</v>
      </c>
      <c r="B10691">
        <v>20.668738036367078</v>
      </c>
    </row>
    <row r="10692" spans="1:2" x14ac:dyDescent="0.25">
      <c r="A10692">
        <v>263</v>
      </c>
      <c r="B10692">
        <v>20.689737815758292</v>
      </c>
    </row>
    <row r="10693" spans="1:2" x14ac:dyDescent="0.25">
      <c r="A10693">
        <v>264</v>
      </c>
      <c r="B10693">
        <v>20.912233885357733</v>
      </c>
    </row>
    <row r="10694" spans="1:2" x14ac:dyDescent="0.25">
      <c r="A10694">
        <v>267</v>
      </c>
      <c r="B10694">
        <v>20.293970838315833</v>
      </c>
    </row>
    <row r="10695" spans="1:2" x14ac:dyDescent="0.25">
      <c r="A10695">
        <v>268</v>
      </c>
      <c r="B10695">
        <v>20.489951397193064</v>
      </c>
    </row>
    <row r="10696" spans="1:2" x14ac:dyDescent="0.25">
      <c r="A10696">
        <v>271</v>
      </c>
      <c r="B10696">
        <v>20.296243095422618</v>
      </c>
    </row>
    <row r="10697" spans="1:2" x14ac:dyDescent="0.25">
      <c r="A10697">
        <v>272</v>
      </c>
      <c r="B10697">
        <v>20.338644223982826</v>
      </c>
    </row>
    <row r="10698" spans="1:2" x14ac:dyDescent="0.25">
      <c r="A10698">
        <v>275</v>
      </c>
      <c r="B10698">
        <v>20.270931424882612</v>
      </c>
    </row>
    <row r="10699" spans="1:2" x14ac:dyDescent="0.25">
      <c r="A10699">
        <v>276</v>
      </c>
      <c r="B10699">
        <v>20.413526911662931</v>
      </c>
    </row>
    <row r="10700" spans="1:2" x14ac:dyDescent="0.25">
      <c r="A10700">
        <v>279</v>
      </c>
      <c r="B10700">
        <v>20.200405557511218</v>
      </c>
    </row>
    <row r="10701" spans="1:2" x14ac:dyDescent="0.25">
      <c r="A10701">
        <v>280</v>
      </c>
      <c r="B10701">
        <v>20.221839750787581</v>
      </c>
    </row>
    <row r="10702" spans="1:2" x14ac:dyDescent="0.25">
      <c r="A10702">
        <v>283</v>
      </c>
      <c r="B10702">
        <v>20.204026630696557</v>
      </c>
    </row>
    <row r="10703" spans="1:2" x14ac:dyDescent="0.25">
      <c r="A10703">
        <v>284</v>
      </c>
      <c r="B10703">
        <v>20.292733861434186</v>
      </c>
    </row>
    <row r="10704" spans="1:2" x14ac:dyDescent="0.25">
      <c r="A10704">
        <v>287</v>
      </c>
      <c r="B10704">
        <v>20.102584411052185</v>
      </c>
    </row>
    <row r="10705" spans="1:2" x14ac:dyDescent="0.25">
      <c r="A10705">
        <v>288</v>
      </c>
      <c r="B10705">
        <v>20.110035707495197</v>
      </c>
    </row>
    <row r="10706" spans="1:2" x14ac:dyDescent="0.25">
      <c r="A10706">
        <v>291</v>
      </c>
      <c r="B10706">
        <v>20.092579606521621</v>
      </c>
    </row>
    <row r="10707" spans="1:2" x14ac:dyDescent="0.25">
      <c r="A10707">
        <v>292</v>
      </c>
      <c r="B10707">
        <v>20.126868349677778</v>
      </c>
    </row>
    <row r="10708" spans="1:2" x14ac:dyDescent="0.25">
      <c r="A10708">
        <v>295</v>
      </c>
      <c r="B10708">
        <v>20.010693785602047</v>
      </c>
    </row>
    <row r="10709" spans="1:2" x14ac:dyDescent="0.25">
      <c r="A10709">
        <v>296</v>
      </c>
      <c r="B10709">
        <v>20.011100283618553</v>
      </c>
    </row>
    <row r="10710" spans="1:2" x14ac:dyDescent="0.25">
      <c r="A10710">
        <v>82</v>
      </c>
      <c r="B10710">
        <v>20</v>
      </c>
    </row>
    <row r="10711" spans="1:2" x14ac:dyDescent="0.25">
      <c r="A10711">
        <v>85</v>
      </c>
      <c r="B10711">
        <v>20</v>
      </c>
    </row>
    <row r="10712" spans="1:2" x14ac:dyDescent="0.25">
      <c r="A10712">
        <v>86</v>
      </c>
      <c r="B10712">
        <v>20</v>
      </c>
    </row>
    <row r="10713" spans="1:2" x14ac:dyDescent="0.25">
      <c r="A10713">
        <v>89</v>
      </c>
      <c r="B10713">
        <v>20</v>
      </c>
    </row>
    <row r="10714" spans="1:2" x14ac:dyDescent="0.25">
      <c r="A10714">
        <v>90</v>
      </c>
      <c r="B10714">
        <v>20</v>
      </c>
    </row>
    <row r="10715" spans="1:2" x14ac:dyDescent="0.25">
      <c r="A10715">
        <v>93</v>
      </c>
      <c r="B10715">
        <v>20</v>
      </c>
    </row>
    <row r="10716" spans="1:2" x14ac:dyDescent="0.25">
      <c r="A10716">
        <v>94</v>
      </c>
      <c r="B10716">
        <v>20</v>
      </c>
    </row>
    <row r="10717" spans="1:2" x14ac:dyDescent="0.25">
      <c r="A10717">
        <v>97</v>
      </c>
      <c r="B10717">
        <v>20</v>
      </c>
    </row>
    <row r="10718" spans="1:2" x14ac:dyDescent="0.25">
      <c r="A10718">
        <v>98</v>
      </c>
      <c r="B10718">
        <v>20</v>
      </c>
    </row>
    <row r="10719" spans="1:2" x14ac:dyDescent="0.25">
      <c r="A10719">
        <v>101</v>
      </c>
      <c r="B10719">
        <v>20</v>
      </c>
    </row>
    <row r="10720" spans="1:2" x14ac:dyDescent="0.25">
      <c r="A10720">
        <v>102</v>
      </c>
      <c r="B10720">
        <v>20</v>
      </c>
    </row>
    <row r="10721" spans="1:2" x14ac:dyDescent="0.25">
      <c r="A10721">
        <v>105</v>
      </c>
      <c r="B10721">
        <v>20</v>
      </c>
    </row>
    <row r="10722" spans="1:2" x14ac:dyDescent="0.25">
      <c r="A10722">
        <v>106</v>
      </c>
      <c r="B10722">
        <v>20</v>
      </c>
    </row>
    <row r="10723" spans="1:2" x14ac:dyDescent="0.25">
      <c r="A10723">
        <v>109</v>
      </c>
      <c r="B10723">
        <v>20</v>
      </c>
    </row>
    <row r="10724" spans="1:2" x14ac:dyDescent="0.25">
      <c r="A10724">
        <v>110</v>
      </c>
      <c r="B10724">
        <v>20</v>
      </c>
    </row>
    <row r="10725" spans="1:2" x14ac:dyDescent="0.25">
      <c r="A10725">
        <v>113</v>
      </c>
      <c r="B10725">
        <v>20</v>
      </c>
    </row>
    <row r="10726" spans="1:2" x14ac:dyDescent="0.25">
      <c r="A10726">
        <v>114</v>
      </c>
      <c r="B10726">
        <v>20</v>
      </c>
    </row>
    <row r="10727" spans="1:2" x14ac:dyDescent="0.25">
      <c r="A10727">
        <v>117</v>
      </c>
      <c r="B10727">
        <v>20</v>
      </c>
    </row>
    <row r="10728" spans="1:2" x14ac:dyDescent="0.25">
      <c r="A10728">
        <v>118</v>
      </c>
      <c r="B10728">
        <v>20</v>
      </c>
    </row>
    <row r="10729" spans="1:2" x14ac:dyDescent="0.25">
      <c r="A10729">
        <v>121</v>
      </c>
      <c r="B10729">
        <v>20</v>
      </c>
    </row>
    <row r="10730" spans="1:2" x14ac:dyDescent="0.25">
      <c r="A10730">
        <v>122</v>
      </c>
      <c r="B10730">
        <v>20</v>
      </c>
    </row>
    <row r="10731" spans="1:2" x14ac:dyDescent="0.25">
      <c r="A10731">
        <v>125</v>
      </c>
      <c r="B10731">
        <v>20</v>
      </c>
    </row>
    <row r="10732" spans="1:2" x14ac:dyDescent="0.25">
      <c r="A10732">
        <v>126</v>
      </c>
      <c r="B10732">
        <v>20</v>
      </c>
    </row>
    <row r="10733" spans="1:2" x14ac:dyDescent="0.25">
      <c r="A10733">
        <v>129</v>
      </c>
      <c r="B10733">
        <v>20</v>
      </c>
    </row>
    <row r="10734" spans="1:2" x14ac:dyDescent="0.25">
      <c r="A10734">
        <v>130</v>
      </c>
      <c r="B10734">
        <v>20</v>
      </c>
    </row>
    <row r="10735" spans="1:2" x14ac:dyDescent="0.25">
      <c r="A10735">
        <v>133</v>
      </c>
      <c r="B10735">
        <v>20</v>
      </c>
    </row>
    <row r="10736" spans="1:2" x14ac:dyDescent="0.25">
      <c r="A10736">
        <v>134</v>
      </c>
      <c r="B10736">
        <v>20</v>
      </c>
    </row>
    <row r="10737" spans="1:2" x14ac:dyDescent="0.25">
      <c r="A10737">
        <v>137</v>
      </c>
      <c r="B10737">
        <v>20</v>
      </c>
    </row>
    <row r="10738" spans="1:2" x14ac:dyDescent="0.25">
      <c r="A10738">
        <v>138</v>
      </c>
      <c r="B10738">
        <v>20</v>
      </c>
    </row>
    <row r="10739" spans="1:2" x14ac:dyDescent="0.25">
      <c r="A10739">
        <v>141</v>
      </c>
      <c r="B10739">
        <v>20</v>
      </c>
    </row>
    <row r="10740" spans="1:2" x14ac:dyDescent="0.25">
      <c r="A10740">
        <v>142</v>
      </c>
      <c r="B10740">
        <v>20</v>
      </c>
    </row>
    <row r="10741" spans="1:2" x14ac:dyDescent="0.25">
      <c r="A10741">
        <v>145</v>
      </c>
      <c r="B10741">
        <v>20</v>
      </c>
    </row>
    <row r="10742" spans="1:2" x14ac:dyDescent="0.25">
      <c r="A10742">
        <v>146</v>
      </c>
      <c r="B10742">
        <v>20</v>
      </c>
    </row>
    <row r="10743" spans="1:2" x14ac:dyDescent="0.25">
      <c r="A10743">
        <v>149</v>
      </c>
      <c r="B10743">
        <v>20.184180164150419</v>
      </c>
    </row>
    <row r="10744" spans="1:2" x14ac:dyDescent="0.25">
      <c r="A10744">
        <v>150</v>
      </c>
      <c r="B10744">
        <v>20</v>
      </c>
    </row>
    <row r="10745" spans="1:2" x14ac:dyDescent="0.25">
      <c r="A10745">
        <v>153</v>
      </c>
      <c r="B10745">
        <v>20.106121769381247</v>
      </c>
    </row>
    <row r="10746" spans="1:2" x14ac:dyDescent="0.25">
      <c r="A10746">
        <v>154</v>
      </c>
      <c r="B10746">
        <v>20.18775389967454</v>
      </c>
    </row>
    <row r="10747" spans="1:2" x14ac:dyDescent="0.25">
      <c r="A10747">
        <v>157</v>
      </c>
      <c r="B10747">
        <v>20</v>
      </c>
    </row>
    <row r="10748" spans="1:2" x14ac:dyDescent="0.25">
      <c r="A10748">
        <v>158</v>
      </c>
      <c r="B10748">
        <v>20.074216123863206</v>
      </c>
    </row>
    <row r="10749" spans="1:2" x14ac:dyDescent="0.25">
      <c r="A10749">
        <v>161</v>
      </c>
      <c r="B10749">
        <v>20.142015521773157</v>
      </c>
    </row>
    <row r="10750" spans="1:2" x14ac:dyDescent="0.25">
      <c r="A10750">
        <v>162</v>
      </c>
      <c r="B10750">
        <v>20.694098837994055</v>
      </c>
    </row>
    <row r="10751" spans="1:2" x14ac:dyDescent="0.25">
      <c r="A10751">
        <v>165</v>
      </c>
      <c r="B10751">
        <v>20</v>
      </c>
    </row>
    <row r="10752" spans="1:2" x14ac:dyDescent="0.25">
      <c r="A10752">
        <v>166</v>
      </c>
      <c r="B10752">
        <v>20.170285325853033</v>
      </c>
    </row>
    <row r="10753" spans="1:2" x14ac:dyDescent="0.25">
      <c r="A10753">
        <v>169</v>
      </c>
      <c r="B10753">
        <v>20.880237923417457</v>
      </c>
    </row>
    <row r="10754" spans="1:2" x14ac:dyDescent="0.25">
      <c r="A10754">
        <v>170</v>
      </c>
      <c r="B10754">
        <v>21.015117801275586</v>
      </c>
    </row>
    <row r="10755" spans="1:2" x14ac:dyDescent="0.25">
      <c r="A10755">
        <v>173</v>
      </c>
      <c r="B10755">
        <v>20.101793324639413</v>
      </c>
    </row>
    <row r="10756" spans="1:2" x14ac:dyDescent="0.25">
      <c r="A10756">
        <v>174</v>
      </c>
      <c r="B10756">
        <v>20.305379973918235</v>
      </c>
    </row>
    <row r="10757" spans="1:2" x14ac:dyDescent="0.25">
      <c r="A10757">
        <v>177</v>
      </c>
      <c r="B10757">
        <v>21.17291398438908</v>
      </c>
    </row>
    <row r="10758" spans="1:2" x14ac:dyDescent="0.25">
      <c r="A10758">
        <v>178</v>
      </c>
      <c r="B10758">
        <v>21.341434360803991</v>
      </c>
    </row>
    <row r="10759" spans="1:2" x14ac:dyDescent="0.25">
      <c r="A10759">
        <v>181</v>
      </c>
      <c r="B10759">
        <v>20.227131611185715</v>
      </c>
    </row>
    <row r="10760" spans="1:2" x14ac:dyDescent="0.25">
      <c r="A10760">
        <v>182</v>
      </c>
      <c r="B10760">
        <v>20.479500068058748</v>
      </c>
    </row>
    <row r="10761" spans="1:2" x14ac:dyDescent="0.25">
      <c r="A10761">
        <v>185</v>
      </c>
      <c r="B10761">
        <v>21.462700072826308</v>
      </c>
    </row>
    <row r="10762" spans="1:2" x14ac:dyDescent="0.25">
      <c r="A10762">
        <v>186</v>
      </c>
      <c r="B10762">
        <v>21.655155384434519</v>
      </c>
    </row>
    <row r="10763" spans="1:2" x14ac:dyDescent="0.25">
      <c r="A10763">
        <v>189</v>
      </c>
      <c r="B10763">
        <v>20.391495343807406</v>
      </c>
    </row>
    <row r="10764" spans="1:2" x14ac:dyDescent="0.25">
      <c r="A10764">
        <v>190</v>
      </c>
      <c r="B10764">
        <v>20.692645608274649</v>
      </c>
    </row>
    <row r="10765" spans="1:2" x14ac:dyDescent="0.25">
      <c r="A10765">
        <v>193</v>
      </c>
      <c r="B10765">
        <v>19.902337649520675</v>
      </c>
    </row>
    <row r="10766" spans="1:2" x14ac:dyDescent="0.25">
      <c r="A10766">
        <v>194</v>
      </c>
      <c r="B10766">
        <v>20.227878817784983</v>
      </c>
    </row>
    <row r="10767" spans="1:2" x14ac:dyDescent="0.25">
      <c r="A10767">
        <v>197</v>
      </c>
      <c r="B10767">
        <v>20.332938448859419</v>
      </c>
    </row>
    <row r="10768" spans="1:2" x14ac:dyDescent="0.25">
      <c r="A10768">
        <v>198</v>
      </c>
      <c r="B10768">
        <v>21.202133823839763</v>
      </c>
    </row>
    <row r="10769" spans="1:2" x14ac:dyDescent="0.25">
      <c r="A10769">
        <v>201</v>
      </c>
      <c r="B10769">
        <v>20.037432297585855</v>
      </c>
    </row>
    <row r="10770" spans="1:2" x14ac:dyDescent="0.25">
      <c r="A10770">
        <v>202</v>
      </c>
      <c r="B10770">
        <v>20.411755273444385</v>
      </c>
    </row>
    <row r="10771" spans="1:2" x14ac:dyDescent="0.25">
      <c r="A10771">
        <v>205</v>
      </c>
      <c r="B10771">
        <v>20.684879756176436</v>
      </c>
    </row>
    <row r="10772" spans="1:2" x14ac:dyDescent="0.25">
      <c r="A10772">
        <v>206</v>
      </c>
      <c r="B10772">
        <v>21.160921820929087</v>
      </c>
    </row>
    <row r="10773" spans="1:2" x14ac:dyDescent="0.25">
      <c r="A10773">
        <v>209</v>
      </c>
      <c r="B10773">
        <v>20.211552391726407</v>
      </c>
    </row>
    <row r="10774" spans="1:2" x14ac:dyDescent="0.25">
      <c r="A10774">
        <v>210</v>
      </c>
      <c r="B10774">
        <v>20.634657175179154</v>
      </c>
    </row>
    <row r="10775" spans="1:2" x14ac:dyDescent="0.25">
      <c r="A10775">
        <v>213</v>
      </c>
      <c r="B10775">
        <v>20.632064936763577</v>
      </c>
    </row>
    <row r="10776" spans="1:2" x14ac:dyDescent="0.25">
      <c r="A10776">
        <v>214</v>
      </c>
      <c r="B10776">
        <v>21.124959796387184</v>
      </c>
    </row>
    <row r="10777" spans="1:2" x14ac:dyDescent="0.25">
      <c r="A10777">
        <v>217</v>
      </c>
      <c r="B10777">
        <v>20.424697931942298</v>
      </c>
    </row>
    <row r="10778" spans="1:2" x14ac:dyDescent="0.25">
      <c r="A10778">
        <v>218</v>
      </c>
      <c r="B10778">
        <v>20.896584522989311</v>
      </c>
    </row>
    <row r="10779" spans="1:2" x14ac:dyDescent="0.25">
      <c r="A10779">
        <v>221</v>
      </c>
      <c r="B10779">
        <v>20.581118770330825</v>
      </c>
    </row>
    <row r="10780" spans="1:2" x14ac:dyDescent="0.25">
      <c r="A10780">
        <v>222</v>
      </c>
      <c r="B10780">
        <v>21.08263729858686</v>
      </c>
    </row>
    <row r="10781" spans="1:2" x14ac:dyDescent="0.25">
      <c r="A10781">
        <v>225</v>
      </c>
      <c r="B10781">
        <v>20.627918043719568</v>
      </c>
    </row>
    <row r="10782" spans="1:2" x14ac:dyDescent="0.25">
      <c r="A10782">
        <v>226</v>
      </c>
      <c r="B10782">
        <v>21.110931923503866</v>
      </c>
    </row>
    <row r="10783" spans="1:2" x14ac:dyDescent="0.25">
      <c r="A10783">
        <v>229</v>
      </c>
      <c r="B10783">
        <v>19.862842806658243</v>
      </c>
    </row>
    <row r="10784" spans="1:2" x14ac:dyDescent="0.25">
      <c r="A10784">
        <v>230</v>
      </c>
      <c r="B10784">
        <v>20.320033451130719</v>
      </c>
    </row>
    <row r="10785" spans="1:2" x14ac:dyDescent="0.25">
      <c r="A10785">
        <v>233</v>
      </c>
      <c r="B10785">
        <v>20.553581958047932</v>
      </c>
    </row>
    <row r="10786" spans="1:2" x14ac:dyDescent="0.25">
      <c r="A10786">
        <v>234</v>
      </c>
      <c r="B10786">
        <v>20.315512483146239</v>
      </c>
    </row>
    <row r="10787" spans="1:2" x14ac:dyDescent="0.25">
      <c r="A10787">
        <v>237</v>
      </c>
      <c r="B10787">
        <v>20.040547080415347</v>
      </c>
    </row>
    <row r="10788" spans="1:2" x14ac:dyDescent="0.25">
      <c r="A10788">
        <v>238</v>
      </c>
      <c r="B10788">
        <v>20.446017884568871</v>
      </c>
    </row>
    <row r="10789" spans="1:2" x14ac:dyDescent="0.25">
      <c r="A10789">
        <v>241</v>
      </c>
      <c r="B10789">
        <v>19.265640588458584</v>
      </c>
    </row>
    <row r="10790" spans="1:2" x14ac:dyDescent="0.25">
      <c r="A10790">
        <v>242</v>
      </c>
      <c r="B10790">
        <v>20.438894810174745</v>
      </c>
    </row>
    <row r="10791" spans="1:2" x14ac:dyDescent="0.25">
      <c r="A10791">
        <v>245</v>
      </c>
      <c r="B10791">
        <v>20.067934559765433</v>
      </c>
    </row>
    <row r="10792" spans="1:2" x14ac:dyDescent="0.25">
      <c r="A10792">
        <v>246</v>
      </c>
      <c r="B10792">
        <v>20.530360788756379</v>
      </c>
    </row>
    <row r="10793" spans="1:2" x14ac:dyDescent="0.25">
      <c r="A10793">
        <v>249</v>
      </c>
      <c r="B10793">
        <v>19.485073260127628</v>
      </c>
    </row>
    <row r="10794" spans="1:2" x14ac:dyDescent="0.25">
      <c r="A10794">
        <v>250</v>
      </c>
      <c r="B10794">
        <v>19.715008586075999</v>
      </c>
    </row>
    <row r="10795" spans="1:2" x14ac:dyDescent="0.25">
      <c r="A10795">
        <v>253</v>
      </c>
      <c r="B10795">
        <v>20.212192251100166</v>
      </c>
    </row>
    <row r="10796" spans="1:2" x14ac:dyDescent="0.25">
      <c r="A10796">
        <v>254</v>
      </c>
      <c r="B10796">
        <v>20.85959802763027</v>
      </c>
    </row>
    <row r="10797" spans="1:2" x14ac:dyDescent="0.25">
      <c r="A10797">
        <v>257</v>
      </c>
      <c r="B10797">
        <v>19.674644033739096</v>
      </c>
    </row>
    <row r="10798" spans="1:2" x14ac:dyDescent="0.25">
      <c r="A10798">
        <v>258</v>
      </c>
      <c r="B10798">
        <v>19.868564637272481</v>
      </c>
    </row>
    <row r="10799" spans="1:2" x14ac:dyDescent="0.25">
      <c r="A10799">
        <v>261</v>
      </c>
      <c r="B10799">
        <v>20.278171831860924</v>
      </c>
    </row>
    <row r="10800" spans="1:2" x14ac:dyDescent="0.25">
      <c r="A10800">
        <v>262</v>
      </c>
      <c r="B10800">
        <v>21.096313986330671</v>
      </c>
    </row>
    <row r="10801" spans="1:2" x14ac:dyDescent="0.25">
      <c r="A10801">
        <v>265</v>
      </c>
      <c r="B10801">
        <v>19.93325117912017</v>
      </c>
    </row>
    <row r="10802" spans="1:2" x14ac:dyDescent="0.25">
      <c r="A10802">
        <v>266</v>
      </c>
      <c r="B10802">
        <v>20.155747248719607</v>
      </c>
    </row>
    <row r="10803" spans="1:2" x14ac:dyDescent="0.25">
      <c r="A10803">
        <v>269</v>
      </c>
      <c r="B10803">
        <v>20.260553183182811</v>
      </c>
    </row>
    <row r="10804" spans="1:2" x14ac:dyDescent="0.25">
      <c r="A10804">
        <v>270</v>
      </c>
      <c r="B10804">
        <v>20.151114440707516</v>
      </c>
    </row>
    <row r="10805" spans="1:2" x14ac:dyDescent="0.25">
      <c r="A10805">
        <v>273</v>
      </c>
      <c r="B10805">
        <v>20.016934878497967</v>
      </c>
    </row>
    <row r="10806" spans="1:2" x14ac:dyDescent="0.25">
      <c r="A10806">
        <v>274</v>
      </c>
      <c r="B10806">
        <v>20.186283663477578</v>
      </c>
    </row>
    <row r="10807" spans="1:2" x14ac:dyDescent="0.25">
      <c r="A10807">
        <v>277</v>
      </c>
      <c r="B10807">
        <v>19.73853948352237</v>
      </c>
    </row>
    <row r="10808" spans="1:2" x14ac:dyDescent="0.25">
      <c r="A10808">
        <v>278</v>
      </c>
      <c r="B10808">
        <v>20.178939244926038</v>
      </c>
    </row>
    <row r="10809" spans="1:2" x14ac:dyDescent="0.25">
      <c r="A10809">
        <v>281</v>
      </c>
      <c r="B10809">
        <v>20.132915692871386</v>
      </c>
    </row>
    <row r="10810" spans="1:2" x14ac:dyDescent="0.25">
      <c r="A10810">
        <v>282</v>
      </c>
      <c r="B10810">
        <v>20.173574308020587</v>
      </c>
    </row>
    <row r="10811" spans="1:2" x14ac:dyDescent="0.25">
      <c r="A10811">
        <v>285</v>
      </c>
      <c r="B10811">
        <v>19.865984655361459</v>
      </c>
    </row>
    <row r="10812" spans="1:2" x14ac:dyDescent="0.25">
      <c r="A10812">
        <v>286</v>
      </c>
      <c r="B10812">
        <v>21.157517374343474</v>
      </c>
    </row>
    <row r="10813" spans="1:2" x14ac:dyDescent="0.25">
      <c r="A10813">
        <v>289</v>
      </c>
      <c r="B10813">
        <v>20.076673798037554</v>
      </c>
    </row>
    <row r="10814" spans="1:2" x14ac:dyDescent="0.25">
      <c r="A10814">
        <v>290</v>
      </c>
      <c r="B10814">
        <v>21.178515717099497</v>
      </c>
    </row>
    <row r="10815" spans="1:2" x14ac:dyDescent="0.25">
      <c r="A10815">
        <v>293</v>
      </c>
      <c r="B10815">
        <v>19.961130129296713</v>
      </c>
    </row>
    <row r="10816" spans="1:2" x14ac:dyDescent="0.25">
      <c r="A10816">
        <v>294</v>
      </c>
      <c r="B10816">
        <v>21.330251258786024</v>
      </c>
    </row>
    <row r="10817" spans="1:2" x14ac:dyDescent="0.25">
      <c r="A10817">
        <v>297</v>
      </c>
      <c r="B10817">
        <v>20.00919822972438</v>
      </c>
    </row>
    <row r="10818" spans="1:2" x14ac:dyDescent="0.25">
      <c r="A10818">
        <v>298</v>
      </c>
      <c r="B10818">
        <v>20.024937391802752</v>
      </c>
    </row>
    <row r="10819" spans="1:2" x14ac:dyDescent="0.25">
      <c r="A10819">
        <v>3</v>
      </c>
      <c r="B10819">
        <v>20</v>
      </c>
    </row>
    <row r="10820" spans="1:2" x14ac:dyDescent="0.25">
      <c r="A10820">
        <v>4</v>
      </c>
      <c r="B10820">
        <v>20</v>
      </c>
    </row>
    <row r="10821" spans="1:2" x14ac:dyDescent="0.25">
      <c r="A10821">
        <v>7</v>
      </c>
      <c r="B10821">
        <v>20</v>
      </c>
    </row>
    <row r="10822" spans="1:2" x14ac:dyDescent="0.25">
      <c r="A10822">
        <v>8</v>
      </c>
      <c r="B10822">
        <v>20</v>
      </c>
    </row>
    <row r="10823" spans="1:2" x14ac:dyDescent="0.25">
      <c r="A10823">
        <v>11</v>
      </c>
      <c r="B10823">
        <v>20</v>
      </c>
    </row>
    <row r="10824" spans="1:2" x14ac:dyDescent="0.25">
      <c r="A10824">
        <v>12</v>
      </c>
      <c r="B10824">
        <v>20</v>
      </c>
    </row>
    <row r="10825" spans="1:2" x14ac:dyDescent="0.25">
      <c r="A10825">
        <v>15</v>
      </c>
      <c r="B10825">
        <v>20</v>
      </c>
    </row>
    <row r="10826" spans="1:2" x14ac:dyDescent="0.25">
      <c r="A10826">
        <v>16</v>
      </c>
      <c r="B10826">
        <v>20</v>
      </c>
    </row>
    <row r="10827" spans="1:2" x14ac:dyDescent="0.25">
      <c r="A10827">
        <v>19</v>
      </c>
      <c r="B10827">
        <v>20</v>
      </c>
    </row>
    <row r="10828" spans="1:2" x14ac:dyDescent="0.25">
      <c r="A10828">
        <v>20</v>
      </c>
      <c r="B10828">
        <v>20</v>
      </c>
    </row>
    <row r="10829" spans="1:2" x14ac:dyDescent="0.25">
      <c r="A10829">
        <v>23</v>
      </c>
      <c r="B10829">
        <v>20</v>
      </c>
    </row>
    <row r="10830" spans="1:2" x14ac:dyDescent="0.25">
      <c r="A10830">
        <v>24</v>
      </c>
      <c r="B10830">
        <v>20</v>
      </c>
    </row>
    <row r="10831" spans="1:2" x14ac:dyDescent="0.25">
      <c r="A10831">
        <v>27</v>
      </c>
      <c r="B10831">
        <v>20</v>
      </c>
    </row>
    <row r="10832" spans="1:2" x14ac:dyDescent="0.25">
      <c r="A10832">
        <v>28</v>
      </c>
      <c r="B10832">
        <v>20</v>
      </c>
    </row>
    <row r="10833" spans="1:2" x14ac:dyDescent="0.25">
      <c r="A10833">
        <v>31</v>
      </c>
      <c r="B10833">
        <v>20</v>
      </c>
    </row>
    <row r="10834" spans="1:2" x14ac:dyDescent="0.25">
      <c r="A10834">
        <v>32</v>
      </c>
      <c r="B10834">
        <v>20</v>
      </c>
    </row>
    <row r="10835" spans="1:2" x14ac:dyDescent="0.25">
      <c r="A10835">
        <v>35</v>
      </c>
      <c r="B10835">
        <v>20</v>
      </c>
    </row>
    <row r="10836" spans="1:2" x14ac:dyDescent="0.25">
      <c r="A10836">
        <v>36</v>
      </c>
      <c r="B10836">
        <v>20</v>
      </c>
    </row>
    <row r="10837" spans="1:2" x14ac:dyDescent="0.25">
      <c r="A10837">
        <v>39</v>
      </c>
      <c r="B10837">
        <v>20</v>
      </c>
    </row>
    <row r="10838" spans="1:2" x14ac:dyDescent="0.25">
      <c r="A10838">
        <v>40</v>
      </c>
      <c r="B10838">
        <v>20</v>
      </c>
    </row>
    <row r="10839" spans="1:2" x14ac:dyDescent="0.25">
      <c r="A10839">
        <v>43</v>
      </c>
      <c r="B10839">
        <v>20</v>
      </c>
    </row>
    <row r="10840" spans="1:2" x14ac:dyDescent="0.25">
      <c r="A10840">
        <v>44</v>
      </c>
      <c r="B10840">
        <v>20</v>
      </c>
    </row>
    <row r="10841" spans="1:2" x14ac:dyDescent="0.25">
      <c r="A10841">
        <v>47</v>
      </c>
      <c r="B10841">
        <v>20</v>
      </c>
    </row>
    <row r="10842" spans="1:2" x14ac:dyDescent="0.25">
      <c r="A10842">
        <v>48</v>
      </c>
      <c r="B10842">
        <v>20</v>
      </c>
    </row>
    <row r="10843" spans="1:2" x14ac:dyDescent="0.25">
      <c r="A10843">
        <v>51</v>
      </c>
      <c r="B10843">
        <v>20</v>
      </c>
    </row>
    <row r="10844" spans="1:2" x14ac:dyDescent="0.25">
      <c r="A10844">
        <v>52</v>
      </c>
      <c r="B10844">
        <v>20</v>
      </c>
    </row>
    <row r="10845" spans="1:2" x14ac:dyDescent="0.25">
      <c r="A10845">
        <v>55</v>
      </c>
      <c r="B10845">
        <v>20</v>
      </c>
    </row>
    <row r="10846" spans="1:2" x14ac:dyDescent="0.25">
      <c r="A10846">
        <v>56</v>
      </c>
      <c r="B10846">
        <v>20</v>
      </c>
    </row>
    <row r="10847" spans="1:2" x14ac:dyDescent="0.25">
      <c r="A10847">
        <v>59</v>
      </c>
      <c r="B10847">
        <v>20</v>
      </c>
    </row>
    <row r="10848" spans="1:2" x14ac:dyDescent="0.25">
      <c r="A10848">
        <v>60</v>
      </c>
      <c r="B10848">
        <v>20</v>
      </c>
    </row>
    <row r="10849" spans="1:2" x14ac:dyDescent="0.25">
      <c r="A10849">
        <v>63</v>
      </c>
      <c r="B10849">
        <v>20</v>
      </c>
    </row>
    <row r="10850" spans="1:2" x14ac:dyDescent="0.25">
      <c r="A10850">
        <v>64</v>
      </c>
      <c r="B10850">
        <v>20</v>
      </c>
    </row>
    <row r="10851" spans="1:2" x14ac:dyDescent="0.25">
      <c r="A10851">
        <v>67</v>
      </c>
      <c r="B10851">
        <v>20</v>
      </c>
    </row>
    <row r="10852" spans="1:2" x14ac:dyDescent="0.25">
      <c r="A10852">
        <v>68</v>
      </c>
      <c r="B10852">
        <v>20</v>
      </c>
    </row>
    <row r="10853" spans="1:2" x14ac:dyDescent="0.25">
      <c r="A10853">
        <v>71</v>
      </c>
      <c r="B10853">
        <v>20</v>
      </c>
    </row>
    <row r="10854" spans="1:2" x14ac:dyDescent="0.25">
      <c r="A10854">
        <v>72</v>
      </c>
      <c r="B10854">
        <v>20</v>
      </c>
    </row>
    <row r="10855" spans="1:2" x14ac:dyDescent="0.25">
      <c r="A10855">
        <v>75</v>
      </c>
      <c r="B10855">
        <v>20</v>
      </c>
    </row>
    <row r="10856" spans="1:2" x14ac:dyDescent="0.25">
      <c r="A10856">
        <v>76</v>
      </c>
      <c r="B10856">
        <v>20</v>
      </c>
    </row>
    <row r="10857" spans="1:2" x14ac:dyDescent="0.25">
      <c r="A10857">
        <v>79</v>
      </c>
      <c r="B10857">
        <v>20</v>
      </c>
    </row>
    <row r="10858" spans="1:2" x14ac:dyDescent="0.25">
      <c r="A10858">
        <v>80</v>
      </c>
      <c r="B10858">
        <v>20</v>
      </c>
    </row>
    <row r="10859" spans="1:2" x14ac:dyDescent="0.25">
      <c r="A10859">
        <v>83</v>
      </c>
      <c r="B10859">
        <v>20</v>
      </c>
    </row>
    <row r="10860" spans="1:2" x14ac:dyDescent="0.25">
      <c r="A10860">
        <v>84</v>
      </c>
      <c r="B10860">
        <v>20</v>
      </c>
    </row>
    <row r="10861" spans="1:2" x14ac:dyDescent="0.25">
      <c r="A10861">
        <v>87</v>
      </c>
      <c r="B10861">
        <v>20</v>
      </c>
    </row>
    <row r="10862" spans="1:2" x14ac:dyDescent="0.25">
      <c r="A10862">
        <v>88</v>
      </c>
      <c r="B10862">
        <v>20</v>
      </c>
    </row>
    <row r="10863" spans="1:2" x14ac:dyDescent="0.25">
      <c r="A10863">
        <v>91</v>
      </c>
      <c r="B10863">
        <v>20</v>
      </c>
    </row>
    <row r="10864" spans="1:2" x14ac:dyDescent="0.25">
      <c r="A10864">
        <v>92</v>
      </c>
      <c r="B10864">
        <v>20</v>
      </c>
    </row>
    <row r="10865" spans="1:2" x14ac:dyDescent="0.25">
      <c r="A10865">
        <v>95</v>
      </c>
      <c r="B10865">
        <v>20</v>
      </c>
    </row>
    <row r="10866" spans="1:2" x14ac:dyDescent="0.25">
      <c r="A10866">
        <v>96</v>
      </c>
      <c r="B10866">
        <v>20</v>
      </c>
    </row>
    <row r="10867" spans="1:2" x14ac:dyDescent="0.25">
      <c r="A10867">
        <v>99</v>
      </c>
      <c r="B10867">
        <v>20</v>
      </c>
    </row>
    <row r="10868" spans="1:2" x14ac:dyDescent="0.25">
      <c r="A10868">
        <v>100</v>
      </c>
      <c r="B10868">
        <v>20</v>
      </c>
    </row>
    <row r="10869" spans="1:2" x14ac:dyDescent="0.25">
      <c r="A10869">
        <v>103</v>
      </c>
      <c r="B10869">
        <v>20</v>
      </c>
    </row>
    <row r="10870" spans="1:2" x14ac:dyDescent="0.25">
      <c r="A10870">
        <v>104</v>
      </c>
      <c r="B10870">
        <v>20</v>
      </c>
    </row>
    <row r="10871" spans="1:2" x14ac:dyDescent="0.25">
      <c r="A10871">
        <v>107</v>
      </c>
      <c r="B10871">
        <v>20</v>
      </c>
    </row>
    <row r="10872" spans="1:2" x14ac:dyDescent="0.25">
      <c r="A10872">
        <v>108</v>
      </c>
      <c r="B10872">
        <v>20</v>
      </c>
    </row>
    <row r="10873" spans="1:2" x14ac:dyDescent="0.25">
      <c r="A10873">
        <v>111</v>
      </c>
      <c r="B10873">
        <v>20</v>
      </c>
    </row>
    <row r="10874" spans="1:2" x14ac:dyDescent="0.25">
      <c r="A10874">
        <v>112</v>
      </c>
      <c r="B10874">
        <v>20</v>
      </c>
    </row>
    <row r="10875" spans="1:2" x14ac:dyDescent="0.25">
      <c r="A10875">
        <v>115</v>
      </c>
      <c r="B10875">
        <v>20</v>
      </c>
    </row>
    <row r="10876" spans="1:2" x14ac:dyDescent="0.25">
      <c r="A10876">
        <v>116</v>
      </c>
      <c r="B10876">
        <v>20</v>
      </c>
    </row>
    <row r="10877" spans="1:2" x14ac:dyDescent="0.25">
      <c r="A10877">
        <v>119</v>
      </c>
      <c r="B10877">
        <v>20</v>
      </c>
    </row>
    <row r="10878" spans="1:2" x14ac:dyDescent="0.25">
      <c r="A10878">
        <v>120</v>
      </c>
      <c r="B10878">
        <v>20</v>
      </c>
    </row>
    <row r="10879" spans="1:2" x14ac:dyDescent="0.25">
      <c r="A10879">
        <v>123</v>
      </c>
      <c r="B10879">
        <v>20</v>
      </c>
    </row>
    <row r="10880" spans="1:2" x14ac:dyDescent="0.25">
      <c r="A10880">
        <v>124</v>
      </c>
      <c r="B10880">
        <v>20</v>
      </c>
    </row>
    <row r="10881" spans="1:2" x14ac:dyDescent="0.25">
      <c r="A10881">
        <v>127</v>
      </c>
      <c r="B10881">
        <v>20</v>
      </c>
    </row>
    <row r="10882" spans="1:2" x14ac:dyDescent="0.25">
      <c r="A10882">
        <v>128</v>
      </c>
      <c r="B10882">
        <v>20</v>
      </c>
    </row>
    <row r="10883" spans="1:2" x14ac:dyDescent="0.25">
      <c r="A10883">
        <v>131</v>
      </c>
      <c r="B10883">
        <v>20</v>
      </c>
    </row>
    <row r="10884" spans="1:2" x14ac:dyDescent="0.25">
      <c r="A10884">
        <v>132</v>
      </c>
      <c r="B10884">
        <v>20</v>
      </c>
    </row>
    <row r="10885" spans="1:2" x14ac:dyDescent="0.25">
      <c r="A10885">
        <v>135</v>
      </c>
      <c r="B10885">
        <v>20</v>
      </c>
    </row>
    <row r="10886" spans="1:2" x14ac:dyDescent="0.25">
      <c r="A10886">
        <v>136</v>
      </c>
      <c r="B10886">
        <v>20</v>
      </c>
    </row>
    <row r="10887" spans="1:2" x14ac:dyDescent="0.25">
      <c r="A10887">
        <v>139</v>
      </c>
      <c r="B10887">
        <v>20</v>
      </c>
    </row>
    <row r="10888" spans="1:2" x14ac:dyDescent="0.25">
      <c r="A10888">
        <v>140</v>
      </c>
      <c r="B10888">
        <v>20</v>
      </c>
    </row>
    <row r="10889" spans="1:2" x14ac:dyDescent="0.25">
      <c r="A10889">
        <v>143</v>
      </c>
      <c r="B10889">
        <v>20</v>
      </c>
    </row>
    <row r="10890" spans="1:2" x14ac:dyDescent="0.25">
      <c r="A10890">
        <v>144</v>
      </c>
      <c r="B10890">
        <v>20</v>
      </c>
    </row>
    <row r="10891" spans="1:2" x14ac:dyDescent="0.25">
      <c r="A10891">
        <v>147</v>
      </c>
      <c r="B10891">
        <v>20</v>
      </c>
    </row>
    <row r="10892" spans="1:2" x14ac:dyDescent="0.25">
      <c r="A10892">
        <v>148</v>
      </c>
      <c r="B10892">
        <v>20.121546193986518</v>
      </c>
    </row>
    <row r="10893" spans="1:2" x14ac:dyDescent="0.25">
      <c r="A10893">
        <v>151</v>
      </c>
      <c r="B10893">
        <v>20.105159731350398</v>
      </c>
    </row>
    <row r="10894" spans="1:2" x14ac:dyDescent="0.25">
      <c r="A10894">
        <v>152</v>
      </c>
      <c r="B10894">
        <v>20.144107779998819</v>
      </c>
    </row>
    <row r="10895" spans="1:2" x14ac:dyDescent="0.25">
      <c r="A10895">
        <v>155</v>
      </c>
      <c r="B10895">
        <v>20.253059603909083</v>
      </c>
    </row>
    <row r="10896" spans="1:2" x14ac:dyDescent="0.25">
      <c r="A10896">
        <v>156</v>
      </c>
      <c r="B10896">
        <v>20.334691734202334</v>
      </c>
    </row>
    <row r="10897" spans="1:2" x14ac:dyDescent="0.25">
      <c r="A10897">
        <v>159</v>
      </c>
      <c r="B10897">
        <v>20.159034551135516</v>
      </c>
    </row>
    <row r="10898" spans="1:2" x14ac:dyDescent="0.25">
      <c r="A10898">
        <v>160</v>
      </c>
      <c r="B10898">
        <v>20.265057585225989</v>
      </c>
    </row>
    <row r="10899" spans="1:2" x14ac:dyDescent="0.25">
      <c r="A10899">
        <v>163</v>
      </c>
      <c r="B10899">
        <v>20.4975493108381</v>
      </c>
    </row>
    <row r="10900" spans="1:2" x14ac:dyDescent="0.25">
      <c r="A10900">
        <v>164</v>
      </c>
      <c r="B10900">
        <v>20.705366887591413</v>
      </c>
    </row>
    <row r="10901" spans="1:2" x14ac:dyDescent="0.25">
      <c r="A10901">
        <v>167</v>
      </c>
      <c r="B10901">
        <v>20.294129199200704</v>
      </c>
    </row>
    <row r="10902" spans="1:2" x14ac:dyDescent="0.25">
      <c r="A10902">
        <v>168</v>
      </c>
      <c r="B10902">
        <v>20.448934040885362</v>
      </c>
    </row>
    <row r="10903" spans="1:2" x14ac:dyDescent="0.25">
      <c r="A10903">
        <v>171</v>
      </c>
      <c r="B10903">
        <v>20.964647174319005</v>
      </c>
    </row>
    <row r="10904" spans="1:2" x14ac:dyDescent="0.25">
      <c r="A10904">
        <v>172</v>
      </c>
      <c r="B10904">
        <v>21.343031296530338</v>
      </c>
    </row>
    <row r="10905" spans="1:2" x14ac:dyDescent="0.25">
      <c r="A10905">
        <v>175</v>
      </c>
      <c r="B10905">
        <v>20.468249293341252</v>
      </c>
    </row>
    <row r="10906" spans="1:2" x14ac:dyDescent="0.25">
      <c r="A10906">
        <v>176</v>
      </c>
      <c r="B10906">
        <v>20.671835942620042</v>
      </c>
    </row>
    <row r="10907" spans="1:2" x14ac:dyDescent="0.25">
      <c r="A10907">
        <v>179</v>
      </c>
      <c r="B10907">
        <v>21.456445129089825</v>
      </c>
    </row>
    <row r="10908" spans="1:2" x14ac:dyDescent="0.25">
      <c r="A10908">
        <v>180</v>
      </c>
      <c r="B10908">
        <v>21.935558538937627</v>
      </c>
    </row>
    <row r="10909" spans="1:2" x14ac:dyDescent="0.25">
      <c r="A10909">
        <v>183</v>
      </c>
      <c r="B10909">
        <v>20.681394833557167</v>
      </c>
    </row>
    <row r="10910" spans="1:2" x14ac:dyDescent="0.25">
      <c r="A10910">
        <v>184</v>
      </c>
      <c r="B10910">
        <v>20.933763290430189</v>
      </c>
    </row>
    <row r="10911" spans="1:2" x14ac:dyDescent="0.25">
      <c r="A10911">
        <v>187</v>
      </c>
      <c r="B10911">
        <v>21.930755128607508</v>
      </c>
    </row>
    <row r="10912" spans="1:2" x14ac:dyDescent="0.25">
      <c r="A10912">
        <v>188</v>
      </c>
      <c r="B10912">
        <v>22.511472418263491</v>
      </c>
    </row>
    <row r="10913" spans="1:2" x14ac:dyDescent="0.25">
      <c r="A10913">
        <v>191</v>
      </c>
      <c r="B10913">
        <v>20.93356581984844</v>
      </c>
    </row>
    <row r="10914" spans="1:2" x14ac:dyDescent="0.25">
      <c r="A10914">
        <v>192</v>
      </c>
      <c r="B10914">
        <v>21.234716084315675</v>
      </c>
    </row>
    <row r="10915" spans="1:2" x14ac:dyDescent="0.25">
      <c r="A10915">
        <v>195</v>
      </c>
      <c r="B10915">
        <v>20.488311752396537</v>
      </c>
    </row>
    <row r="10916" spans="1:2" x14ac:dyDescent="0.25">
      <c r="A10916">
        <v>196</v>
      </c>
      <c r="B10916">
        <v>20.813852920660906</v>
      </c>
    </row>
    <row r="10917" spans="1:2" x14ac:dyDescent="0.25">
      <c r="A10917">
        <v>199</v>
      </c>
      <c r="B10917">
        <v>21.501612557497168</v>
      </c>
    </row>
    <row r="10918" spans="1:2" x14ac:dyDescent="0.25">
      <c r="A10918">
        <v>200</v>
      </c>
      <c r="B10918">
        <v>22.149145320407527</v>
      </c>
    </row>
    <row r="10919" spans="1:2" x14ac:dyDescent="0.25">
      <c r="A10919">
        <v>203</v>
      </c>
      <c r="B10919">
        <v>20.711213654131274</v>
      </c>
    </row>
    <row r="10920" spans="1:2" x14ac:dyDescent="0.25">
      <c r="A10920">
        <v>204</v>
      </c>
      <c r="B10920">
        <v>21.085536629989882</v>
      </c>
    </row>
    <row r="10921" spans="1:2" x14ac:dyDescent="0.25">
      <c r="A10921">
        <v>207</v>
      </c>
      <c r="B10921">
        <v>21.69795587211253</v>
      </c>
    </row>
    <row r="10922" spans="1:2" x14ac:dyDescent="0.25">
      <c r="A10922">
        <v>208</v>
      </c>
      <c r="B10922">
        <v>22.207621800642507</v>
      </c>
    </row>
    <row r="10923" spans="1:2" x14ac:dyDescent="0.25">
      <c r="A10923">
        <v>211</v>
      </c>
      <c r="B10923">
        <v>20.973141001941393</v>
      </c>
    </row>
    <row r="10924" spans="1:2" x14ac:dyDescent="0.25">
      <c r="A10924">
        <v>212</v>
      </c>
      <c r="B10924">
        <v>21.396245785394157</v>
      </c>
    </row>
    <row r="10925" spans="1:2" x14ac:dyDescent="0.25">
      <c r="A10925">
        <v>215</v>
      </c>
      <c r="B10925">
        <v>21.710079748086805</v>
      </c>
    </row>
    <row r="10926" spans="1:2" x14ac:dyDescent="0.25">
      <c r="A10926">
        <v>216</v>
      </c>
      <c r="B10926">
        <v>22.168349801590477</v>
      </c>
    </row>
    <row r="10927" spans="1:2" x14ac:dyDescent="0.25">
      <c r="A10927">
        <v>219</v>
      </c>
      <c r="B10927">
        <v>21.274093795826904</v>
      </c>
    </row>
    <row r="10928" spans="1:2" x14ac:dyDescent="0.25">
      <c r="A10928">
        <v>220</v>
      </c>
      <c r="B10928">
        <v>21.74598038687386</v>
      </c>
    </row>
    <row r="10929" spans="1:2" x14ac:dyDescent="0.25">
      <c r="A10929">
        <v>223</v>
      </c>
      <c r="B10929">
        <v>21.661172032491095</v>
      </c>
    </row>
    <row r="10930" spans="1:2" x14ac:dyDescent="0.25">
      <c r="A10930">
        <v>224</v>
      </c>
      <c r="B10930">
        <v>22.055775185395049</v>
      </c>
    </row>
    <row r="10931" spans="1:2" x14ac:dyDescent="0.25">
      <c r="A10931">
        <v>227</v>
      </c>
      <c r="B10931">
        <v>21.497343027331283</v>
      </c>
    </row>
    <row r="10932" spans="1:2" x14ac:dyDescent="0.25">
      <c r="A10932">
        <v>228</v>
      </c>
      <c r="B10932">
        <v>21.980356907115549</v>
      </c>
    </row>
    <row r="10933" spans="1:2" x14ac:dyDescent="0.25">
      <c r="A10933">
        <v>231</v>
      </c>
      <c r="B10933">
        <v>20.685785966708764</v>
      </c>
    </row>
    <row r="10934" spans="1:2" x14ac:dyDescent="0.25">
      <c r="A10934">
        <v>232</v>
      </c>
      <c r="B10934">
        <v>21.142976611181297</v>
      </c>
    </row>
    <row r="10935" spans="1:2" x14ac:dyDescent="0.25">
      <c r="A10935">
        <v>235</v>
      </c>
      <c r="B10935">
        <v>20.957721632011438</v>
      </c>
    </row>
    <row r="10936" spans="1:2" x14ac:dyDescent="0.25">
      <c r="A10936">
        <v>236</v>
      </c>
      <c r="B10936">
        <v>21.230290248439879</v>
      </c>
    </row>
    <row r="10937" spans="1:2" x14ac:dyDescent="0.25">
      <c r="A10937">
        <v>239</v>
      </c>
      <c r="B10937">
        <v>20.77039452789171</v>
      </c>
    </row>
    <row r="10938" spans="1:2" x14ac:dyDescent="0.25">
      <c r="A10938">
        <v>240</v>
      </c>
      <c r="B10938">
        <v>21.175865332045262</v>
      </c>
    </row>
    <row r="10939" spans="1:2" x14ac:dyDescent="0.25">
      <c r="A10939">
        <v>243</v>
      </c>
      <c r="B10939">
        <v>20.888623031245181</v>
      </c>
    </row>
    <row r="10940" spans="1:2" x14ac:dyDescent="0.25">
      <c r="A10940">
        <v>244</v>
      </c>
      <c r="B10940">
        <v>21.100267834949676</v>
      </c>
    </row>
    <row r="10941" spans="1:2" x14ac:dyDescent="0.25">
      <c r="A10941">
        <v>247</v>
      </c>
      <c r="B10941">
        <v>20.813219876093136</v>
      </c>
    </row>
    <row r="10942" spans="1:2" x14ac:dyDescent="0.25">
      <c r="A10942">
        <v>248</v>
      </c>
      <c r="B10942">
        <v>21.16679373526404</v>
      </c>
    </row>
    <row r="10943" spans="1:2" x14ac:dyDescent="0.25">
      <c r="A10943">
        <v>251</v>
      </c>
      <c r="B10943">
        <v>20.787270587450696</v>
      </c>
    </row>
    <row r="10944" spans="1:2" x14ac:dyDescent="0.25">
      <c r="A10944">
        <v>252</v>
      </c>
      <c r="B10944">
        <v>20.945236319091357</v>
      </c>
    </row>
    <row r="10945" spans="1:2" x14ac:dyDescent="0.25">
      <c r="A10945">
        <v>255</v>
      </c>
      <c r="B10945">
        <v>20.813808197372929</v>
      </c>
    </row>
    <row r="10946" spans="1:2" x14ac:dyDescent="0.25">
      <c r="A10946">
        <v>256</v>
      </c>
      <c r="B10946">
        <v>21.115218640844372</v>
      </c>
    </row>
    <row r="10947" spans="1:2" x14ac:dyDescent="0.25">
      <c r="A10947">
        <v>259</v>
      </c>
      <c r="B10947">
        <v>20.6629280380713</v>
      </c>
    </row>
    <row r="10948" spans="1:2" x14ac:dyDescent="0.25">
      <c r="A10948">
        <v>260</v>
      </c>
      <c r="B10948">
        <v>20.775084156264231</v>
      </c>
    </row>
    <row r="10949" spans="1:2" x14ac:dyDescent="0.25">
      <c r="A10949">
        <v>263</v>
      </c>
      <c r="B10949">
        <v>20.771594410534462</v>
      </c>
    </row>
    <row r="10950" spans="1:2" x14ac:dyDescent="0.25">
      <c r="A10950">
        <v>264</v>
      </c>
      <c r="B10950">
        <v>21.020495833287509</v>
      </c>
    </row>
    <row r="10951" spans="1:2" x14ac:dyDescent="0.25">
      <c r="A10951">
        <v>267</v>
      </c>
      <c r="B10951">
        <v>20.33374410439917</v>
      </c>
    </row>
    <row r="10952" spans="1:2" x14ac:dyDescent="0.25">
      <c r="A10952">
        <v>268</v>
      </c>
      <c r="B10952">
        <v>20.556240173998631</v>
      </c>
    </row>
    <row r="10953" spans="1:2" x14ac:dyDescent="0.25">
      <c r="A10953">
        <v>271</v>
      </c>
      <c r="B10953">
        <v>20.351773463070391</v>
      </c>
    </row>
    <row r="10954" spans="1:2" x14ac:dyDescent="0.25">
      <c r="A10954">
        <v>272</v>
      </c>
      <c r="B10954">
        <v>20.407668160245294</v>
      </c>
    </row>
    <row r="10955" spans="1:2" x14ac:dyDescent="0.25">
      <c r="A10955">
        <v>275</v>
      </c>
      <c r="B10955">
        <v>20.321762691461267</v>
      </c>
    </row>
    <row r="10956" spans="1:2" x14ac:dyDescent="0.25">
      <c r="A10956">
        <v>276</v>
      </c>
      <c r="B10956">
        <v>20.491111476440878</v>
      </c>
    </row>
    <row r="10957" spans="1:2" x14ac:dyDescent="0.25">
      <c r="A10957">
        <v>279</v>
      </c>
      <c r="B10957">
        <v>20.255204996933141</v>
      </c>
    </row>
    <row r="10958" spans="1:2" x14ac:dyDescent="0.25">
      <c r="A10958">
        <v>280</v>
      </c>
      <c r="B10958">
        <v>20.286448022578028</v>
      </c>
    </row>
    <row r="10959" spans="1:2" x14ac:dyDescent="0.25">
      <c r="A10959">
        <v>283</v>
      </c>
      <c r="B10959">
        <v>20.266147272298227</v>
      </c>
    </row>
    <row r="10960" spans="1:2" x14ac:dyDescent="0.25">
      <c r="A10960">
        <v>284</v>
      </c>
      <c r="B10960">
        <v>20.381863477645279</v>
      </c>
    </row>
    <row r="10961" spans="1:2" x14ac:dyDescent="0.25">
      <c r="A10961">
        <v>287</v>
      </c>
      <c r="B10961">
        <v>20.153926843130378</v>
      </c>
    </row>
    <row r="10962" spans="1:2" x14ac:dyDescent="0.25">
      <c r="A10962">
        <v>288</v>
      </c>
      <c r="B10962">
        <v>20.167555914742056</v>
      </c>
    </row>
    <row r="10963" spans="1:2" x14ac:dyDescent="0.25">
      <c r="A10963">
        <v>291</v>
      </c>
      <c r="B10963">
        <v>20.166226963138392</v>
      </c>
    </row>
    <row r="10964" spans="1:2" x14ac:dyDescent="0.25">
      <c r="A10964">
        <v>292</v>
      </c>
      <c r="B10964">
        <v>20.227792505041503</v>
      </c>
    </row>
    <row r="10965" spans="1:2" x14ac:dyDescent="0.25">
      <c r="A10965">
        <v>295</v>
      </c>
      <c r="B10965">
        <v>20.056030472511793</v>
      </c>
    </row>
    <row r="10966" spans="1:2" x14ac:dyDescent="0.25">
      <c r="A10966">
        <v>296</v>
      </c>
      <c r="B10966">
        <v>20.059115844641106</v>
      </c>
    </row>
    <row r="10967" spans="1:2" x14ac:dyDescent="0.25">
      <c r="A10967">
        <v>299</v>
      </c>
      <c r="B10967">
        <v>20.021312500000001</v>
      </c>
    </row>
    <row r="10968" spans="1:2" x14ac:dyDescent="0.25">
      <c r="A10968">
        <v>300</v>
      </c>
      <c r="B10968">
        <v>20.028187500000001</v>
      </c>
    </row>
    <row r="10969" spans="1:2" x14ac:dyDescent="0.25">
      <c r="A10969">
        <v>85</v>
      </c>
      <c r="B10969">
        <v>20</v>
      </c>
    </row>
    <row r="10970" spans="1:2" x14ac:dyDescent="0.25">
      <c r="A10970">
        <v>86</v>
      </c>
      <c r="B10970">
        <v>20</v>
      </c>
    </row>
    <row r="10971" spans="1:2" x14ac:dyDescent="0.25">
      <c r="A10971">
        <v>89</v>
      </c>
      <c r="B10971">
        <v>20</v>
      </c>
    </row>
    <row r="10972" spans="1:2" x14ac:dyDescent="0.25">
      <c r="A10972">
        <v>90</v>
      </c>
      <c r="B10972">
        <v>20</v>
      </c>
    </row>
    <row r="10973" spans="1:2" x14ac:dyDescent="0.25">
      <c r="A10973">
        <v>93</v>
      </c>
      <c r="B10973">
        <v>20</v>
      </c>
    </row>
    <row r="10974" spans="1:2" x14ac:dyDescent="0.25">
      <c r="A10974">
        <v>94</v>
      </c>
      <c r="B10974">
        <v>20</v>
      </c>
    </row>
    <row r="10975" spans="1:2" x14ac:dyDescent="0.25">
      <c r="A10975">
        <v>97</v>
      </c>
      <c r="B10975">
        <v>20</v>
      </c>
    </row>
    <row r="10976" spans="1:2" x14ac:dyDescent="0.25">
      <c r="A10976">
        <v>98</v>
      </c>
      <c r="B10976">
        <v>20</v>
      </c>
    </row>
    <row r="10977" spans="1:2" x14ac:dyDescent="0.25">
      <c r="A10977">
        <v>101</v>
      </c>
      <c r="B10977">
        <v>20</v>
      </c>
    </row>
    <row r="10978" spans="1:2" x14ac:dyDescent="0.25">
      <c r="A10978">
        <v>102</v>
      </c>
      <c r="B10978">
        <v>20</v>
      </c>
    </row>
    <row r="10979" spans="1:2" x14ac:dyDescent="0.25">
      <c r="A10979">
        <v>105</v>
      </c>
      <c r="B10979">
        <v>20</v>
      </c>
    </row>
    <row r="10980" spans="1:2" x14ac:dyDescent="0.25">
      <c r="A10980">
        <v>106</v>
      </c>
      <c r="B10980">
        <v>20</v>
      </c>
    </row>
    <row r="10981" spans="1:2" x14ac:dyDescent="0.25">
      <c r="A10981">
        <v>109</v>
      </c>
      <c r="B10981">
        <v>20</v>
      </c>
    </row>
    <row r="10982" spans="1:2" x14ac:dyDescent="0.25">
      <c r="A10982">
        <v>110</v>
      </c>
      <c r="B10982">
        <v>20</v>
      </c>
    </row>
    <row r="10983" spans="1:2" x14ac:dyDescent="0.25">
      <c r="A10983">
        <v>113</v>
      </c>
      <c r="B10983">
        <v>20</v>
      </c>
    </row>
    <row r="10984" spans="1:2" x14ac:dyDescent="0.25">
      <c r="A10984">
        <v>114</v>
      </c>
      <c r="B10984">
        <v>20</v>
      </c>
    </row>
    <row r="10985" spans="1:2" x14ac:dyDescent="0.25">
      <c r="A10985">
        <v>117</v>
      </c>
      <c r="B10985">
        <v>20</v>
      </c>
    </row>
    <row r="10986" spans="1:2" x14ac:dyDescent="0.25">
      <c r="A10986">
        <v>118</v>
      </c>
      <c r="B10986">
        <v>20</v>
      </c>
    </row>
    <row r="10987" spans="1:2" x14ac:dyDescent="0.25">
      <c r="A10987">
        <v>121</v>
      </c>
      <c r="B10987">
        <v>20</v>
      </c>
    </row>
    <row r="10988" spans="1:2" x14ac:dyDescent="0.25">
      <c r="A10988">
        <v>122</v>
      </c>
      <c r="B10988">
        <v>20</v>
      </c>
    </row>
    <row r="10989" spans="1:2" x14ac:dyDescent="0.25">
      <c r="A10989">
        <v>125</v>
      </c>
      <c r="B10989">
        <v>20</v>
      </c>
    </row>
    <row r="10990" spans="1:2" x14ac:dyDescent="0.25">
      <c r="A10990">
        <v>126</v>
      </c>
      <c r="B10990">
        <v>20</v>
      </c>
    </row>
    <row r="10991" spans="1:2" x14ac:dyDescent="0.25">
      <c r="A10991">
        <v>129</v>
      </c>
      <c r="B10991">
        <v>20</v>
      </c>
    </row>
    <row r="10992" spans="1:2" x14ac:dyDescent="0.25">
      <c r="A10992">
        <v>130</v>
      </c>
      <c r="B10992">
        <v>20</v>
      </c>
    </row>
    <row r="10993" spans="1:2" x14ac:dyDescent="0.25">
      <c r="A10993">
        <v>133</v>
      </c>
      <c r="B10993">
        <v>20</v>
      </c>
    </row>
    <row r="10994" spans="1:2" x14ac:dyDescent="0.25">
      <c r="A10994">
        <v>134</v>
      </c>
      <c r="B10994">
        <v>20</v>
      </c>
    </row>
    <row r="10995" spans="1:2" x14ac:dyDescent="0.25">
      <c r="A10995">
        <v>137</v>
      </c>
      <c r="B10995">
        <v>20</v>
      </c>
    </row>
    <row r="10996" spans="1:2" x14ac:dyDescent="0.25">
      <c r="A10996">
        <v>138</v>
      </c>
      <c r="B10996">
        <v>20</v>
      </c>
    </row>
    <row r="10997" spans="1:2" x14ac:dyDescent="0.25">
      <c r="A10997">
        <v>141</v>
      </c>
      <c r="B10997">
        <v>20</v>
      </c>
    </row>
    <row r="10998" spans="1:2" x14ac:dyDescent="0.25">
      <c r="A10998">
        <v>142</v>
      </c>
      <c r="B10998">
        <v>20</v>
      </c>
    </row>
    <row r="10999" spans="1:2" x14ac:dyDescent="0.25">
      <c r="A10999">
        <v>145</v>
      </c>
      <c r="B10999">
        <v>20</v>
      </c>
    </row>
    <row r="11000" spans="1:2" x14ac:dyDescent="0.25">
      <c r="A11000">
        <v>146</v>
      </c>
      <c r="B11000">
        <v>20</v>
      </c>
    </row>
    <row r="11001" spans="1:2" x14ac:dyDescent="0.25">
      <c r="A11001">
        <v>149</v>
      </c>
      <c r="B11001">
        <v>20</v>
      </c>
    </row>
    <row r="11002" spans="1:2" x14ac:dyDescent="0.25">
      <c r="A11002">
        <v>150</v>
      </c>
      <c r="B11002">
        <v>20</v>
      </c>
    </row>
    <row r="11003" spans="1:2" x14ac:dyDescent="0.25">
      <c r="A11003">
        <v>153</v>
      </c>
      <c r="B11003">
        <v>20.074413594445012</v>
      </c>
    </row>
    <row r="11004" spans="1:2" x14ac:dyDescent="0.25">
      <c r="A11004">
        <v>154</v>
      </c>
      <c r="B11004">
        <v>20.131654820941193</v>
      </c>
    </row>
    <row r="11005" spans="1:2" x14ac:dyDescent="0.25">
      <c r="A11005">
        <v>157</v>
      </c>
      <c r="B11005">
        <v>20</v>
      </c>
    </row>
    <row r="11006" spans="1:2" x14ac:dyDescent="0.25">
      <c r="A11006">
        <v>158</v>
      </c>
      <c r="B11006">
        <v>20.057142491205237</v>
      </c>
    </row>
    <row r="11007" spans="1:2" x14ac:dyDescent="0.25">
      <c r="A11007">
        <v>161</v>
      </c>
      <c r="B11007">
        <v>20.115430597327638</v>
      </c>
    </row>
    <row r="11008" spans="1:2" x14ac:dyDescent="0.25">
      <c r="A11008">
        <v>162</v>
      </c>
      <c r="B11008">
        <v>20.550455310701782</v>
      </c>
    </row>
    <row r="11009" spans="1:2" x14ac:dyDescent="0.25">
      <c r="A11009">
        <v>165</v>
      </c>
      <c r="B11009">
        <v>20</v>
      </c>
    </row>
    <row r="11010" spans="1:2" x14ac:dyDescent="0.25">
      <c r="A11010">
        <v>166</v>
      </c>
      <c r="B11010">
        <v>20.143455331676218</v>
      </c>
    </row>
    <row r="11011" spans="1:2" x14ac:dyDescent="0.25">
      <c r="A11011">
        <v>169</v>
      </c>
      <c r="B11011">
        <v>20.760722439043388</v>
      </c>
    </row>
    <row r="11012" spans="1:2" x14ac:dyDescent="0.25">
      <c r="A11012">
        <v>170</v>
      </c>
      <c r="B11012">
        <v>20.875869013681349</v>
      </c>
    </row>
    <row r="11013" spans="1:2" x14ac:dyDescent="0.25">
      <c r="A11013">
        <v>173</v>
      </c>
      <c r="B11013">
        <v>20.089597872740857</v>
      </c>
    </row>
    <row r="11014" spans="1:2" x14ac:dyDescent="0.25">
      <c r="A11014">
        <v>174</v>
      </c>
      <c r="B11014">
        <v>20.268793618222574</v>
      </c>
    </row>
    <row r="11015" spans="1:2" x14ac:dyDescent="0.25">
      <c r="A11015">
        <v>177</v>
      </c>
      <c r="B11015">
        <v>21.05438636700552</v>
      </c>
    </row>
    <row r="11016" spans="1:2" x14ac:dyDescent="0.25">
      <c r="A11016">
        <v>178</v>
      </c>
      <c r="B11016">
        <v>21.213452256505764</v>
      </c>
    </row>
    <row r="11017" spans="1:2" x14ac:dyDescent="0.25">
      <c r="A11017">
        <v>181</v>
      </c>
      <c r="B11017">
        <v>20.20517979776832</v>
      </c>
    </row>
    <row r="11018" spans="1:2" x14ac:dyDescent="0.25">
      <c r="A11018">
        <v>182</v>
      </c>
      <c r="B11018">
        <v>20.433157350844247</v>
      </c>
    </row>
    <row r="11019" spans="1:2" x14ac:dyDescent="0.25">
      <c r="A11019">
        <v>185</v>
      </c>
      <c r="B11019">
        <v>21.350979631503957</v>
      </c>
    </row>
    <row r="11020" spans="1:2" x14ac:dyDescent="0.25">
      <c r="A11020">
        <v>186</v>
      </c>
      <c r="B11020">
        <v>21.542677629938879</v>
      </c>
    </row>
    <row r="11021" spans="1:2" x14ac:dyDescent="0.25">
      <c r="A11021">
        <v>189</v>
      </c>
      <c r="B11021">
        <v>20.359787168871165</v>
      </c>
    </row>
    <row r="11022" spans="1:2" x14ac:dyDescent="0.25">
      <c r="A11022">
        <v>190</v>
      </c>
      <c r="B11022">
        <v>20.636546529541299</v>
      </c>
    </row>
    <row r="11023" spans="1:2" x14ac:dyDescent="0.25">
      <c r="A11023">
        <v>193</v>
      </c>
      <c r="B11023">
        <v>19.909654920659815</v>
      </c>
    </row>
    <row r="11024" spans="1:2" x14ac:dyDescent="0.25">
      <c r="A11024">
        <v>194</v>
      </c>
      <c r="B11024">
        <v>20.210805185127001</v>
      </c>
    </row>
    <row r="11025" spans="1:2" x14ac:dyDescent="0.25">
      <c r="A11025">
        <v>197</v>
      </c>
      <c r="B11025">
        <v>20.303516661996284</v>
      </c>
    </row>
    <row r="11026" spans="1:2" x14ac:dyDescent="0.25">
      <c r="A11026">
        <v>198</v>
      </c>
      <c r="B11026">
        <v>21.316161487898938</v>
      </c>
    </row>
    <row r="11027" spans="1:2" x14ac:dyDescent="0.25">
      <c r="A11027">
        <v>201</v>
      </c>
      <c r="B11027">
        <v>20.034993207206146</v>
      </c>
    </row>
    <row r="11028" spans="1:2" x14ac:dyDescent="0.25">
      <c r="A11028">
        <v>202</v>
      </c>
      <c r="B11028">
        <v>20.384925279267563</v>
      </c>
    </row>
    <row r="11029" spans="1:2" x14ac:dyDescent="0.25">
      <c r="A11029">
        <v>205</v>
      </c>
      <c r="B11029">
        <v>20.808129000662536</v>
      </c>
    </row>
    <row r="11030" spans="1:2" x14ac:dyDescent="0.25">
      <c r="A11030">
        <v>206</v>
      </c>
      <c r="B11030">
        <v>21.27363900339347</v>
      </c>
    </row>
    <row r="11031" spans="1:2" x14ac:dyDescent="0.25">
      <c r="A11031">
        <v>209</v>
      </c>
      <c r="B11031">
        <v>20.199356939827851</v>
      </c>
    </row>
    <row r="11032" spans="1:2" x14ac:dyDescent="0.25">
      <c r="A11032">
        <v>210</v>
      </c>
      <c r="B11032">
        <v>20.598070819483492</v>
      </c>
    </row>
    <row r="11033" spans="1:2" x14ac:dyDescent="0.25">
      <c r="A11033">
        <v>213</v>
      </c>
      <c r="B11033">
        <v>20.754536105458794</v>
      </c>
    </row>
    <row r="11034" spans="1:2" x14ac:dyDescent="0.25">
      <c r="A11034">
        <v>214</v>
      </c>
      <c r="B11034">
        <v>21.240166190111346</v>
      </c>
    </row>
    <row r="11035" spans="1:2" x14ac:dyDescent="0.25">
      <c r="A11035">
        <v>217</v>
      </c>
      <c r="B11035">
        <v>20.402746118524895</v>
      </c>
    </row>
    <row r="11036" spans="1:2" x14ac:dyDescent="0.25">
      <c r="A11036">
        <v>218</v>
      </c>
      <c r="B11036">
        <v>20.850241805774797</v>
      </c>
    </row>
    <row r="11037" spans="1:2" x14ac:dyDescent="0.25">
      <c r="A11037">
        <v>221</v>
      </c>
      <c r="B11037">
        <v>20.706742909160514</v>
      </c>
    </row>
    <row r="11038" spans="1:2" x14ac:dyDescent="0.25">
      <c r="A11038">
        <v>222</v>
      </c>
      <c r="B11038">
        <v>21.20506969830663</v>
      </c>
    </row>
    <row r="11039" spans="1:2" x14ac:dyDescent="0.25">
      <c r="A11039">
        <v>225</v>
      </c>
      <c r="B11039">
        <v>20.645160743297339</v>
      </c>
    </row>
    <row r="11040" spans="1:2" x14ac:dyDescent="0.25">
      <c r="A11040">
        <v>226</v>
      </c>
      <c r="B11040">
        <v>21.141438238141461</v>
      </c>
    </row>
    <row r="11041" spans="1:2" x14ac:dyDescent="0.25">
      <c r="A11041">
        <v>229</v>
      </c>
      <c r="B11041">
        <v>19.855095836064709</v>
      </c>
    </row>
    <row r="11042" spans="1:2" x14ac:dyDescent="0.25">
      <c r="A11042">
        <v>230</v>
      </c>
      <c r="B11042">
        <v>20.338109715848958</v>
      </c>
    </row>
    <row r="11043" spans="1:2" x14ac:dyDescent="0.25">
      <c r="A11043">
        <v>233</v>
      </c>
      <c r="B11043">
        <v>20.524105405219469</v>
      </c>
    </row>
    <row r="11044" spans="1:2" x14ac:dyDescent="0.25">
      <c r="A11044">
        <v>234</v>
      </c>
      <c r="B11044">
        <v>20.333591524323957</v>
      </c>
    </row>
    <row r="11045" spans="1:2" x14ac:dyDescent="0.25">
      <c r="A11045">
        <v>237</v>
      </c>
      <c r="B11045">
        <v>20.04313469826727</v>
      </c>
    </row>
    <row r="11046" spans="1:2" x14ac:dyDescent="0.25">
      <c r="A11046">
        <v>238</v>
      </c>
      <c r="B11046">
        <v>20.474481680940016</v>
      </c>
    </row>
    <row r="11047" spans="1:2" x14ac:dyDescent="0.25">
      <c r="A11047">
        <v>241</v>
      </c>
      <c r="B11047">
        <v>19.213947505725049</v>
      </c>
    </row>
    <row r="11048" spans="1:2" x14ac:dyDescent="0.25">
      <c r="A11048">
        <v>242</v>
      </c>
      <c r="B11048">
        <v>20.467369600324851</v>
      </c>
    </row>
    <row r="11049" spans="1:2" x14ac:dyDescent="0.25">
      <c r="A11049">
        <v>245</v>
      </c>
      <c r="B11049">
        <v>20.019955604696626</v>
      </c>
    </row>
    <row r="11050" spans="1:2" x14ac:dyDescent="0.25">
      <c r="A11050">
        <v>246</v>
      </c>
      <c r="B11050">
        <v>20.569325378693293</v>
      </c>
    </row>
    <row r="11051" spans="1:2" x14ac:dyDescent="0.25">
      <c r="A11051">
        <v>249</v>
      </c>
      <c r="B11051">
        <v>19.443545054448524</v>
      </c>
    </row>
    <row r="11052" spans="1:2" x14ac:dyDescent="0.25">
      <c r="A11052">
        <v>250</v>
      </c>
      <c r="B11052">
        <v>19.673648789510338</v>
      </c>
    </row>
    <row r="11053" spans="1:2" x14ac:dyDescent="0.25">
      <c r="A11053">
        <v>253</v>
      </c>
      <c r="B11053">
        <v>20.181774352644837</v>
      </c>
    </row>
    <row r="11054" spans="1:2" x14ac:dyDescent="0.25">
      <c r="A11054">
        <v>254</v>
      </c>
      <c r="B11054">
        <v>20.777643267557554</v>
      </c>
    </row>
    <row r="11055" spans="1:2" x14ac:dyDescent="0.25">
      <c r="A11055">
        <v>257</v>
      </c>
      <c r="B11055">
        <v>19.643479898906836</v>
      </c>
    </row>
    <row r="11056" spans="1:2" x14ac:dyDescent="0.25">
      <c r="A11056">
        <v>258</v>
      </c>
      <c r="B11056">
        <v>19.836173727512435</v>
      </c>
    </row>
    <row r="11057" spans="1:2" x14ac:dyDescent="0.25">
      <c r="A11057">
        <v>261</v>
      </c>
      <c r="B11057">
        <v>20.303962853165846</v>
      </c>
    </row>
    <row r="11058" spans="1:2" x14ac:dyDescent="0.25">
      <c r="A11058">
        <v>262</v>
      </c>
      <c r="B11058">
        <v>21.029769544706934</v>
      </c>
    </row>
    <row r="11059" spans="1:2" x14ac:dyDescent="0.25">
      <c r="A11059">
        <v>265</v>
      </c>
      <c r="B11059">
        <v>19.925329573174093</v>
      </c>
    </row>
    <row r="11060" spans="1:2" x14ac:dyDescent="0.25">
      <c r="A11060">
        <v>266</v>
      </c>
      <c r="B11060">
        <v>20.174230995927129</v>
      </c>
    </row>
    <row r="11061" spans="1:2" x14ac:dyDescent="0.25">
      <c r="A11061">
        <v>269</v>
      </c>
      <c r="B11061">
        <v>20.294309295569636</v>
      </c>
    </row>
    <row r="11062" spans="1:2" x14ac:dyDescent="0.25">
      <c r="A11062">
        <v>270</v>
      </c>
      <c r="B11062">
        <v>20.169617031651953</v>
      </c>
    </row>
    <row r="11063" spans="1:2" x14ac:dyDescent="0.25">
      <c r="A11063">
        <v>273</v>
      </c>
      <c r="B11063">
        <v>20.019598055887727</v>
      </c>
    </row>
    <row r="11064" spans="1:2" x14ac:dyDescent="0.25">
      <c r="A11064">
        <v>274</v>
      </c>
      <c r="B11064">
        <v>20.215578614764947</v>
      </c>
    </row>
    <row r="11065" spans="1:2" x14ac:dyDescent="0.25">
      <c r="A11065">
        <v>277</v>
      </c>
      <c r="B11065">
        <v>19.685126735187218</v>
      </c>
    </row>
    <row r="11066" spans="1:2" x14ac:dyDescent="0.25">
      <c r="A11066">
        <v>278</v>
      </c>
      <c r="B11066">
        <v>20.20826710821586</v>
      </c>
    </row>
    <row r="11067" spans="1:2" x14ac:dyDescent="0.25">
      <c r="A11067">
        <v>281</v>
      </c>
      <c r="B11067">
        <v>20.158712480249424</v>
      </c>
    </row>
    <row r="11068" spans="1:2" x14ac:dyDescent="0.25">
      <c r="A11068">
        <v>282</v>
      </c>
      <c r="B11068">
        <v>20.213893230170484</v>
      </c>
    </row>
    <row r="11069" spans="1:2" x14ac:dyDescent="0.25">
      <c r="A11069">
        <v>285</v>
      </c>
      <c r="B11069">
        <v>19.822902781757588</v>
      </c>
    </row>
    <row r="11070" spans="1:2" x14ac:dyDescent="0.25">
      <c r="A11070">
        <v>286</v>
      </c>
      <c r="B11070">
        <v>21.071181672223915</v>
      </c>
    </row>
    <row r="11071" spans="1:2" x14ac:dyDescent="0.25">
      <c r="A11071">
        <v>289</v>
      </c>
      <c r="B11071">
        <v>20.107165039423826</v>
      </c>
    </row>
    <row r="11072" spans="1:2" x14ac:dyDescent="0.25">
      <c r="A11072">
        <v>290</v>
      </c>
      <c r="B11072">
        <v>21.22837899213447</v>
      </c>
    </row>
    <row r="11073" spans="1:2" x14ac:dyDescent="0.25">
      <c r="A11073">
        <v>293</v>
      </c>
      <c r="B11073">
        <v>19.928695366810189</v>
      </c>
    </row>
    <row r="11074" spans="1:2" x14ac:dyDescent="0.25">
      <c r="A11074">
        <v>294</v>
      </c>
      <c r="B11074">
        <v>21.26659602164851</v>
      </c>
    </row>
    <row r="11075" spans="1:2" x14ac:dyDescent="0.25">
      <c r="A11075">
        <v>297</v>
      </c>
      <c r="B11075">
        <v>20.044798870523554</v>
      </c>
    </row>
    <row r="11076" spans="1:2" x14ac:dyDescent="0.25">
      <c r="A11076">
        <v>298</v>
      </c>
      <c r="B11076">
        <v>20.125206559023241</v>
      </c>
    </row>
    <row r="11077" spans="1:2" x14ac:dyDescent="0.25">
      <c r="A11077">
        <v>301</v>
      </c>
      <c r="B11077">
        <v>19.997937499999999</v>
      </c>
    </row>
    <row r="11078" spans="1:2" x14ac:dyDescent="0.25">
      <c r="A11078">
        <v>302</v>
      </c>
      <c r="B11078">
        <v>20.0048125</v>
      </c>
    </row>
    <row r="11079" spans="1:2" x14ac:dyDescent="0.25">
      <c r="A11079">
        <v>3</v>
      </c>
      <c r="B11079">
        <v>20</v>
      </c>
    </row>
    <row r="11080" spans="1:2" x14ac:dyDescent="0.25">
      <c r="A11080">
        <v>4</v>
      </c>
      <c r="B11080">
        <v>20</v>
      </c>
    </row>
    <row r="11081" spans="1:2" x14ac:dyDescent="0.25">
      <c r="A11081">
        <v>7</v>
      </c>
      <c r="B11081">
        <v>20</v>
      </c>
    </row>
    <row r="11082" spans="1:2" x14ac:dyDescent="0.25">
      <c r="A11082">
        <v>8</v>
      </c>
      <c r="B11082">
        <v>20</v>
      </c>
    </row>
    <row r="11083" spans="1:2" x14ac:dyDescent="0.25">
      <c r="A11083">
        <v>11</v>
      </c>
      <c r="B11083">
        <v>20</v>
      </c>
    </row>
    <row r="11084" spans="1:2" x14ac:dyDescent="0.25">
      <c r="A11084">
        <v>12</v>
      </c>
      <c r="B11084">
        <v>20</v>
      </c>
    </row>
    <row r="11085" spans="1:2" x14ac:dyDescent="0.25">
      <c r="A11085">
        <v>15</v>
      </c>
      <c r="B11085">
        <v>20</v>
      </c>
    </row>
    <row r="11086" spans="1:2" x14ac:dyDescent="0.25">
      <c r="A11086">
        <v>16</v>
      </c>
      <c r="B11086">
        <v>20</v>
      </c>
    </row>
    <row r="11087" spans="1:2" x14ac:dyDescent="0.25">
      <c r="A11087">
        <v>19</v>
      </c>
      <c r="B11087">
        <v>20</v>
      </c>
    </row>
    <row r="11088" spans="1:2" x14ac:dyDescent="0.25">
      <c r="A11088">
        <v>20</v>
      </c>
      <c r="B11088">
        <v>20</v>
      </c>
    </row>
    <row r="11089" spans="1:2" x14ac:dyDescent="0.25">
      <c r="A11089">
        <v>23</v>
      </c>
      <c r="B11089">
        <v>20</v>
      </c>
    </row>
    <row r="11090" spans="1:2" x14ac:dyDescent="0.25">
      <c r="A11090">
        <v>24</v>
      </c>
      <c r="B11090">
        <v>20</v>
      </c>
    </row>
    <row r="11091" spans="1:2" x14ac:dyDescent="0.25">
      <c r="A11091">
        <v>27</v>
      </c>
      <c r="B11091">
        <v>20</v>
      </c>
    </row>
    <row r="11092" spans="1:2" x14ac:dyDescent="0.25">
      <c r="A11092">
        <v>28</v>
      </c>
      <c r="B11092">
        <v>20</v>
      </c>
    </row>
    <row r="11093" spans="1:2" x14ac:dyDescent="0.25">
      <c r="A11093">
        <v>31</v>
      </c>
      <c r="B11093">
        <v>20</v>
      </c>
    </row>
    <row r="11094" spans="1:2" x14ac:dyDescent="0.25">
      <c r="A11094">
        <v>32</v>
      </c>
      <c r="B11094">
        <v>20</v>
      </c>
    </row>
    <row r="11095" spans="1:2" x14ac:dyDescent="0.25">
      <c r="A11095">
        <v>35</v>
      </c>
      <c r="B11095">
        <v>20</v>
      </c>
    </row>
    <row r="11096" spans="1:2" x14ac:dyDescent="0.25">
      <c r="A11096">
        <v>36</v>
      </c>
      <c r="B11096">
        <v>20</v>
      </c>
    </row>
    <row r="11097" spans="1:2" x14ac:dyDescent="0.25">
      <c r="A11097">
        <v>39</v>
      </c>
      <c r="B11097">
        <v>20</v>
      </c>
    </row>
    <row r="11098" spans="1:2" x14ac:dyDescent="0.25">
      <c r="A11098">
        <v>40</v>
      </c>
      <c r="B11098">
        <v>20</v>
      </c>
    </row>
    <row r="11099" spans="1:2" x14ac:dyDescent="0.25">
      <c r="A11099">
        <v>43</v>
      </c>
      <c r="B11099">
        <v>20</v>
      </c>
    </row>
    <row r="11100" spans="1:2" x14ac:dyDescent="0.25">
      <c r="A11100">
        <v>44</v>
      </c>
      <c r="B11100">
        <v>20</v>
      </c>
    </row>
    <row r="11101" spans="1:2" x14ac:dyDescent="0.25">
      <c r="A11101">
        <v>47</v>
      </c>
      <c r="B11101">
        <v>20</v>
      </c>
    </row>
    <row r="11102" spans="1:2" x14ac:dyDescent="0.25">
      <c r="A11102">
        <v>48</v>
      </c>
      <c r="B11102">
        <v>20</v>
      </c>
    </row>
    <row r="11103" spans="1:2" x14ac:dyDescent="0.25">
      <c r="A11103">
        <v>51</v>
      </c>
      <c r="B11103">
        <v>20</v>
      </c>
    </row>
    <row r="11104" spans="1:2" x14ac:dyDescent="0.25">
      <c r="A11104">
        <v>52</v>
      </c>
      <c r="B11104">
        <v>20</v>
      </c>
    </row>
    <row r="11105" spans="1:2" x14ac:dyDescent="0.25">
      <c r="A11105">
        <v>55</v>
      </c>
      <c r="B11105">
        <v>20</v>
      </c>
    </row>
    <row r="11106" spans="1:2" x14ac:dyDescent="0.25">
      <c r="A11106">
        <v>56</v>
      </c>
      <c r="B11106">
        <v>20</v>
      </c>
    </row>
    <row r="11107" spans="1:2" x14ac:dyDescent="0.25">
      <c r="A11107">
        <v>59</v>
      </c>
      <c r="B11107">
        <v>20</v>
      </c>
    </row>
    <row r="11108" spans="1:2" x14ac:dyDescent="0.25">
      <c r="A11108">
        <v>60</v>
      </c>
      <c r="B11108">
        <v>20</v>
      </c>
    </row>
    <row r="11109" spans="1:2" x14ac:dyDescent="0.25">
      <c r="A11109">
        <v>63</v>
      </c>
      <c r="B11109">
        <v>20</v>
      </c>
    </row>
    <row r="11110" spans="1:2" x14ac:dyDescent="0.25">
      <c r="A11110">
        <v>64</v>
      </c>
      <c r="B11110">
        <v>20</v>
      </c>
    </row>
    <row r="11111" spans="1:2" x14ac:dyDescent="0.25">
      <c r="A11111">
        <v>67</v>
      </c>
      <c r="B11111">
        <v>20</v>
      </c>
    </row>
    <row r="11112" spans="1:2" x14ac:dyDescent="0.25">
      <c r="A11112">
        <v>68</v>
      </c>
      <c r="B11112">
        <v>20</v>
      </c>
    </row>
    <row r="11113" spans="1:2" x14ac:dyDescent="0.25">
      <c r="A11113">
        <v>71</v>
      </c>
      <c r="B11113">
        <v>20</v>
      </c>
    </row>
    <row r="11114" spans="1:2" x14ac:dyDescent="0.25">
      <c r="A11114">
        <v>72</v>
      </c>
      <c r="B11114">
        <v>20</v>
      </c>
    </row>
    <row r="11115" spans="1:2" x14ac:dyDescent="0.25">
      <c r="A11115">
        <v>75</v>
      </c>
      <c r="B11115">
        <v>20</v>
      </c>
    </row>
    <row r="11116" spans="1:2" x14ac:dyDescent="0.25">
      <c r="A11116">
        <v>76</v>
      </c>
      <c r="B11116">
        <v>20</v>
      </c>
    </row>
    <row r="11117" spans="1:2" x14ac:dyDescent="0.25">
      <c r="A11117">
        <v>79</v>
      </c>
      <c r="B11117">
        <v>20</v>
      </c>
    </row>
    <row r="11118" spans="1:2" x14ac:dyDescent="0.25">
      <c r="A11118">
        <v>80</v>
      </c>
      <c r="B11118">
        <v>20</v>
      </c>
    </row>
    <row r="11119" spans="1:2" x14ac:dyDescent="0.25">
      <c r="A11119">
        <v>83</v>
      </c>
      <c r="B11119">
        <v>20</v>
      </c>
    </row>
    <row r="11120" spans="1:2" x14ac:dyDescent="0.25">
      <c r="A11120">
        <v>84</v>
      </c>
      <c r="B11120">
        <v>20</v>
      </c>
    </row>
    <row r="11121" spans="1:2" x14ac:dyDescent="0.25">
      <c r="A11121">
        <v>87</v>
      </c>
      <c r="B11121">
        <v>20</v>
      </c>
    </row>
    <row r="11122" spans="1:2" x14ac:dyDescent="0.25">
      <c r="A11122">
        <v>88</v>
      </c>
      <c r="B11122">
        <v>20</v>
      </c>
    </row>
    <row r="11123" spans="1:2" x14ac:dyDescent="0.25">
      <c r="A11123">
        <v>91</v>
      </c>
      <c r="B11123">
        <v>20</v>
      </c>
    </row>
    <row r="11124" spans="1:2" x14ac:dyDescent="0.25">
      <c r="A11124">
        <v>92</v>
      </c>
      <c r="B11124">
        <v>20</v>
      </c>
    </row>
    <row r="11125" spans="1:2" x14ac:dyDescent="0.25">
      <c r="A11125">
        <v>95</v>
      </c>
      <c r="B11125">
        <v>20</v>
      </c>
    </row>
    <row r="11126" spans="1:2" x14ac:dyDescent="0.25">
      <c r="A11126">
        <v>96</v>
      </c>
      <c r="B11126">
        <v>20</v>
      </c>
    </row>
    <row r="11127" spans="1:2" x14ac:dyDescent="0.25">
      <c r="A11127">
        <v>99</v>
      </c>
      <c r="B11127">
        <v>20</v>
      </c>
    </row>
    <row r="11128" spans="1:2" x14ac:dyDescent="0.25">
      <c r="A11128">
        <v>100</v>
      </c>
      <c r="B11128">
        <v>20</v>
      </c>
    </row>
    <row r="11129" spans="1:2" x14ac:dyDescent="0.25">
      <c r="A11129">
        <v>103</v>
      </c>
      <c r="B11129">
        <v>20</v>
      </c>
    </row>
    <row r="11130" spans="1:2" x14ac:dyDescent="0.25">
      <c r="A11130">
        <v>104</v>
      </c>
      <c r="B11130">
        <v>20</v>
      </c>
    </row>
    <row r="11131" spans="1:2" x14ac:dyDescent="0.25">
      <c r="A11131">
        <v>107</v>
      </c>
      <c r="B11131">
        <v>20</v>
      </c>
    </row>
    <row r="11132" spans="1:2" x14ac:dyDescent="0.25">
      <c r="A11132">
        <v>108</v>
      </c>
      <c r="B11132">
        <v>20</v>
      </c>
    </row>
    <row r="11133" spans="1:2" x14ac:dyDescent="0.25">
      <c r="A11133">
        <v>111</v>
      </c>
      <c r="B11133">
        <v>20</v>
      </c>
    </row>
    <row r="11134" spans="1:2" x14ac:dyDescent="0.25">
      <c r="A11134">
        <v>112</v>
      </c>
      <c r="B11134">
        <v>20</v>
      </c>
    </row>
    <row r="11135" spans="1:2" x14ac:dyDescent="0.25">
      <c r="A11135">
        <v>115</v>
      </c>
      <c r="B11135">
        <v>20</v>
      </c>
    </row>
    <row r="11136" spans="1:2" x14ac:dyDescent="0.25">
      <c r="A11136">
        <v>116</v>
      </c>
      <c r="B11136">
        <v>20</v>
      </c>
    </row>
    <row r="11137" spans="1:2" x14ac:dyDescent="0.25">
      <c r="A11137">
        <v>119</v>
      </c>
      <c r="B11137">
        <v>20</v>
      </c>
    </row>
    <row r="11138" spans="1:2" x14ac:dyDescent="0.25">
      <c r="A11138">
        <v>120</v>
      </c>
      <c r="B11138">
        <v>20</v>
      </c>
    </row>
    <row r="11139" spans="1:2" x14ac:dyDescent="0.25">
      <c r="A11139">
        <v>123</v>
      </c>
      <c r="B11139">
        <v>20</v>
      </c>
    </row>
    <row r="11140" spans="1:2" x14ac:dyDescent="0.25">
      <c r="A11140">
        <v>124</v>
      </c>
      <c r="B11140">
        <v>20</v>
      </c>
    </row>
    <row r="11141" spans="1:2" x14ac:dyDescent="0.25">
      <c r="A11141">
        <v>127</v>
      </c>
      <c r="B11141">
        <v>20</v>
      </c>
    </row>
    <row r="11142" spans="1:2" x14ac:dyDescent="0.25">
      <c r="A11142">
        <v>128</v>
      </c>
      <c r="B11142">
        <v>20</v>
      </c>
    </row>
    <row r="11143" spans="1:2" x14ac:dyDescent="0.25">
      <c r="A11143">
        <v>131</v>
      </c>
      <c r="B11143">
        <v>20</v>
      </c>
    </row>
    <row r="11144" spans="1:2" x14ac:dyDescent="0.25">
      <c r="A11144">
        <v>132</v>
      </c>
      <c r="B11144">
        <v>20</v>
      </c>
    </row>
    <row r="11145" spans="1:2" x14ac:dyDescent="0.25">
      <c r="A11145">
        <v>135</v>
      </c>
      <c r="B11145">
        <v>20</v>
      </c>
    </row>
    <row r="11146" spans="1:2" x14ac:dyDescent="0.25">
      <c r="A11146">
        <v>136</v>
      </c>
      <c r="B11146">
        <v>20</v>
      </c>
    </row>
    <row r="11147" spans="1:2" x14ac:dyDescent="0.25">
      <c r="A11147">
        <v>139</v>
      </c>
      <c r="B11147">
        <v>20</v>
      </c>
    </row>
    <row r="11148" spans="1:2" x14ac:dyDescent="0.25">
      <c r="A11148">
        <v>140</v>
      </c>
      <c r="B11148">
        <v>20</v>
      </c>
    </row>
    <row r="11149" spans="1:2" x14ac:dyDescent="0.25">
      <c r="A11149">
        <v>143</v>
      </c>
      <c r="B11149">
        <v>20</v>
      </c>
    </row>
    <row r="11150" spans="1:2" x14ac:dyDescent="0.25">
      <c r="A11150">
        <v>144</v>
      </c>
      <c r="B11150">
        <v>20</v>
      </c>
    </row>
    <row r="11151" spans="1:2" x14ac:dyDescent="0.25">
      <c r="A11151">
        <v>147</v>
      </c>
      <c r="B11151">
        <v>20</v>
      </c>
    </row>
    <row r="11152" spans="1:2" x14ac:dyDescent="0.25">
      <c r="A11152">
        <v>148</v>
      </c>
      <c r="B11152">
        <v>20</v>
      </c>
    </row>
    <row r="11153" spans="1:2" x14ac:dyDescent="0.25">
      <c r="A11153">
        <v>151</v>
      </c>
      <c r="B11153">
        <v>20</v>
      </c>
    </row>
    <row r="11154" spans="1:2" x14ac:dyDescent="0.25">
      <c r="A11154">
        <v>152</v>
      </c>
      <c r="B11154">
        <v>20</v>
      </c>
    </row>
    <row r="11155" spans="1:2" x14ac:dyDescent="0.25">
      <c r="A11155">
        <v>155</v>
      </c>
      <c r="B11155">
        <v>20.17744780213804</v>
      </c>
    </row>
    <row r="11156" spans="1:2" x14ac:dyDescent="0.25">
      <c r="A11156">
        <v>156</v>
      </c>
      <c r="B11156">
        <v>20.234689028634179</v>
      </c>
    </row>
    <row r="11157" spans="1:2" x14ac:dyDescent="0.25">
      <c r="A11157">
        <v>159</v>
      </c>
      <c r="B11157">
        <v>20.122448195439841</v>
      </c>
    </row>
    <row r="11158" spans="1:2" x14ac:dyDescent="0.25">
      <c r="A11158">
        <v>160</v>
      </c>
      <c r="B11158">
        <v>20.204080325733234</v>
      </c>
    </row>
    <row r="11159" spans="1:2" x14ac:dyDescent="0.25">
      <c r="A11159">
        <v>163</v>
      </c>
      <c r="B11159">
        <v>20.131594784363759</v>
      </c>
    </row>
    <row r="11160" spans="1:2" x14ac:dyDescent="0.25">
      <c r="A11160">
        <v>164</v>
      </c>
      <c r="B11160">
        <v>20.219324640606423</v>
      </c>
    </row>
    <row r="11161" spans="1:2" x14ac:dyDescent="0.25">
      <c r="A11161">
        <v>167</v>
      </c>
      <c r="B11161">
        <v>20.247786481986203</v>
      </c>
    </row>
    <row r="11162" spans="1:2" x14ac:dyDescent="0.25">
      <c r="A11162">
        <v>168</v>
      </c>
      <c r="B11162">
        <v>20.378200419873743</v>
      </c>
    </row>
    <row r="11163" spans="1:2" x14ac:dyDescent="0.25">
      <c r="A11163">
        <v>171</v>
      </c>
      <c r="B11163">
        <v>20.783108666149086</v>
      </c>
    </row>
    <row r="11164" spans="1:2" x14ac:dyDescent="0.25">
      <c r="A11164">
        <v>172</v>
      </c>
      <c r="B11164">
        <v>21.086963455959456</v>
      </c>
    </row>
    <row r="11165" spans="1:2" x14ac:dyDescent="0.25">
      <c r="A11165">
        <v>175</v>
      </c>
      <c r="B11165">
        <v>20.412150214607905</v>
      </c>
    </row>
    <row r="11166" spans="1:2" x14ac:dyDescent="0.25">
      <c r="A11166">
        <v>176</v>
      </c>
      <c r="B11166">
        <v>20.591345960089583</v>
      </c>
    </row>
    <row r="11167" spans="1:2" x14ac:dyDescent="0.25">
      <c r="A11167">
        <v>179</v>
      </c>
      <c r="B11167">
        <v>21.297750133192562</v>
      </c>
    </row>
    <row r="11168" spans="1:2" x14ac:dyDescent="0.25">
      <c r="A11168">
        <v>180</v>
      </c>
      <c r="B11168">
        <v>21.733709396508438</v>
      </c>
    </row>
    <row r="11169" spans="1:2" x14ac:dyDescent="0.25">
      <c r="A11169">
        <v>183</v>
      </c>
      <c r="B11169">
        <v>20.615539393304967</v>
      </c>
    </row>
    <row r="11170" spans="1:2" x14ac:dyDescent="0.25">
      <c r="A11170">
        <v>184</v>
      </c>
      <c r="B11170">
        <v>20.843516946380891</v>
      </c>
    </row>
    <row r="11171" spans="1:2" x14ac:dyDescent="0.25">
      <c r="A11171">
        <v>187</v>
      </c>
      <c r="B11171">
        <v>21.795955138521887</v>
      </c>
    </row>
    <row r="11172" spans="1:2" x14ac:dyDescent="0.25">
      <c r="A11172">
        <v>188</v>
      </c>
      <c r="B11172">
        <v>22.334762707528579</v>
      </c>
    </row>
    <row r="11173" spans="1:2" x14ac:dyDescent="0.25">
      <c r="A11173">
        <v>191</v>
      </c>
      <c r="B11173">
        <v>20.8579540180774</v>
      </c>
    </row>
    <row r="11174" spans="1:2" x14ac:dyDescent="0.25">
      <c r="A11174">
        <v>192</v>
      </c>
      <c r="B11174">
        <v>21.134713378747531</v>
      </c>
    </row>
    <row r="11175" spans="1:2" x14ac:dyDescent="0.25">
      <c r="A11175">
        <v>195</v>
      </c>
      <c r="B11175">
        <v>20.451725396700869</v>
      </c>
    </row>
    <row r="11176" spans="1:2" x14ac:dyDescent="0.25">
      <c r="A11176">
        <v>196</v>
      </c>
      <c r="B11176">
        <v>20.752875661168133</v>
      </c>
    </row>
    <row r="11177" spans="1:2" x14ac:dyDescent="0.25">
      <c r="A11177">
        <v>199</v>
      </c>
      <c r="B11177">
        <v>21.426998130094351</v>
      </c>
    </row>
    <row r="11178" spans="1:2" x14ac:dyDescent="0.25">
      <c r="A11178">
        <v>200</v>
      </c>
      <c r="B11178">
        <v>22.052161479495588</v>
      </c>
    </row>
    <row r="11179" spans="1:2" x14ac:dyDescent="0.25">
      <c r="A11179">
        <v>203</v>
      </c>
      <c r="B11179">
        <v>20.66487093691676</v>
      </c>
    </row>
    <row r="11180" spans="1:2" x14ac:dyDescent="0.25">
      <c r="A11180">
        <v>204</v>
      </c>
      <c r="B11180">
        <v>21.014803008978269</v>
      </c>
    </row>
    <row r="11181" spans="1:2" x14ac:dyDescent="0.25">
      <c r="A11181">
        <v>207</v>
      </c>
      <c r="B11181">
        <v>21.780081663599219</v>
      </c>
    </row>
    <row r="11182" spans="1:2" x14ac:dyDescent="0.25">
      <c r="A11182">
        <v>208</v>
      </c>
      <c r="B11182">
        <v>22.314913647545247</v>
      </c>
    </row>
    <row r="11183" spans="1:2" x14ac:dyDescent="0.25">
      <c r="A11183">
        <v>211</v>
      </c>
      <c r="B11183">
        <v>20.917041923208039</v>
      </c>
    </row>
    <row r="11184" spans="1:2" x14ac:dyDescent="0.25">
      <c r="A11184">
        <v>212</v>
      </c>
      <c r="B11184">
        <v>21.315755802863706</v>
      </c>
    </row>
    <row r="11185" spans="1:2" x14ac:dyDescent="0.25">
      <c r="A11185">
        <v>215</v>
      </c>
      <c r="B11185">
        <v>21.806533394838453</v>
      </c>
    </row>
    <row r="11186" spans="1:2" x14ac:dyDescent="0.25">
      <c r="A11186">
        <v>216</v>
      </c>
      <c r="B11186">
        <v>22.293582830871944</v>
      </c>
    </row>
    <row r="11187" spans="1:2" x14ac:dyDescent="0.25">
      <c r="A11187">
        <v>219</v>
      </c>
      <c r="B11187">
        <v>21.208238355574711</v>
      </c>
    </row>
    <row r="11188" spans="1:2" x14ac:dyDescent="0.25">
      <c r="A11188">
        <v>220</v>
      </c>
      <c r="B11188">
        <v>21.655734042824555</v>
      </c>
    </row>
    <row r="11189" spans="1:2" x14ac:dyDescent="0.25">
      <c r="A11189">
        <v>223</v>
      </c>
      <c r="B11189">
        <v>21.779732097613923</v>
      </c>
    </row>
    <row r="11190" spans="1:2" x14ac:dyDescent="0.25">
      <c r="A11190">
        <v>224</v>
      </c>
      <c r="B11190">
        <v>22.209042202291503</v>
      </c>
    </row>
    <row r="11191" spans="1:2" x14ac:dyDescent="0.25">
      <c r="A11191">
        <v>227</v>
      </c>
      <c r="B11191">
        <v>21.538460234016739</v>
      </c>
    </row>
    <row r="11192" spans="1:2" x14ac:dyDescent="0.25">
      <c r="A11192">
        <v>228</v>
      </c>
      <c r="B11192">
        <v>22.034737728860829</v>
      </c>
    </row>
    <row r="11193" spans="1:2" x14ac:dyDescent="0.25">
      <c r="A11193">
        <v>231</v>
      </c>
      <c r="B11193">
        <v>20.724520819676432</v>
      </c>
    </row>
    <row r="11194" spans="1:2" x14ac:dyDescent="0.25">
      <c r="A11194">
        <v>232</v>
      </c>
      <c r="B11194">
        <v>21.207534699460751</v>
      </c>
    </row>
    <row r="11195" spans="1:2" x14ac:dyDescent="0.25">
      <c r="A11195">
        <v>235</v>
      </c>
      <c r="B11195">
        <v>21.037082853218845</v>
      </c>
    </row>
    <row r="11196" spans="1:2" x14ac:dyDescent="0.25">
      <c r="A11196">
        <v>236</v>
      </c>
      <c r="B11196">
        <v>21.345294056614357</v>
      </c>
    </row>
    <row r="11197" spans="1:2" x14ac:dyDescent="0.25">
      <c r="A11197">
        <v>239</v>
      </c>
      <c r="B11197">
        <v>20.81955926707824</v>
      </c>
    </row>
    <row r="11198" spans="1:2" x14ac:dyDescent="0.25">
      <c r="A11198">
        <v>240</v>
      </c>
      <c r="B11198">
        <v>21.250906249751022</v>
      </c>
    </row>
    <row r="11199" spans="1:2" x14ac:dyDescent="0.25">
      <c r="A11199">
        <v>243</v>
      </c>
      <c r="B11199">
        <v>20.975284806450492</v>
      </c>
    </row>
    <row r="11200" spans="1:2" x14ac:dyDescent="0.25">
      <c r="A11200">
        <v>244</v>
      </c>
      <c r="B11200">
        <v>21.218114634558152</v>
      </c>
    </row>
    <row r="11201" spans="1:2" x14ac:dyDescent="0.25">
      <c r="A11201">
        <v>247</v>
      </c>
      <c r="B11201">
        <v>20.872965580663077</v>
      </c>
    </row>
    <row r="11202" spans="1:2" x14ac:dyDescent="0.25">
      <c r="A11202">
        <v>248</v>
      </c>
      <c r="B11202">
        <v>21.252515833125258</v>
      </c>
    </row>
    <row r="11203" spans="1:2" x14ac:dyDescent="0.25">
      <c r="A11203">
        <v>251</v>
      </c>
      <c r="B11203">
        <v>20.877777177061397</v>
      </c>
    </row>
    <row r="11204" spans="1:2" x14ac:dyDescent="0.25">
      <c r="A11204">
        <v>252</v>
      </c>
      <c r="B11204">
        <v>21.062484998059503</v>
      </c>
    </row>
    <row r="11205" spans="1:2" x14ac:dyDescent="0.25">
      <c r="A11205">
        <v>255</v>
      </c>
      <c r="B11205">
        <v>20.884332850367244</v>
      </c>
    </row>
    <row r="11206" spans="1:2" x14ac:dyDescent="0.25">
      <c r="A11206">
        <v>256</v>
      </c>
      <c r="B11206">
        <v>21.21186353568843</v>
      </c>
    </row>
    <row r="11207" spans="1:2" x14ac:dyDescent="0.25">
      <c r="A11207">
        <v>259</v>
      </c>
      <c r="B11207">
        <v>20.75397381453946</v>
      </c>
    </row>
    <row r="11208" spans="1:2" x14ac:dyDescent="0.25">
      <c r="A11208">
        <v>260</v>
      </c>
      <c r="B11208">
        <v>20.888537980520077</v>
      </c>
    </row>
    <row r="11209" spans="1:2" x14ac:dyDescent="0.25">
      <c r="A11209">
        <v>263</v>
      </c>
      <c r="B11209">
        <v>20.853131145797395</v>
      </c>
    </row>
    <row r="11210" spans="1:2" x14ac:dyDescent="0.25">
      <c r="A11210">
        <v>264</v>
      </c>
      <c r="B11210">
        <v>21.128334741215902</v>
      </c>
    </row>
    <row r="11211" spans="1:2" x14ac:dyDescent="0.25">
      <c r="A11211">
        <v>267</v>
      </c>
      <c r="B11211">
        <v>20.373352134129576</v>
      </c>
    </row>
    <row r="11212" spans="1:2" x14ac:dyDescent="0.25">
      <c r="A11212">
        <v>268</v>
      </c>
      <c r="B11212">
        <v>20.622253556882644</v>
      </c>
    </row>
    <row r="11213" spans="1:2" x14ac:dyDescent="0.25">
      <c r="A11213">
        <v>271</v>
      </c>
      <c r="B11213">
        <v>20.409613428327962</v>
      </c>
    </row>
    <row r="11214" spans="1:2" x14ac:dyDescent="0.25">
      <c r="A11214">
        <v>272</v>
      </c>
      <c r="B11214">
        <v>20.48098556514817</v>
      </c>
    </row>
    <row r="11215" spans="1:2" x14ac:dyDescent="0.25">
      <c r="A11215">
        <v>275</v>
      </c>
      <c r="B11215">
        <v>20.372363061866722</v>
      </c>
    </row>
    <row r="11216" spans="1:2" x14ac:dyDescent="0.25">
      <c r="A11216">
        <v>276</v>
      </c>
      <c r="B11216">
        <v>20.568343620743939</v>
      </c>
    </row>
    <row r="11217" spans="1:2" x14ac:dyDescent="0.25">
      <c r="A11217">
        <v>279</v>
      </c>
      <c r="B11217">
        <v>20.313011179984834</v>
      </c>
    </row>
    <row r="11218" spans="1:2" x14ac:dyDescent="0.25">
      <c r="A11218">
        <v>280</v>
      </c>
      <c r="B11218">
        <v>20.355985112500889</v>
      </c>
    </row>
    <row r="11219" spans="1:2" x14ac:dyDescent="0.25">
      <c r="A11219">
        <v>283</v>
      </c>
      <c r="B11219">
        <v>20.327969619594736</v>
      </c>
    </row>
    <row r="11220" spans="1:2" x14ac:dyDescent="0.25">
      <c r="A11220">
        <v>284</v>
      </c>
      <c r="B11220">
        <v>20.470565106375052</v>
      </c>
    </row>
    <row r="11221" spans="1:2" x14ac:dyDescent="0.25">
      <c r="A11221">
        <v>287</v>
      </c>
      <c r="B11221">
        <v>20.208907442400672</v>
      </c>
    </row>
    <row r="11222" spans="1:2" x14ac:dyDescent="0.25">
      <c r="A11222">
        <v>288</v>
      </c>
      <c r="B11222">
        <v>20.230561512109738</v>
      </c>
    </row>
    <row r="11223" spans="1:2" x14ac:dyDescent="0.25">
      <c r="A11223">
        <v>291</v>
      </c>
      <c r="B11223">
        <v>20.239509522991611</v>
      </c>
    </row>
    <row r="11224" spans="1:2" x14ac:dyDescent="0.25">
      <c r="A11224">
        <v>292</v>
      </c>
      <c r="B11224">
        <v>20.328216753729244</v>
      </c>
    </row>
    <row r="11225" spans="1:2" x14ac:dyDescent="0.25">
      <c r="A11225">
        <v>295</v>
      </c>
      <c r="B11225">
        <v>20.105546611866941</v>
      </c>
    </row>
    <row r="11226" spans="1:2" x14ac:dyDescent="0.25">
      <c r="A11226">
        <v>296</v>
      </c>
      <c r="B11226">
        <v>20.113055613491625</v>
      </c>
    </row>
    <row r="11227" spans="1:2" x14ac:dyDescent="0.25">
      <c r="A11227">
        <v>299</v>
      </c>
      <c r="B11227">
        <v>20.106295103784085</v>
      </c>
    </row>
    <row r="11228" spans="1:2" x14ac:dyDescent="0.25">
      <c r="A11228">
        <v>300</v>
      </c>
      <c r="B11228">
        <v>20.140583846940238</v>
      </c>
    </row>
    <row r="11229" spans="1:2" x14ac:dyDescent="0.25">
      <c r="A11229">
        <v>303</v>
      </c>
      <c r="B11229">
        <v>20.010312500000001</v>
      </c>
    </row>
    <row r="11230" spans="1:2" x14ac:dyDescent="0.25">
      <c r="A11230">
        <v>304</v>
      </c>
      <c r="B11230">
        <v>20.017187499999999</v>
      </c>
    </row>
    <row r="11231" spans="1:2" x14ac:dyDescent="0.25">
      <c r="A11231">
        <v>86</v>
      </c>
      <c r="B11231">
        <v>20</v>
      </c>
    </row>
    <row r="11232" spans="1:2" x14ac:dyDescent="0.25">
      <c r="A11232">
        <v>90</v>
      </c>
      <c r="B11232">
        <v>20</v>
      </c>
    </row>
    <row r="11233" spans="1:2" x14ac:dyDescent="0.25">
      <c r="A11233">
        <v>93</v>
      </c>
      <c r="B11233">
        <v>20</v>
      </c>
    </row>
    <row r="11234" spans="1:2" x14ac:dyDescent="0.25">
      <c r="A11234">
        <v>94</v>
      </c>
      <c r="B11234">
        <v>20</v>
      </c>
    </row>
    <row r="11235" spans="1:2" x14ac:dyDescent="0.25">
      <c r="A11235">
        <v>97</v>
      </c>
      <c r="B11235">
        <v>20</v>
      </c>
    </row>
    <row r="11236" spans="1:2" x14ac:dyDescent="0.25">
      <c r="A11236">
        <v>98</v>
      </c>
      <c r="B11236">
        <v>20</v>
      </c>
    </row>
    <row r="11237" spans="1:2" x14ac:dyDescent="0.25">
      <c r="A11237">
        <v>101</v>
      </c>
      <c r="B11237">
        <v>20</v>
      </c>
    </row>
    <row r="11238" spans="1:2" x14ac:dyDescent="0.25">
      <c r="A11238">
        <v>102</v>
      </c>
      <c r="B11238">
        <v>20</v>
      </c>
    </row>
    <row r="11239" spans="1:2" x14ac:dyDescent="0.25">
      <c r="A11239">
        <v>105</v>
      </c>
      <c r="B11239">
        <v>20</v>
      </c>
    </row>
    <row r="11240" spans="1:2" x14ac:dyDescent="0.25">
      <c r="A11240">
        <v>106</v>
      </c>
      <c r="B11240">
        <v>20</v>
      </c>
    </row>
    <row r="11241" spans="1:2" x14ac:dyDescent="0.25">
      <c r="A11241">
        <v>109</v>
      </c>
      <c r="B11241">
        <v>20</v>
      </c>
    </row>
    <row r="11242" spans="1:2" x14ac:dyDescent="0.25">
      <c r="A11242">
        <v>110</v>
      </c>
      <c r="B11242">
        <v>20</v>
      </c>
    </row>
    <row r="11243" spans="1:2" x14ac:dyDescent="0.25">
      <c r="A11243">
        <v>113</v>
      </c>
      <c r="B11243">
        <v>20</v>
      </c>
    </row>
    <row r="11244" spans="1:2" x14ac:dyDescent="0.25">
      <c r="A11244">
        <v>114</v>
      </c>
      <c r="B11244">
        <v>20</v>
      </c>
    </row>
    <row r="11245" spans="1:2" x14ac:dyDescent="0.25">
      <c r="A11245">
        <v>117</v>
      </c>
      <c r="B11245">
        <v>20</v>
      </c>
    </row>
    <row r="11246" spans="1:2" x14ac:dyDescent="0.25">
      <c r="A11246">
        <v>118</v>
      </c>
      <c r="B11246">
        <v>20</v>
      </c>
    </row>
    <row r="11247" spans="1:2" x14ac:dyDescent="0.25">
      <c r="A11247">
        <v>121</v>
      </c>
      <c r="B11247">
        <v>20</v>
      </c>
    </row>
    <row r="11248" spans="1:2" x14ac:dyDescent="0.25">
      <c r="A11248">
        <v>122</v>
      </c>
      <c r="B11248">
        <v>20</v>
      </c>
    </row>
    <row r="11249" spans="1:2" x14ac:dyDescent="0.25">
      <c r="A11249">
        <v>125</v>
      </c>
      <c r="B11249">
        <v>20</v>
      </c>
    </row>
    <row r="11250" spans="1:2" x14ac:dyDescent="0.25">
      <c r="A11250">
        <v>126</v>
      </c>
      <c r="B11250">
        <v>20</v>
      </c>
    </row>
    <row r="11251" spans="1:2" x14ac:dyDescent="0.25">
      <c r="A11251">
        <v>129</v>
      </c>
      <c r="B11251">
        <v>20</v>
      </c>
    </row>
    <row r="11252" spans="1:2" x14ac:dyDescent="0.25">
      <c r="A11252">
        <v>130</v>
      </c>
      <c r="B11252">
        <v>20</v>
      </c>
    </row>
    <row r="11253" spans="1:2" x14ac:dyDescent="0.25">
      <c r="A11253">
        <v>133</v>
      </c>
      <c r="B11253">
        <v>20</v>
      </c>
    </row>
    <row r="11254" spans="1:2" x14ac:dyDescent="0.25">
      <c r="A11254">
        <v>134</v>
      </c>
      <c r="B11254">
        <v>20</v>
      </c>
    </row>
    <row r="11255" spans="1:2" x14ac:dyDescent="0.25">
      <c r="A11255">
        <v>137</v>
      </c>
      <c r="B11255">
        <v>20</v>
      </c>
    </row>
    <row r="11256" spans="1:2" x14ac:dyDescent="0.25">
      <c r="A11256">
        <v>138</v>
      </c>
      <c r="B11256">
        <v>20</v>
      </c>
    </row>
    <row r="11257" spans="1:2" x14ac:dyDescent="0.25">
      <c r="A11257">
        <v>141</v>
      </c>
      <c r="B11257">
        <v>20</v>
      </c>
    </row>
    <row r="11258" spans="1:2" x14ac:dyDescent="0.25">
      <c r="A11258">
        <v>142</v>
      </c>
      <c r="B11258">
        <v>20</v>
      </c>
    </row>
    <row r="11259" spans="1:2" x14ac:dyDescent="0.25">
      <c r="A11259">
        <v>145</v>
      </c>
      <c r="B11259">
        <v>20</v>
      </c>
    </row>
    <row r="11260" spans="1:2" x14ac:dyDescent="0.25">
      <c r="A11260">
        <v>146</v>
      </c>
      <c r="B11260">
        <v>20</v>
      </c>
    </row>
    <row r="11261" spans="1:2" x14ac:dyDescent="0.25">
      <c r="A11261">
        <v>149</v>
      </c>
      <c r="B11261">
        <v>20</v>
      </c>
    </row>
    <row r="11262" spans="1:2" x14ac:dyDescent="0.25">
      <c r="A11262">
        <v>150</v>
      </c>
      <c r="B11262">
        <v>20</v>
      </c>
    </row>
    <row r="11263" spans="1:2" x14ac:dyDescent="0.25">
      <c r="A11263">
        <v>153</v>
      </c>
      <c r="B11263">
        <v>20</v>
      </c>
    </row>
    <row r="11264" spans="1:2" x14ac:dyDescent="0.25">
      <c r="A11264">
        <v>154</v>
      </c>
      <c r="B11264">
        <v>20</v>
      </c>
    </row>
    <row r="11265" spans="1:2" x14ac:dyDescent="0.25">
      <c r="A11265">
        <v>157</v>
      </c>
      <c r="B11265">
        <v>20</v>
      </c>
    </row>
    <row r="11266" spans="1:2" x14ac:dyDescent="0.25">
      <c r="A11266">
        <v>158</v>
      </c>
      <c r="B11266">
        <v>20</v>
      </c>
    </row>
    <row r="11267" spans="1:2" x14ac:dyDescent="0.25">
      <c r="A11267">
        <v>161</v>
      </c>
      <c r="B11267">
        <v>20.088845672882112</v>
      </c>
    </row>
    <row r="11268" spans="1:2" x14ac:dyDescent="0.25">
      <c r="A11268">
        <v>162</v>
      </c>
      <c r="B11268">
        <v>20.385620668015708</v>
      </c>
    </row>
    <row r="11269" spans="1:2" x14ac:dyDescent="0.25">
      <c r="A11269">
        <v>165</v>
      </c>
      <c r="B11269">
        <v>20</v>
      </c>
    </row>
    <row r="11270" spans="1:2" x14ac:dyDescent="0.25">
      <c r="A11270">
        <v>166</v>
      </c>
      <c r="B11270">
        <v>20.116625337499404</v>
      </c>
    </row>
    <row r="11271" spans="1:2" x14ac:dyDescent="0.25">
      <c r="A11271">
        <v>169</v>
      </c>
      <c r="B11271">
        <v>20.641206954669311</v>
      </c>
    </row>
    <row r="11272" spans="1:2" x14ac:dyDescent="0.25">
      <c r="A11272">
        <v>170</v>
      </c>
      <c r="B11272">
        <v>20.725635635901799</v>
      </c>
    </row>
    <row r="11273" spans="1:2" x14ac:dyDescent="0.25">
      <c r="A11273">
        <v>173</v>
      </c>
      <c r="B11273">
        <v>20.077402420842301</v>
      </c>
    </row>
    <row r="11274" spans="1:2" x14ac:dyDescent="0.25">
      <c r="A11274">
        <v>174</v>
      </c>
      <c r="B11274">
        <v>20.232207262526906</v>
      </c>
    </row>
    <row r="11275" spans="1:2" x14ac:dyDescent="0.25">
      <c r="A11275">
        <v>177</v>
      </c>
      <c r="B11275">
        <v>20.932763300253654</v>
      </c>
    </row>
    <row r="11276" spans="1:2" x14ac:dyDescent="0.25">
      <c r="A11276">
        <v>178</v>
      </c>
      <c r="B11276">
        <v>21.074883270494677</v>
      </c>
    </row>
    <row r="11277" spans="1:2" x14ac:dyDescent="0.25">
      <c r="A11277">
        <v>181</v>
      </c>
      <c r="B11277">
        <v>20.183227984350921</v>
      </c>
    </row>
    <row r="11278" spans="1:2" x14ac:dyDescent="0.25">
      <c r="A11278">
        <v>182</v>
      </c>
      <c r="B11278">
        <v>20.386814633629747</v>
      </c>
    </row>
    <row r="11279" spans="1:2" x14ac:dyDescent="0.25">
      <c r="A11279">
        <v>185</v>
      </c>
      <c r="B11279">
        <v>21.234821815492928</v>
      </c>
    </row>
    <row r="11280" spans="1:2" x14ac:dyDescent="0.25">
      <c r="A11280">
        <v>186</v>
      </c>
      <c r="B11280">
        <v>21.420190633747858</v>
      </c>
    </row>
    <row r="11281" spans="1:2" x14ac:dyDescent="0.25">
      <c r="A11281">
        <v>189</v>
      </c>
      <c r="B11281">
        <v>20.328078993934938</v>
      </c>
    </row>
    <row r="11282" spans="1:2" x14ac:dyDescent="0.25">
      <c r="A11282">
        <v>190</v>
      </c>
      <c r="B11282">
        <v>20.580447450807949</v>
      </c>
    </row>
    <row r="11283" spans="1:2" x14ac:dyDescent="0.25">
      <c r="A11283">
        <v>193</v>
      </c>
      <c r="B11283">
        <v>19.916972191798948</v>
      </c>
    </row>
    <row r="11284" spans="1:2" x14ac:dyDescent="0.25">
      <c r="A11284">
        <v>194</v>
      </c>
      <c r="B11284">
        <v>20.193731552469025</v>
      </c>
    </row>
    <row r="11285" spans="1:2" x14ac:dyDescent="0.25">
      <c r="A11285">
        <v>197</v>
      </c>
      <c r="B11285">
        <v>20.288989109664072</v>
      </c>
    </row>
    <row r="11286" spans="1:2" x14ac:dyDescent="0.25">
      <c r="A11286">
        <v>198</v>
      </c>
      <c r="B11286">
        <v>21.429525549151542</v>
      </c>
    </row>
    <row r="11287" spans="1:2" x14ac:dyDescent="0.25">
      <c r="A11287">
        <v>201</v>
      </c>
      <c r="B11287">
        <v>20.032554116826436</v>
      </c>
    </row>
    <row r="11288" spans="1:2" x14ac:dyDescent="0.25">
      <c r="A11288">
        <v>202</v>
      </c>
      <c r="B11288">
        <v>20.358095285090741</v>
      </c>
    </row>
    <row r="11289" spans="1:2" x14ac:dyDescent="0.25">
      <c r="A11289">
        <v>205</v>
      </c>
      <c r="B11289">
        <v>20.930460784587805</v>
      </c>
    </row>
    <row r="11290" spans="1:2" x14ac:dyDescent="0.25">
      <c r="A11290">
        <v>206</v>
      </c>
      <c r="B11290">
        <v>21.384525830251242</v>
      </c>
    </row>
    <row r="11291" spans="1:2" x14ac:dyDescent="0.25">
      <c r="A11291">
        <v>209</v>
      </c>
      <c r="B11291">
        <v>20.187161487929295</v>
      </c>
    </row>
    <row r="11292" spans="1:2" x14ac:dyDescent="0.25">
      <c r="A11292">
        <v>210</v>
      </c>
      <c r="B11292">
        <v>20.561484463787831</v>
      </c>
    </row>
    <row r="11293" spans="1:2" x14ac:dyDescent="0.25">
      <c r="A11293">
        <v>213</v>
      </c>
      <c r="B11293">
        <v>20.875055906686345</v>
      </c>
    </row>
    <row r="11294" spans="1:2" x14ac:dyDescent="0.25">
      <c r="A11294">
        <v>214</v>
      </c>
      <c r="B11294">
        <v>21.351924512481002</v>
      </c>
    </row>
    <row r="11295" spans="1:2" x14ac:dyDescent="0.25">
      <c r="A11295">
        <v>217</v>
      </c>
      <c r="B11295">
        <v>20.380794305107493</v>
      </c>
    </row>
    <row r="11296" spans="1:2" x14ac:dyDescent="0.25">
      <c r="A11296">
        <v>218</v>
      </c>
      <c r="B11296">
        <v>20.803899088560282</v>
      </c>
    </row>
    <row r="11297" spans="1:2" x14ac:dyDescent="0.25">
      <c r="A11297">
        <v>221</v>
      </c>
      <c r="B11297">
        <v>20.829178226024005</v>
      </c>
    </row>
    <row r="11298" spans="1:2" x14ac:dyDescent="0.25">
      <c r="A11298">
        <v>222</v>
      </c>
      <c r="B11298">
        <v>21.322225417842326</v>
      </c>
    </row>
    <row r="11299" spans="1:2" x14ac:dyDescent="0.25">
      <c r="A11299">
        <v>225</v>
      </c>
      <c r="B11299">
        <v>20.613452568361097</v>
      </c>
    </row>
    <row r="11300" spans="1:2" x14ac:dyDescent="0.25">
      <c r="A11300">
        <v>226</v>
      </c>
      <c r="B11300">
        <v>21.085339159408107</v>
      </c>
    </row>
    <row r="11301" spans="1:2" x14ac:dyDescent="0.25">
      <c r="A11301">
        <v>229</v>
      </c>
      <c r="B11301">
        <v>19.851116751546758</v>
      </c>
    </row>
    <row r="11302" spans="1:2" x14ac:dyDescent="0.25">
      <c r="A11302">
        <v>230</v>
      </c>
      <c r="B11302">
        <v>20.347394246390831</v>
      </c>
    </row>
    <row r="11303" spans="1:2" x14ac:dyDescent="0.25">
      <c r="A11303">
        <v>233</v>
      </c>
      <c r="B11303">
        <v>20.493933194632046</v>
      </c>
    </row>
    <row r="11304" spans="1:2" x14ac:dyDescent="0.25">
      <c r="A11304">
        <v>234</v>
      </c>
      <c r="B11304">
        <v>20.351662654555327</v>
      </c>
    </row>
    <row r="11305" spans="1:2" x14ac:dyDescent="0.25">
      <c r="A11305">
        <v>237</v>
      </c>
      <c r="B11305">
        <v>20.045719064447244</v>
      </c>
    </row>
    <row r="11306" spans="1:2" x14ac:dyDescent="0.25">
      <c r="A11306">
        <v>238</v>
      </c>
      <c r="B11306">
        <v>20.502909708919731</v>
      </c>
    </row>
    <row r="11307" spans="1:2" x14ac:dyDescent="0.25">
      <c r="A11307">
        <v>241</v>
      </c>
      <c r="B11307">
        <v>19.162353081517733</v>
      </c>
    </row>
    <row r="11308" spans="1:2" x14ac:dyDescent="0.25">
      <c r="A11308">
        <v>242</v>
      </c>
      <c r="B11308">
        <v>20.495805330658406</v>
      </c>
    </row>
    <row r="11309" spans="1:2" x14ac:dyDescent="0.25">
      <c r="A11309">
        <v>245</v>
      </c>
      <c r="B11309">
        <v>19.965297706681756</v>
      </c>
    </row>
    <row r="11310" spans="1:2" x14ac:dyDescent="0.25">
      <c r="A11310">
        <v>246</v>
      </c>
      <c r="B11310">
        <v>20.608206206230285</v>
      </c>
    </row>
    <row r="11311" spans="1:2" x14ac:dyDescent="0.25">
      <c r="A11311">
        <v>249</v>
      </c>
      <c r="B11311">
        <v>19.402126364563053</v>
      </c>
    </row>
    <row r="11312" spans="1:2" x14ac:dyDescent="0.25">
      <c r="A11312">
        <v>250</v>
      </c>
      <c r="B11312">
        <v>19.632479355366545</v>
      </c>
    </row>
    <row r="11313" spans="1:2" x14ac:dyDescent="0.25">
      <c r="A11313">
        <v>253</v>
      </c>
      <c r="B11313">
        <v>20.14768867840824</v>
      </c>
    </row>
    <row r="11314" spans="1:2" x14ac:dyDescent="0.25">
      <c r="A11314">
        <v>254</v>
      </c>
      <c r="B11314">
        <v>20.68922191418736</v>
      </c>
    </row>
    <row r="11315" spans="1:2" x14ac:dyDescent="0.25">
      <c r="A11315">
        <v>257</v>
      </c>
      <c r="B11315">
        <v>19.612419414574319</v>
      </c>
    </row>
    <row r="11316" spans="1:2" x14ac:dyDescent="0.25">
      <c r="A11316">
        <v>258</v>
      </c>
      <c r="B11316">
        <v>19.803958284587594</v>
      </c>
    </row>
    <row r="11317" spans="1:2" x14ac:dyDescent="0.25">
      <c r="A11317">
        <v>261</v>
      </c>
      <c r="B11317">
        <v>20.304808194754241</v>
      </c>
    </row>
    <row r="11318" spans="1:2" x14ac:dyDescent="0.25">
      <c r="A11318">
        <v>262</v>
      </c>
      <c r="B11318">
        <v>20.959479163691025</v>
      </c>
    </row>
    <row r="11319" spans="1:2" x14ac:dyDescent="0.25">
      <c r="A11319">
        <v>265</v>
      </c>
      <c r="B11319">
        <v>19.917438921374451</v>
      </c>
    </row>
    <row r="11320" spans="1:2" x14ac:dyDescent="0.25">
      <c r="A11320">
        <v>266</v>
      </c>
      <c r="B11320">
        <v>20.192642516792951</v>
      </c>
    </row>
    <row r="11321" spans="1:2" x14ac:dyDescent="0.25">
      <c r="A11321">
        <v>269</v>
      </c>
      <c r="B11321">
        <v>20.327648644972175</v>
      </c>
    </row>
    <row r="11322" spans="1:2" x14ac:dyDescent="0.25">
      <c r="A11322">
        <v>270</v>
      </c>
      <c r="B11322">
        <v>20.188046117531947</v>
      </c>
    </row>
    <row r="11323" spans="1:2" x14ac:dyDescent="0.25">
      <c r="A11323">
        <v>273</v>
      </c>
      <c r="B11323">
        <v>20.022249606959946</v>
      </c>
    </row>
    <row r="11324" spans="1:2" x14ac:dyDescent="0.25">
      <c r="A11324">
        <v>274</v>
      </c>
      <c r="B11324">
        <v>20.244745676559393</v>
      </c>
    </row>
    <row r="11325" spans="1:2" x14ac:dyDescent="0.25">
      <c r="A11325">
        <v>277</v>
      </c>
      <c r="B11325">
        <v>19.631959699562636</v>
      </c>
    </row>
    <row r="11326" spans="1:2" x14ac:dyDescent="0.25">
      <c r="A11326">
        <v>278</v>
      </c>
      <c r="B11326">
        <v>20.23746554968325</v>
      </c>
    </row>
    <row r="11327" spans="1:2" x14ac:dyDescent="0.25">
      <c r="A11327">
        <v>281</v>
      </c>
      <c r="B11327">
        <v>20.183404622461353</v>
      </c>
    </row>
    <row r="11328" spans="1:2" x14ac:dyDescent="0.25">
      <c r="A11328">
        <v>282</v>
      </c>
      <c r="B11328">
        <v>20.254023177469421</v>
      </c>
    </row>
    <row r="11329" spans="1:2" x14ac:dyDescent="0.25">
      <c r="A11329">
        <v>285</v>
      </c>
      <c r="B11329">
        <v>19.780028124694077</v>
      </c>
    </row>
    <row r="11330" spans="1:2" x14ac:dyDescent="0.25">
      <c r="A11330">
        <v>286</v>
      </c>
      <c r="B11330">
        <v>20.981321499010097</v>
      </c>
    </row>
    <row r="11331" spans="1:2" x14ac:dyDescent="0.25">
      <c r="A11331">
        <v>289</v>
      </c>
      <c r="B11331">
        <v>20.135824235597838</v>
      </c>
    </row>
    <row r="11332" spans="1:2" x14ac:dyDescent="0.25">
      <c r="A11332">
        <v>290</v>
      </c>
      <c r="B11332">
        <v>21.273267397828832</v>
      </c>
    </row>
    <row r="11333" spans="1:2" x14ac:dyDescent="0.25">
      <c r="A11333">
        <v>293</v>
      </c>
      <c r="B11333">
        <v>19.896420606938712</v>
      </c>
    </row>
    <row r="11334" spans="1:2" x14ac:dyDescent="0.25">
      <c r="A11334">
        <v>294</v>
      </c>
      <c r="B11334">
        <v>21.197912506795763</v>
      </c>
    </row>
    <row r="11335" spans="1:2" x14ac:dyDescent="0.25">
      <c r="A11335">
        <v>297</v>
      </c>
      <c r="B11335">
        <v>20.078570624184771</v>
      </c>
    </row>
    <row r="11336" spans="1:2" x14ac:dyDescent="0.25">
      <c r="A11336">
        <v>298</v>
      </c>
      <c r="B11336">
        <v>20.225647096952297</v>
      </c>
    </row>
    <row r="11337" spans="1:2" x14ac:dyDescent="0.25">
      <c r="A11337">
        <v>301</v>
      </c>
      <c r="B11337">
        <v>19.989713377053153</v>
      </c>
    </row>
    <row r="11338" spans="1:2" x14ac:dyDescent="0.25">
      <c r="A11338">
        <v>302</v>
      </c>
      <c r="B11338">
        <v>20.024002120209307</v>
      </c>
    </row>
    <row r="11339" spans="1:2" x14ac:dyDescent="0.25">
      <c r="A11339">
        <v>305</v>
      </c>
      <c r="B11339">
        <v>20.009509280359229</v>
      </c>
    </row>
    <row r="11340" spans="1:2" x14ac:dyDescent="0.25">
      <c r="A11340">
        <v>306</v>
      </c>
      <c r="B11340">
        <v>20.019213744298305</v>
      </c>
    </row>
    <row r="11341" spans="1:2" x14ac:dyDescent="0.25">
      <c r="A11341">
        <v>3</v>
      </c>
      <c r="B11341">
        <v>20</v>
      </c>
    </row>
    <row r="11342" spans="1:2" x14ac:dyDescent="0.25">
      <c r="A11342">
        <v>4</v>
      </c>
      <c r="B11342">
        <v>20</v>
      </c>
    </row>
    <row r="11343" spans="1:2" x14ac:dyDescent="0.25">
      <c r="A11343">
        <v>7</v>
      </c>
      <c r="B11343">
        <v>20</v>
      </c>
    </row>
    <row r="11344" spans="1:2" x14ac:dyDescent="0.25">
      <c r="A11344">
        <v>8</v>
      </c>
      <c r="B11344">
        <v>20</v>
      </c>
    </row>
    <row r="11345" spans="1:2" x14ac:dyDescent="0.25">
      <c r="A11345">
        <v>11</v>
      </c>
      <c r="B11345">
        <v>20</v>
      </c>
    </row>
    <row r="11346" spans="1:2" x14ac:dyDescent="0.25">
      <c r="A11346">
        <v>12</v>
      </c>
      <c r="B11346">
        <v>20</v>
      </c>
    </row>
    <row r="11347" spans="1:2" x14ac:dyDescent="0.25">
      <c r="A11347">
        <v>15</v>
      </c>
      <c r="B11347">
        <v>20</v>
      </c>
    </row>
    <row r="11348" spans="1:2" x14ac:dyDescent="0.25">
      <c r="A11348">
        <v>16</v>
      </c>
      <c r="B11348">
        <v>20</v>
      </c>
    </row>
    <row r="11349" spans="1:2" x14ac:dyDescent="0.25">
      <c r="A11349">
        <v>19</v>
      </c>
      <c r="B11349">
        <v>20</v>
      </c>
    </row>
    <row r="11350" spans="1:2" x14ac:dyDescent="0.25">
      <c r="A11350">
        <v>20</v>
      </c>
      <c r="B11350">
        <v>20</v>
      </c>
    </row>
    <row r="11351" spans="1:2" x14ac:dyDescent="0.25">
      <c r="A11351">
        <v>23</v>
      </c>
      <c r="B11351">
        <v>20</v>
      </c>
    </row>
    <row r="11352" spans="1:2" x14ac:dyDescent="0.25">
      <c r="A11352">
        <v>24</v>
      </c>
      <c r="B11352">
        <v>20</v>
      </c>
    </row>
    <row r="11353" spans="1:2" x14ac:dyDescent="0.25">
      <c r="A11353">
        <v>27</v>
      </c>
      <c r="B11353">
        <v>20</v>
      </c>
    </row>
    <row r="11354" spans="1:2" x14ac:dyDescent="0.25">
      <c r="A11354">
        <v>28</v>
      </c>
      <c r="B11354">
        <v>20</v>
      </c>
    </row>
    <row r="11355" spans="1:2" x14ac:dyDescent="0.25">
      <c r="A11355">
        <v>31</v>
      </c>
      <c r="B11355">
        <v>20</v>
      </c>
    </row>
    <row r="11356" spans="1:2" x14ac:dyDescent="0.25">
      <c r="A11356">
        <v>32</v>
      </c>
      <c r="B11356">
        <v>20</v>
      </c>
    </row>
    <row r="11357" spans="1:2" x14ac:dyDescent="0.25">
      <c r="A11357">
        <v>35</v>
      </c>
      <c r="B11357">
        <v>20</v>
      </c>
    </row>
    <row r="11358" spans="1:2" x14ac:dyDescent="0.25">
      <c r="A11358">
        <v>36</v>
      </c>
      <c r="B11358">
        <v>20</v>
      </c>
    </row>
    <row r="11359" spans="1:2" x14ac:dyDescent="0.25">
      <c r="A11359">
        <v>39</v>
      </c>
      <c r="B11359">
        <v>20</v>
      </c>
    </row>
    <row r="11360" spans="1:2" x14ac:dyDescent="0.25">
      <c r="A11360">
        <v>40</v>
      </c>
      <c r="B11360">
        <v>20</v>
      </c>
    </row>
    <row r="11361" spans="1:2" x14ac:dyDescent="0.25">
      <c r="A11361">
        <v>43</v>
      </c>
      <c r="B11361">
        <v>20</v>
      </c>
    </row>
    <row r="11362" spans="1:2" x14ac:dyDescent="0.25">
      <c r="A11362">
        <v>44</v>
      </c>
      <c r="B11362">
        <v>20</v>
      </c>
    </row>
    <row r="11363" spans="1:2" x14ac:dyDescent="0.25">
      <c r="A11363">
        <v>47</v>
      </c>
      <c r="B11363">
        <v>20</v>
      </c>
    </row>
    <row r="11364" spans="1:2" x14ac:dyDescent="0.25">
      <c r="A11364">
        <v>48</v>
      </c>
      <c r="B11364">
        <v>20</v>
      </c>
    </row>
    <row r="11365" spans="1:2" x14ac:dyDescent="0.25">
      <c r="A11365">
        <v>51</v>
      </c>
      <c r="B11365">
        <v>20</v>
      </c>
    </row>
    <row r="11366" spans="1:2" x14ac:dyDescent="0.25">
      <c r="A11366">
        <v>52</v>
      </c>
      <c r="B11366">
        <v>20</v>
      </c>
    </row>
    <row r="11367" spans="1:2" x14ac:dyDescent="0.25">
      <c r="A11367">
        <v>55</v>
      </c>
      <c r="B11367">
        <v>20</v>
      </c>
    </row>
    <row r="11368" spans="1:2" x14ac:dyDescent="0.25">
      <c r="A11368">
        <v>56</v>
      </c>
      <c r="B11368">
        <v>20</v>
      </c>
    </row>
    <row r="11369" spans="1:2" x14ac:dyDescent="0.25">
      <c r="A11369">
        <v>59</v>
      </c>
      <c r="B11369">
        <v>20</v>
      </c>
    </row>
    <row r="11370" spans="1:2" x14ac:dyDescent="0.25">
      <c r="A11370">
        <v>60</v>
      </c>
      <c r="B11370">
        <v>20</v>
      </c>
    </row>
    <row r="11371" spans="1:2" x14ac:dyDescent="0.25">
      <c r="A11371">
        <v>63</v>
      </c>
      <c r="B11371">
        <v>20</v>
      </c>
    </row>
    <row r="11372" spans="1:2" x14ac:dyDescent="0.25">
      <c r="A11372">
        <v>64</v>
      </c>
      <c r="B11372">
        <v>20</v>
      </c>
    </row>
    <row r="11373" spans="1:2" x14ac:dyDescent="0.25">
      <c r="A11373">
        <v>67</v>
      </c>
      <c r="B11373">
        <v>20</v>
      </c>
    </row>
    <row r="11374" spans="1:2" x14ac:dyDescent="0.25">
      <c r="A11374">
        <v>68</v>
      </c>
      <c r="B11374">
        <v>20</v>
      </c>
    </row>
    <row r="11375" spans="1:2" x14ac:dyDescent="0.25">
      <c r="A11375">
        <v>71</v>
      </c>
      <c r="B11375">
        <v>20</v>
      </c>
    </row>
    <row r="11376" spans="1:2" x14ac:dyDescent="0.25">
      <c r="A11376">
        <v>72</v>
      </c>
      <c r="B11376">
        <v>20</v>
      </c>
    </row>
    <row r="11377" spans="1:2" x14ac:dyDescent="0.25">
      <c r="A11377">
        <v>75</v>
      </c>
      <c r="B11377">
        <v>20</v>
      </c>
    </row>
    <row r="11378" spans="1:2" x14ac:dyDescent="0.25">
      <c r="A11378">
        <v>76</v>
      </c>
      <c r="B11378">
        <v>20</v>
      </c>
    </row>
    <row r="11379" spans="1:2" x14ac:dyDescent="0.25">
      <c r="A11379">
        <v>79</v>
      </c>
      <c r="B11379">
        <v>20</v>
      </c>
    </row>
    <row r="11380" spans="1:2" x14ac:dyDescent="0.25">
      <c r="A11380">
        <v>80</v>
      </c>
      <c r="B11380">
        <v>20</v>
      </c>
    </row>
    <row r="11381" spans="1:2" x14ac:dyDescent="0.25">
      <c r="A11381">
        <v>83</v>
      </c>
      <c r="B11381">
        <v>20</v>
      </c>
    </row>
    <row r="11382" spans="1:2" x14ac:dyDescent="0.25">
      <c r="A11382">
        <v>84</v>
      </c>
      <c r="B11382">
        <v>20</v>
      </c>
    </row>
    <row r="11383" spans="1:2" x14ac:dyDescent="0.25">
      <c r="A11383">
        <v>87</v>
      </c>
      <c r="B11383">
        <v>20</v>
      </c>
    </row>
    <row r="11384" spans="1:2" x14ac:dyDescent="0.25">
      <c r="A11384">
        <v>88</v>
      </c>
      <c r="B11384">
        <v>20</v>
      </c>
    </row>
    <row r="11385" spans="1:2" x14ac:dyDescent="0.25">
      <c r="A11385">
        <v>91</v>
      </c>
      <c r="B11385">
        <v>20</v>
      </c>
    </row>
    <row r="11386" spans="1:2" x14ac:dyDescent="0.25">
      <c r="A11386">
        <v>92</v>
      </c>
      <c r="B11386">
        <v>20</v>
      </c>
    </row>
    <row r="11387" spans="1:2" x14ac:dyDescent="0.25">
      <c r="A11387">
        <v>95</v>
      </c>
      <c r="B11387">
        <v>20</v>
      </c>
    </row>
    <row r="11388" spans="1:2" x14ac:dyDescent="0.25">
      <c r="A11388">
        <v>96</v>
      </c>
      <c r="B11388">
        <v>20</v>
      </c>
    </row>
    <row r="11389" spans="1:2" x14ac:dyDescent="0.25">
      <c r="A11389">
        <v>99</v>
      </c>
      <c r="B11389">
        <v>20</v>
      </c>
    </row>
    <row r="11390" spans="1:2" x14ac:dyDescent="0.25">
      <c r="A11390">
        <v>100</v>
      </c>
      <c r="B11390">
        <v>20</v>
      </c>
    </row>
    <row r="11391" spans="1:2" x14ac:dyDescent="0.25">
      <c r="A11391">
        <v>103</v>
      </c>
      <c r="B11391">
        <v>20</v>
      </c>
    </row>
    <row r="11392" spans="1:2" x14ac:dyDescent="0.25">
      <c r="A11392">
        <v>104</v>
      </c>
      <c r="B11392">
        <v>20</v>
      </c>
    </row>
    <row r="11393" spans="1:2" x14ac:dyDescent="0.25">
      <c r="A11393">
        <v>107</v>
      </c>
      <c r="B11393">
        <v>20</v>
      </c>
    </row>
    <row r="11394" spans="1:2" x14ac:dyDescent="0.25">
      <c r="A11394">
        <v>108</v>
      </c>
      <c r="B11394">
        <v>20</v>
      </c>
    </row>
    <row r="11395" spans="1:2" x14ac:dyDescent="0.25">
      <c r="A11395">
        <v>111</v>
      </c>
      <c r="B11395">
        <v>20</v>
      </c>
    </row>
    <row r="11396" spans="1:2" x14ac:dyDescent="0.25">
      <c r="A11396">
        <v>112</v>
      </c>
      <c r="B11396">
        <v>20</v>
      </c>
    </row>
    <row r="11397" spans="1:2" x14ac:dyDescent="0.25">
      <c r="A11397">
        <v>115</v>
      </c>
      <c r="B11397">
        <v>20</v>
      </c>
    </row>
    <row r="11398" spans="1:2" x14ac:dyDescent="0.25">
      <c r="A11398">
        <v>116</v>
      </c>
      <c r="B11398">
        <v>20</v>
      </c>
    </row>
    <row r="11399" spans="1:2" x14ac:dyDescent="0.25">
      <c r="A11399">
        <v>119</v>
      </c>
      <c r="B11399">
        <v>20</v>
      </c>
    </row>
    <row r="11400" spans="1:2" x14ac:dyDescent="0.25">
      <c r="A11400">
        <v>120</v>
      </c>
      <c r="B11400">
        <v>20</v>
      </c>
    </row>
    <row r="11401" spans="1:2" x14ac:dyDescent="0.25">
      <c r="A11401">
        <v>123</v>
      </c>
      <c r="B11401">
        <v>20</v>
      </c>
    </row>
    <row r="11402" spans="1:2" x14ac:dyDescent="0.25">
      <c r="A11402">
        <v>124</v>
      </c>
      <c r="B11402">
        <v>20</v>
      </c>
    </row>
    <row r="11403" spans="1:2" x14ac:dyDescent="0.25">
      <c r="A11403">
        <v>127</v>
      </c>
      <c r="B11403">
        <v>20</v>
      </c>
    </row>
    <row r="11404" spans="1:2" x14ac:dyDescent="0.25">
      <c r="A11404">
        <v>128</v>
      </c>
      <c r="B11404">
        <v>20</v>
      </c>
    </row>
    <row r="11405" spans="1:2" x14ac:dyDescent="0.25">
      <c r="A11405">
        <v>131</v>
      </c>
      <c r="B11405">
        <v>20</v>
      </c>
    </row>
    <row r="11406" spans="1:2" x14ac:dyDescent="0.25">
      <c r="A11406">
        <v>132</v>
      </c>
      <c r="B11406">
        <v>20</v>
      </c>
    </row>
    <row r="11407" spans="1:2" x14ac:dyDescent="0.25">
      <c r="A11407">
        <v>135</v>
      </c>
      <c r="B11407">
        <v>20</v>
      </c>
    </row>
    <row r="11408" spans="1:2" x14ac:dyDescent="0.25">
      <c r="A11408">
        <v>136</v>
      </c>
      <c r="B11408">
        <v>20</v>
      </c>
    </row>
    <row r="11409" spans="1:2" x14ac:dyDescent="0.25">
      <c r="A11409">
        <v>139</v>
      </c>
      <c r="B11409">
        <v>20</v>
      </c>
    </row>
    <row r="11410" spans="1:2" x14ac:dyDescent="0.25">
      <c r="A11410">
        <v>140</v>
      </c>
      <c r="B11410">
        <v>20</v>
      </c>
    </row>
    <row r="11411" spans="1:2" x14ac:dyDescent="0.25">
      <c r="A11411">
        <v>143</v>
      </c>
      <c r="B11411">
        <v>20</v>
      </c>
    </row>
    <row r="11412" spans="1:2" x14ac:dyDescent="0.25">
      <c r="A11412">
        <v>144</v>
      </c>
      <c r="B11412">
        <v>20</v>
      </c>
    </row>
    <row r="11413" spans="1:2" x14ac:dyDescent="0.25">
      <c r="A11413">
        <v>147</v>
      </c>
      <c r="B11413">
        <v>20</v>
      </c>
    </row>
    <row r="11414" spans="1:2" x14ac:dyDescent="0.25">
      <c r="A11414">
        <v>148</v>
      </c>
      <c r="B11414">
        <v>20</v>
      </c>
    </row>
    <row r="11415" spans="1:2" x14ac:dyDescent="0.25">
      <c r="A11415">
        <v>151</v>
      </c>
      <c r="B11415">
        <v>20</v>
      </c>
    </row>
    <row r="11416" spans="1:2" x14ac:dyDescent="0.25">
      <c r="A11416">
        <v>152</v>
      </c>
      <c r="B11416">
        <v>20</v>
      </c>
    </row>
    <row r="11417" spans="1:2" x14ac:dyDescent="0.25">
      <c r="A11417">
        <v>155</v>
      </c>
      <c r="B11417">
        <v>20</v>
      </c>
    </row>
    <row r="11418" spans="1:2" x14ac:dyDescent="0.25">
      <c r="A11418">
        <v>156</v>
      </c>
      <c r="B11418">
        <v>20.134686323066056</v>
      </c>
    </row>
    <row r="11419" spans="1:2" x14ac:dyDescent="0.25">
      <c r="A11419">
        <v>159</v>
      </c>
      <c r="B11419">
        <v>20.085861839744158</v>
      </c>
    </row>
    <row r="11420" spans="1:2" x14ac:dyDescent="0.25">
      <c r="A11420">
        <v>160</v>
      </c>
      <c r="B11420">
        <v>20.143103066240478</v>
      </c>
    </row>
    <row r="11421" spans="1:2" x14ac:dyDescent="0.25">
      <c r="A11421">
        <v>163</v>
      </c>
      <c r="B11421">
        <v>20.095008428668081</v>
      </c>
    </row>
    <row r="11422" spans="1:2" x14ac:dyDescent="0.25">
      <c r="A11422">
        <v>164</v>
      </c>
      <c r="B11422">
        <v>20.158347381113671</v>
      </c>
    </row>
    <row r="11423" spans="1:2" x14ac:dyDescent="0.25">
      <c r="A11423">
        <v>167</v>
      </c>
      <c r="B11423">
        <v>20.201443764771703</v>
      </c>
    </row>
    <row r="11424" spans="1:2" x14ac:dyDescent="0.25">
      <c r="A11424">
        <v>168</v>
      </c>
      <c r="B11424">
        <v>20.307466798862119</v>
      </c>
    </row>
    <row r="11425" spans="1:2" x14ac:dyDescent="0.25">
      <c r="A11425">
        <v>171</v>
      </c>
      <c r="B11425">
        <v>20.563992895879018</v>
      </c>
    </row>
    <row r="11426" spans="1:2" x14ac:dyDescent="0.25">
      <c r="A11426">
        <v>172</v>
      </c>
      <c r="B11426">
        <v>20.768136980811867</v>
      </c>
    </row>
    <row r="11427" spans="1:2" x14ac:dyDescent="0.25">
      <c r="A11427">
        <v>175</v>
      </c>
      <c r="B11427">
        <v>20.356051135874566</v>
      </c>
    </row>
    <row r="11428" spans="1:2" x14ac:dyDescent="0.25">
      <c r="A11428">
        <v>176</v>
      </c>
      <c r="B11428">
        <v>20.510855977559117</v>
      </c>
    </row>
    <row r="11429" spans="1:2" x14ac:dyDescent="0.25">
      <c r="A11429">
        <v>179</v>
      </c>
      <c r="B11429">
        <v>21.11673217228909</v>
      </c>
    </row>
    <row r="11430" spans="1:2" x14ac:dyDescent="0.25">
      <c r="A11430">
        <v>180</v>
      </c>
      <c r="B11430">
        <v>21.500014583903084</v>
      </c>
    </row>
    <row r="11431" spans="1:2" x14ac:dyDescent="0.25">
      <c r="A11431">
        <v>183</v>
      </c>
      <c r="B11431">
        <v>20.549683953052764</v>
      </c>
    </row>
    <row r="11432" spans="1:2" x14ac:dyDescent="0.25">
      <c r="A11432">
        <v>184</v>
      </c>
      <c r="B11432">
        <v>20.753270602331593</v>
      </c>
    </row>
    <row r="11433" spans="1:2" x14ac:dyDescent="0.25">
      <c r="A11433">
        <v>187</v>
      </c>
      <c r="B11433">
        <v>21.644824067716012</v>
      </c>
    </row>
    <row r="11434" spans="1:2" x14ac:dyDescent="0.25">
      <c r="A11434">
        <v>188</v>
      </c>
      <c r="B11434">
        <v>22.134678812721848</v>
      </c>
    </row>
    <row r="11435" spans="1:2" x14ac:dyDescent="0.25">
      <c r="A11435">
        <v>191</v>
      </c>
      <c r="B11435">
        <v>20.782342216306365</v>
      </c>
    </row>
    <row r="11436" spans="1:2" x14ac:dyDescent="0.25">
      <c r="A11436">
        <v>192</v>
      </c>
      <c r="B11436">
        <v>21.034710673179383</v>
      </c>
    </row>
    <row r="11437" spans="1:2" x14ac:dyDescent="0.25">
      <c r="A11437">
        <v>195</v>
      </c>
      <c r="B11437">
        <v>20.415139041005201</v>
      </c>
    </row>
    <row r="11438" spans="1:2" x14ac:dyDescent="0.25">
      <c r="A11438">
        <v>196</v>
      </c>
      <c r="B11438">
        <v>20.69189840167536</v>
      </c>
    </row>
    <row r="11439" spans="1:2" x14ac:dyDescent="0.25">
      <c r="A11439">
        <v>199</v>
      </c>
      <c r="B11439">
        <v>21.346474801258513</v>
      </c>
    </row>
    <row r="11440" spans="1:2" x14ac:dyDescent="0.25">
      <c r="A11440">
        <v>200</v>
      </c>
      <c r="B11440">
        <v>21.945465050377905</v>
      </c>
    </row>
    <row r="11441" spans="1:2" x14ac:dyDescent="0.25">
      <c r="A11441">
        <v>203</v>
      </c>
      <c r="B11441">
        <v>20.618528219702245</v>
      </c>
    </row>
    <row r="11442" spans="1:2" x14ac:dyDescent="0.25">
      <c r="A11442">
        <v>204</v>
      </c>
      <c r="B11442">
        <v>20.944069387966657</v>
      </c>
    </row>
    <row r="11443" spans="1:2" x14ac:dyDescent="0.25">
      <c r="A11443">
        <v>207</v>
      </c>
      <c r="B11443">
        <v>21.780359783001089</v>
      </c>
    </row>
    <row r="11444" spans="1:2" x14ac:dyDescent="0.25">
      <c r="A11444">
        <v>208</v>
      </c>
      <c r="B11444">
        <v>22.42107835893065</v>
      </c>
    </row>
    <row r="11445" spans="1:2" x14ac:dyDescent="0.25">
      <c r="A11445">
        <v>211</v>
      </c>
      <c r="B11445">
        <v>20.860942844474685</v>
      </c>
    </row>
    <row r="11446" spans="1:2" x14ac:dyDescent="0.25">
      <c r="A11446">
        <v>212</v>
      </c>
      <c r="B11446">
        <v>21.235265820333254</v>
      </c>
    </row>
    <row r="11447" spans="1:2" x14ac:dyDescent="0.25">
      <c r="A11447">
        <v>215</v>
      </c>
      <c r="B11447">
        <v>21.900340538978483</v>
      </c>
    </row>
    <row r="11448" spans="1:2" x14ac:dyDescent="0.25">
      <c r="A11448">
        <v>216</v>
      </c>
      <c r="B11448">
        <v>22.414003686077002</v>
      </c>
    </row>
    <row r="11449" spans="1:2" x14ac:dyDescent="0.25">
      <c r="A11449">
        <v>219</v>
      </c>
      <c r="B11449">
        <v>21.142382915322518</v>
      </c>
    </row>
    <row r="11450" spans="1:2" x14ac:dyDescent="0.25">
      <c r="A11450">
        <v>220</v>
      </c>
      <c r="B11450">
        <v>21.565487698775257</v>
      </c>
    </row>
    <row r="11451" spans="1:2" x14ac:dyDescent="0.25">
      <c r="A11451">
        <v>223</v>
      </c>
      <c r="B11451">
        <v>21.892431291064213</v>
      </c>
    </row>
    <row r="11452" spans="1:2" x14ac:dyDescent="0.25">
      <c r="A11452">
        <v>224</v>
      </c>
      <c r="B11452">
        <v>22.3533405275383</v>
      </c>
    </row>
    <row r="11453" spans="1:2" x14ac:dyDescent="0.25">
      <c r="A11453">
        <v>227</v>
      </c>
      <c r="B11453">
        <v>21.462848432245707</v>
      </c>
    </row>
    <row r="11454" spans="1:2" x14ac:dyDescent="0.25">
      <c r="A11454">
        <v>228</v>
      </c>
      <c r="B11454">
        <v>21.934735023292685</v>
      </c>
    </row>
    <row r="11455" spans="1:2" x14ac:dyDescent="0.25">
      <c r="A11455">
        <v>231</v>
      </c>
      <c r="B11455">
        <v>20.744416242266166</v>
      </c>
    </row>
    <row r="11456" spans="1:2" x14ac:dyDescent="0.25">
      <c r="A11456">
        <v>232</v>
      </c>
      <c r="B11456">
        <v>21.24069373711032</v>
      </c>
    </row>
    <row r="11457" spans="1:2" x14ac:dyDescent="0.25">
      <c r="A11457">
        <v>235</v>
      </c>
      <c r="B11457">
        <v>21.11885187229197</v>
      </c>
    </row>
    <row r="11458" spans="1:2" x14ac:dyDescent="0.25">
      <c r="A11458">
        <v>236</v>
      </c>
      <c r="B11458">
        <v>21.465241345219749</v>
      </c>
    </row>
    <row r="11459" spans="1:2" x14ac:dyDescent="0.25">
      <c r="A11459">
        <v>239</v>
      </c>
      <c r="B11459">
        <v>20.868662224497754</v>
      </c>
    </row>
    <row r="11460" spans="1:2" x14ac:dyDescent="0.25">
      <c r="A11460">
        <v>240</v>
      </c>
      <c r="B11460">
        <v>21.325852868970284</v>
      </c>
    </row>
    <row r="11461" spans="1:2" x14ac:dyDescent="0.25">
      <c r="A11461">
        <v>243</v>
      </c>
      <c r="B11461">
        <v>21.065322302083903</v>
      </c>
    </row>
    <row r="11462" spans="1:2" x14ac:dyDescent="0.25">
      <c r="A11462">
        <v>244</v>
      </c>
      <c r="B11462">
        <v>21.341767109383049</v>
      </c>
    </row>
    <row r="11463" spans="1:2" x14ac:dyDescent="0.25">
      <c r="A11463">
        <v>247</v>
      </c>
      <c r="B11463">
        <v>20.932582849553132</v>
      </c>
    </row>
    <row r="11464" spans="1:2" x14ac:dyDescent="0.25">
      <c r="A11464">
        <v>248</v>
      </c>
      <c r="B11464">
        <v>21.338053653706641</v>
      </c>
    </row>
    <row r="11465" spans="1:2" x14ac:dyDescent="0.25">
      <c r="A11465">
        <v>251</v>
      </c>
      <c r="B11465">
        <v>20.972522752778676</v>
      </c>
    </row>
    <row r="11466" spans="1:2" x14ac:dyDescent="0.25">
      <c r="A11466">
        <v>252</v>
      </c>
      <c r="B11466">
        <v>21.186294324247722</v>
      </c>
    </row>
    <row r="11467" spans="1:2" x14ac:dyDescent="0.25">
      <c r="A11467">
        <v>255</v>
      </c>
      <c r="B11467">
        <v>20.954649419761505</v>
      </c>
    </row>
    <row r="11468" spans="1:2" x14ac:dyDescent="0.25">
      <c r="A11468">
        <v>256</v>
      </c>
      <c r="B11468">
        <v>21.30822327893241</v>
      </c>
    </row>
    <row r="11469" spans="1:2" x14ac:dyDescent="0.25">
      <c r="A11469">
        <v>259</v>
      </c>
      <c r="B11469">
        <v>20.850030158685176</v>
      </c>
    </row>
    <row r="11470" spans="1:2" x14ac:dyDescent="0.25">
      <c r="A11470">
        <v>260</v>
      </c>
      <c r="B11470">
        <v>21.009224667319391</v>
      </c>
    </row>
    <row r="11471" spans="1:2" x14ac:dyDescent="0.25">
      <c r="A11471">
        <v>263</v>
      </c>
      <c r="B11471">
        <v>20.934372374761523</v>
      </c>
    </row>
    <row r="11472" spans="1:2" x14ac:dyDescent="0.25">
      <c r="A11472">
        <v>264</v>
      </c>
      <c r="B11472">
        <v>21.235782818232973</v>
      </c>
    </row>
    <row r="11473" spans="1:2" x14ac:dyDescent="0.25">
      <c r="A11473">
        <v>267</v>
      </c>
      <c r="B11473">
        <v>20.412805393127769</v>
      </c>
    </row>
    <row r="11474" spans="1:2" x14ac:dyDescent="0.25">
      <c r="A11474">
        <v>268</v>
      </c>
      <c r="B11474">
        <v>20.688008988546304</v>
      </c>
    </row>
    <row r="11475" spans="1:2" x14ac:dyDescent="0.25">
      <c r="A11475">
        <v>271</v>
      </c>
      <c r="B11475">
        <v>20.469784714386261</v>
      </c>
    </row>
    <row r="11476" spans="1:2" x14ac:dyDescent="0.25">
      <c r="A11476">
        <v>272</v>
      </c>
      <c r="B11476">
        <v>20.558665476892401</v>
      </c>
    </row>
    <row r="11477" spans="1:2" x14ac:dyDescent="0.25">
      <c r="A11477">
        <v>275</v>
      </c>
      <c r="B11477">
        <v>20.422742532238949</v>
      </c>
    </row>
    <row r="11478" spans="1:2" x14ac:dyDescent="0.25">
      <c r="A11478">
        <v>276</v>
      </c>
      <c r="B11478">
        <v>20.645238601838393</v>
      </c>
    </row>
    <row r="11479" spans="1:2" x14ac:dyDescent="0.25">
      <c r="A11479">
        <v>279</v>
      </c>
      <c r="B11479">
        <v>20.373866857247847</v>
      </c>
    </row>
    <row r="11480" spans="1:2" x14ac:dyDescent="0.25">
      <c r="A11480">
        <v>280</v>
      </c>
      <c r="B11480">
        <v>20.430540296069793</v>
      </c>
    </row>
    <row r="11481" spans="1:2" x14ac:dyDescent="0.25">
      <c r="A11481">
        <v>283</v>
      </c>
      <c r="B11481">
        <v>20.389502205453109</v>
      </c>
    </row>
    <row r="11482" spans="1:2" x14ac:dyDescent="0.25">
      <c r="A11482">
        <v>284</v>
      </c>
      <c r="B11482">
        <v>20.558850990432713</v>
      </c>
    </row>
    <row r="11483" spans="1:2" x14ac:dyDescent="0.25">
      <c r="A11483">
        <v>287</v>
      </c>
      <c r="B11483">
        <v>20.267592101118517</v>
      </c>
    </row>
    <row r="11484" spans="1:2" x14ac:dyDescent="0.25">
      <c r="A11484">
        <v>288</v>
      </c>
      <c r="B11484">
        <v>20.299168409128061</v>
      </c>
    </row>
    <row r="11485" spans="1:2" x14ac:dyDescent="0.25">
      <c r="A11485">
        <v>291</v>
      </c>
      <c r="B11485">
        <v>20.312433754437055</v>
      </c>
    </row>
    <row r="11486" spans="1:2" x14ac:dyDescent="0.25">
      <c r="A11486">
        <v>292</v>
      </c>
      <c r="B11486">
        <v>20.428149959784104</v>
      </c>
    </row>
    <row r="11487" spans="1:2" x14ac:dyDescent="0.25">
      <c r="A11487">
        <v>295</v>
      </c>
      <c r="B11487">
        <v>20.15934168800295</v>
      </c>
    </row>
    <row r="11488" spans="1:2" x14ac:dyDescent="0.25">
      <c r="A11488">
        <v>296</v>
      </c>
      <c r="B11488">
        <v>20.173085123320327</v>
      </c>
    </row>
    <row r="11489" spans="1:2" x14ac:dyDescent="0.25">
      <c r="A11489">
        <v>299</v>
      </c>
      <c r="B11489">
        <v>20.190853179899637</v>
      </c>
    </row>
    <row r="11490" spans="1:2" x14ac:dyDescent="0.25">
      <c r="A11490">
        <v>300</v>
      </c>
      <c r="B11490">
        <v>20.252418721802741</v>
      </c>
    </row>
    <row r="11491" spans="1:2" x14ac:dyDescent="0.25">
      <c r="A11491">
        <v>303</v>
      </c>
      <c r="B11491">
        <v>20.051433114734234</v>
      </c>
    </row>
    <row r="11492" spans="1:2" x14ac:dyDescent="0.25">
      <c r="A11492">
        <v>304</v>
      </c>
      <c r="B11492">
        <v>20.085721857890391</v>
      </c>
    </row>
    <row r="11493" spans="1:2" x14ac:dyDescent="0.25">
      <c r="A11493">
        <v>307</v>
      </c>
      <c r="B11493">
        <v>20.010213128426788</v>
      </c>
    </row>
    <row r="11494" spans="1:2" x14ac:dyDescent="0.25">
      <c r="A11494">
        <v>308</v>
      </c>
      <c r="B11494">
        <v>20.010613109513677</v>
      </c>
    </row>
    <row r="11495" spans="1:2" x14ac:dyDescent="0.25">
      <c r="A11495">
        <v>93</v>
      </c>
      <c r="B11495">
        <v>20</v>
      </c>
    </row>
    <row r="11496" spans="1:2" x14ac:dyDescent="0.25">
      <c r="A11496">
        <v>94</v>
      </c>
      <c r="B11496">
        <v>20</v>
      </c>
    </row>
    <row r="11497" spans="1:2" x14ac:dyDescent="0.25">
      <c r="A11497">
        <v>97</v>
      </c>
      <c r="B11497">
        <v>20</v>
      </c>
    </row>
    <row r="11498" spans="1:2" x14ac:dyDescent="0.25">
      <c r="A11498">
        <v>98</v>
      </c>
      <c r="B11498">
        <v>20</v>
      </c>
    </row>
    <row r="11499" spans="1:2" x14ac:dyDescent="0.25">
      <c r="A11499">
        <v>101</v>
      </c>
      <c r="B11499">
        <v>20</v>
      </c>
    </row>
    <row r="11500" spans="1:2" x14ac:dyDescent="0.25">
      <c r="A11500">
        <v>102</v>
      </c>
      <c r="B11500">
        <v>20</v>
      </c>
    </row>
    <row r="11501" spans="1:2" x14ac:dyDescent="0.25">
      <c r="A11501">
        <v>105</v>
      </c>
      <c r="B11501">
        <v>20</v>
      </c>
    </row>
    <row r="11502" spans="1:2" x14ac:dyDescent="0.25">
      <c r="A11502">
        <v>106</v>
      </c>
      <c r="B11502">
        <v>20</v>
      </c>
    </row>
    <row r="11503" spans="1:2" x14ac:dyDescent="0.25">
      <c r="A11503">
        <v>109</v>
      </c>
      <c r="B11503">
        <v>20</v>
      </c>
    </row>
    <row r="11504" spans="1:2" x14ac:dyDescent="0.25">
      <c r="A11504">
        <v>110</v>
      </c>
      <c r="B11504">
        <v>20</v>
      </c>
    </row>
    <row r="11505" spans="1:2" x14ac:dyDescent="0.25">
      <c r="A11505">
        <v>113</v>
      </c>
      <c r="B11505">
        <v>20</v>
      </c>
    </row>
    <row r="11506" spans="1:2" x14ac:dyDescent="0.25">
      <c r="A11506">
        <v>114</v>
      </c>
      <c r="B11506">
        <v>20</v>
      </c>
    </row>
    <row r="11507" spans="1:2" x14ac:dyDescent="0.25">
      <c r="A11507">
        <v>117</v>
      </c>
      <c r="B11507">
        <v>20</v>
      </c>
    </row>
    <row r="11508" spans="1:2" x14ac:dyDescent="0.25">
      <c r="A11508">
        <v>118</v>
      </c>
      <c r="B11508">
        <v>20</v>
      </c>
    </row>
    <row r="11509" spans="1:2" x14ac:dyDescent="0.25">
      <c r="A11509">
        <v>121</v>
      </c>
      <c r="B11509">
        <v>20</v>
      </c>
    </row>
    <row r="11510" spans="1:2" x14ac:dyDescent="0.25">
      <c r="A11510">
        <v>122</v>
      </c>
      <c r="B11510">
        <v>20</v>
      </c>
    </row>
    <row r="11511" spans="1:2" x14ac:dyDescent="0.25">
      <c r="A11511">
        <v>125</v>
      </c>
      <c r="B11511">
        <v>20</v>
      </c>
    </row>
    <row r="11512" spans="1:2" x14ac:dyDescent="0.25">
      <c r="A11512">
        <v>126</v>
      </c>
      <c r="B11512">
        <v>20</v>
      </c>
    </row>
    <row r="11513" spans="1:2" x14ac:dyDescent="0.25">
      <c r="A11513">
        <v>129</v>
      </c>
      <c r="B11513">
        <v>20</v>
      </c>
    </row>
    <row r="11514" spans="1:2" x14ac:dyDescent="0.25">
      <c r="A11514">
        <v>130</v>
      </c>
      <c r="B11514">
        <v>20</v>
      </c>
    </row>
    <row r="11515" spans="1:2" x14ac:dyDescent="0.25">
      <c r="A11515">
        <v>133</v>
      </c>
      <c r="B11515">
        <v>20</v>
      </c>
    </row>
    <row r="11516" spans="1:2" x14ac:dyDescent="0.25">
      <c r="A11516">
        <v>134</v>
      </c>
      <c r="B11516">
        <v>20</v>
      </c>
    </row>
    <row r="11517" spans="1:2" x14ac:dyDescent="0.25">
      <c r="A11517">
        <v>137</v>
      </c>
      <c r="B11517">
        <v>20</v>
      </c>
    </row>
    <row r="11518" spans="1:2" x14ac:dyDescent="0.25">
      <c r="A11518">
        <v>138</v>
      </c>
      <c r="B11518">
        <v>20</v>
      </c>
    </row>
    <row r="11519" spans="1:2" x14ac:dyDescent="0.25">
      <c r="A11519">
        <v>141</v>
      </c>
      <c r="B11519">
        <v>20</v>
      </c>
    </row>
    <row r="11520" spans="1:2" x14ac:dyDescent="0.25">
      <c r="A11520">
        <v>142</v>
      </c>
      <c r="B11520">
        <v>20</v>
      </c>
    </row>
    <row r="11521" spans="1:2" x14ac:dyDescent="0.25">
      <c r="A11521">
        <v>145</v>
      </c>
      <c r="B11521">
        <v>20</v>
      </c>
    </row>
    <row r="11522" spans="1:2" x14ac:dyDescent="0.25">
      <c r="A11522">
        <v>146</v>
      </c>
      <c r="B11522">
        <v>20</v>
      </c>
    </row>
    <row r="11523" spans="1:2" x14ac:dyDescent="0.25">
      <c r="A11523">
        <v>149</v>
      </c>
      <c r="B11523">
        <v>20</v>
      </c>
    </row>
    <row r="11524" spans="1:2" x14ac:dyDescent="0.25">
      <c r="A11524">
        <v>150</v>
      </c>
      <c r="B11524">
        <v>20</v>
      </c>
    </row>
    <row r="11525" spans="1:2" x14ac:dyDescent="0.25">
      <c r="A11525">
        <v>153</v>
      </c>
      <c r="B11525">
        <v>20</v>
      </c>
    </row>
    <row r="11526" spans="1:2" x14ac:dyDescent="0.25">
      <c r="A11526">
        <v>154</v>
      </c>
      <c r="B11526">
        <v>20</v>
      </c>
    </row>
    <row r="11527" spans="1:2" x14ac:dyDescent="0.25">
      <c r="A11527">
        <v>157</v>
      </c>
      <c r="B11527">
        <v>20</v>
      </c>
    </row>
    <row r="11528" spans="1:2" x14ac:dyDescent="0.25">
      <c r="A11528">
        <v>158</v>
      </c>
      <c r="B11528">
        <v>20</v>
      </c>
    </row>
    <row r="11529" spans="1:2" x14ac:dyDescent="0.25">
      <c r="A11529">
        <v>161</v>
      </c>
      <c r="B11529">
        <v>20</v>
      </c>
    </row>
    <row r="11530" spans="1:2" x14ac:dyDescent="0.25">
      <c r="A11530">
        <v>162</v>
      </c>
      <c r="B11530">
        <v>20.215786489282433</v>
      </c>
    </row>
    <row r="11531" spans="1:2" x14ac:dyDescent="0.25">
      <c r="A11531">
        <v>165</v>
      </c>
      <c r="B11531">
        <v>20</v>
      </c>
    </row>
    <row r="11532" spans="1:2" x14ac:dyDescent="0.25">
      <c r="A11532">
        <v>166</v>
      </c>
      <c r="B11532">
        <v>20.089795343322574</v>
      </c>
    </row>
    <row r="11533" spans="1:2" x14ac:dyDescent="0.25">
      <c r="A11533">
        <v>169</v>
      </c>
      <c r="B11533">
        <v>20.521691470295238</v>
      </c>
    </row>
    <row r="11534" spans="1:2" x14ac:dyDescent="0.25">
      <c r="A11534">
        <v>170</v>
      </c>
      <c r="B11534">
        <v>20.560835033222368</v>
      </c>
    </row>
    <row r="11535" spans="1:2" x14ac:dyDescent="0.25">
      <c r="A11535">
        <v>173</v>
      </c>
      <c r="B11535">
        <v>20.065206968943745</v>
      </c>
    </row>
    <row r="11536" spans="1:2" x14ac:dyDescent="0.25">
      <c r="A11536">
        <v>174</v>
      </c>
      <c r="B11536">
        <v>20.19562090683123</v>
      </c>
    </row>
    <row r="11537" spans="1:2" x14ac:dyDescent="0.25">
      <c r="A11537">
        <v>177</v>
      </c>
      <c r="B11537">
        <v>20.80753873723619</v>
      </c>
    </row>
    <row r="11538" spans="1:2" x14ac:dyDescent="0.25">
      <c r="A11538">
        <v>178</v>
      </c>
      <c r="B11538">
        <v>20.923318919971997</v>
      </c>
    </row>
    <row r="11539" spans="1:2" x14ac:dyDescent="0.25">
      <c r="A11539">
        <v>181</v>
      </c>
      <c r="B11539">
        <v>20.161276170933526</v>
      </c>
    </row>
    <row r="11540" spans="1:2" x14ac:dyDescent="0.25">
      <c r="A11540">
        <v>182</v>
      </c>
      <c r="B11540">
        <v>20.340471916415236</v>
      </c>
    </row>
    <row r="11541" spans="1:2" x14ac:dyDescent="0.25">
      <c r="A11541">
        <v>185</v>
      </c>
      <c r="B11541">
        <v>21.11361613304015</v>
      </c>
    </row>
    <row r="11542" spans="1:2" x14ac:dyDescent="0.25">
      <c r="A11542">
        <v>186</v>
      </c>
      <c r="B11542">
        <v>21.28592160480223</v>
      </c>
    </row>
    <row r="11543" spans="1:2" x14ac:dyDescent="0.25">
      <c r="A11543">
        <v>189</v>
      </c>
      <c r="B11543">
        <v>20.2963708189987</v>
      </c>
    </row>
    <row r="11544" spans="1:2" x14ac:dyDescent="0.25">
      <c r="A11544">
        <v>190</v>
      </c>
      <c r="B11544">
        <v>20.524348372074599</v>
      </c>
    </row>
    <row r="11545" spans="1:2" x14ac:dyDescent="0.25">
      <c r="A11545">
        <v>193</v>
      </c>
      <c r="B11545">
        <v>19.924289462938081</v>
      </c>
    </row>
    <row r="11546" spans="1:2" x14ac:dyDescent="0.25">
      <c r="A11546">
        <v>194</v>
      </c>
      <c r="B11546">
        <v>20.176657919811056</v>
      </c>
    </row>
    <row r="11547" spans="1:2" x14ac:dyDescent="0.25">
      <c r="A11547">
        <v>197</v>
      </c>
      <c r="B11547">
        <v>20.259522328635697</v>
      </c>
    </row>
    <row r="11548" spans="1:2" x14ac:dyDescent="0.25">
      <c r="A11548">
        <v>198</v>
      </c>
      <c r="B11548">
        <v>21.431069474272324</v>
      </c>
    </row>
    <row r="11549" spans="1:2" x14ac:dyDescent="0.25">
      <c r="A11549">
        <v>201</v>
      </c>
      <c r="B11549">
        <v>20.030115026446726</v>
      </c>
    </row>
    <row r="11550" spans="1:2" x14ac:dyDescent="0.25">
      <c r="A11550">
        <v>202</v>
      </c>
      <c r="B11550">
        <v>20.331265290913922</v>
      </c>
    </row>
    <row r="11551" spans="1:2" x14ac:dyDescent="0.25">
      <c r="A11551">
        <v>205</v>
      </c>
      <c r="B11551">
        <v>21.052066716625045</v>
      </c>
    </row>
    <row r="11552" spans="1:2" x14ac:dyDescent="0.25">
      <c r="A11552">
        <v>206</v>
      </c>
      <c r="B11552">
        <v>21.49420297462181</v>
      </c>
    </row>
    <row r="11553" spans="1:2" x14ac:dyDescent="0.25">
      <c r="A11553">
        <v>209</v>
      </c>
      <c r="B11553">
        <v>20.174966036030739</v>
      </c>
    </row>
    <row r="11554" spans="1:2" x14ac:dyDescent="0.25">
      <c r="A11554">
        <v>210</v>
      </c>
      <c r="B11554">
        <v>20.524898108092174</v>
      </c>
    </row>
    <row r="11555" spans="1:2" x14ac:dyDescent="0.25">
      <c r="A11555">
        <v>213</v>
      </c>
      <c r="B11555">
        <v>20.993882384231728</v>
      </c>
    </row>
    <row r="11556" spans="1:2" x14ac:dyDescent="0.25">
      <c r="A11556">
        <v>214</v>
      </c>
      <c r="B11556">
        <v>21.460935614488815</v>
      </c>
    </row>
    <row r="11557" spans="1:2" x14ac:dyDescent="0.25">
      <c r="A11557">
        <v>217</v>
      </c>
      <c r="B11557">
        <v>20.358842491690091</v>
      </c>
    </row>
    <row r="11558" spans="1:2" x14ac:dyDescent="0.25">
      <c r="A11558">
        <v>218</v>
      </c>
      <c r="B11558">
        <v>20.757556371345768</v>
      </c>
    </row>
    <row r="11559" spans="1:2" x14ac:dyDescent="0.25">
      <c r="A11559">
        <v>221</v>
      </c>
      <c r="B11559">
        <v>20.948670381204682</v>
      </c>
    </row>
    <row r="11560" spans="1:2" x14ac:dyDescent="0.25">
      <c r="A11560">
        <v>222</v>
      </c>
      <c r="B11560">
        <v>21.434703632189589</v>
      </c>
    </row>
    <row r="11561" spans="1:2" x14ac:dyDescent="0.25">
      <c r="A11561">
        <v>225</v>
      </c>
      <c r="B11561">
        <v>20.581744393424856</v>
      </c>
    </row>
    <row r="11562" spans="1:2" x14ac:dyDescent="0.25">
      <c r="A11562">
        <v>226</v>
      </c>
      <c r="B11562">
        <v>21.029240080674754</v>
      </c>
    </row>
    <row r="11563" spans="1:2" x14ac:dyDescent="0.25">
      <c r="A11563">
        <v>229</v>
      </c>
      <c r="B11563">
        <v>19.858434022685888</v>
      </c>
    </row>
    <row r="11564" spans="1:2" x14ac:dyDescent="0.25">
      <c r="A11564">
        <v>230</v>
      </c>
      <c r="B11564">
        <v>20.330320613732848</v>
      </c>
    </row>
    <row r="11565" spans="1:2" x14ac:dyDescent="0.25">
      <c r="A11565">
        <v>233</v>
      </c>
      <c r="B11565">
        <v>20.463929151597771</v>
      </c>
    </row>
    <row r="11566" spans="1:2" x14ac:dyDescent="0.25">
      <c r="A11566">
        <v>234</v>
      </c>
      <c r="B11566">
        <v>20.480816574878897</v>
      </c>
    </row>
    <row r="11567" spans="1:2" x14ac:dyDescent="0.25">
      <c r="A11567">
        <v>237</v>
      </c>
      <c r="B11567">
        <v>20.048301387978423</v>
      </c>
    </row>
    <row r="11568" spans="1:2" x14ac:dyDescent="0.25">
      <c r="A11568">
        <v>238</v>
      </c>
      <c r="B11568">
        <v>20.53131526776269</v>
      </c>
    </row>
    <row r="11569" spans="1:2" x14ac:dyDescent="0.25">
      <c r="A11569">
        <v>241</v>
      </c>
      <c r="B11569">
        <v>19.110834094112654</v>
      </c>
    </row>
    <row r="11570" spans="1:2" x14ac:dyDescent="0.25">
      <c r="A11570">
        <v>242</v>
      </c>
      <c r="B11570">
        <v>20.524215252509112</v>
      </c>
    </row>
    <row r="11571" spans="1:2" x14ac:dyDescent="0.25">
      <c r="A11571">
        <v>245</v>
      </c>
      <c r="B11571">
        <v>19.903003223070407</v>
      </c>
    </row>
    <row r="11572" spans="1:2" x14ac:dyDescent="0.25">
      <c r="A11572">
        <v>246</v>
      </c>
      <c r="B11572">
        <v>20.647020474009121</v>
      </c>
    </row>
    <row r="11573" spans="1:2" x14ac:dyDescent="0.25">
      <c r="A11573">
        <v>249</v>
      </c>
      <c r="B11573">
        <v>19.360800015815094</v>
      </c>
    </row>
    <row r="11574" spans="1:2" x14ac:dyDescent="0.25">
      <c r="A11574">
        <v>250</v>
      </c>
      <c r="B11574">
        <v>19.591484476422469</v>
      </c>
    </row>
    <row r="11575" spans="1:2" x14ac:dyDescent="0.25">
      <c r="A11575">
        <v>253</v>
      </c>
      <c r="B11575">
        <v>20.109543931256567</v>
      </c>
    </row>
    <row r="11576" spans="1:2" x14ac:dyDescent="0.25">
      <c r="A11576">
        <v>254</v>
      </c>
      <c r="B11576">
        <v>20.593520340465112</v>
      </c>
    </row>
    <row r="11577" spans="1:2" x14ac:dyDescent="0.25">
      <c r="A11577">
        <v>257</v>
      </c>
      <c r="B11577">
        <v>19.581451456831818</v>
      </c>
    </row>
    <row r="11578" spans="1:2" x14ac:dyDescent="0.25">
      <c r="A11578">
        <v>258</v>
      </c>
      <c r="B11578">
        <v>19.771909900690318</v>
      </c>
    </row>
    <row r="11579" spans="1:2" x14ac:dyDescent="0.25">
      <c r="A11579">
        <v>261</v>
      </c>
      <c r="B11579">
        <v>20.279102221643388</v>
      </c>
    </row>
    <row r="11580" spans="1:2" x14ac:dyDescent="0.25">
      <c r="A11580">
        <v>262</v>
      </c>
      <c r="B11580">
        <v>20.885116756332714</v>
      </c>
    </row>
    <row r="11581" spans="1:2" x14ac:dyDescent="0.25">
      <c r="A11581">
        <v>265</v>
      </c>
      <c r="B11581">
        <v>19.909576866958567</v>
      </c>
    </row>
    <row r="11582" spans="1:2" x14ac:dyDescent="0.25">
      <c r="A11582">
        <v>266</v>
      </c>
      <c r="B11582">
        <v>20.21098731043001</v>
      </c>
    </row>
    <row r="11583" spans="1:2" x14ac:dyDescent="0.25">
      <c r="A11583">
        <v>269</v>
      </c>
      <c r="B11583">
        <v>20.36061828860581</v>
      </c>
    </row>
    <row r="11584" spans="1:2" x14ac:dyDescent="0.25">
      <c r="A11584">
        <v>270</v>
      </c>
      <c r="B11584">
        <v>20.206407044052099</v>
      </c>
    </row>
    <row r="11585" spans="1:2" x14ac:dyDescent="0.25">
      <c r="A11585">
        <v>273</v>
      </c>
      <c r="B11585">
        <v>20.024890142275304</v>
      </c>
    </row>
    <row r="11586" spans="1:2" x14ac:dyDescent="0.25">
      <c r="A11586">
        <v>274</v>
      </c>
      <c r="B11586">
        <v>20.273791565028354</v>
      </c>
    </row>
    <row r="11587" spans="1:2" x14ac:dyDescent="0.25">
      <c r="A11587">
        <v>277</v>
      </c>
      <c r="B11587">
        <v>19.579028639468149</v>
      </c>
    </row>
    <row r="11588" spans="1:2" x14ac:dyDescent="0.25">
      <c r="A11588">
        <v>278</v>
      </c>
      <c r="B11588">
        <v>20.266541049738791</v>
      </c>
    </row>
    <row r="11589" spans="1:2" x14ac:dyDescent="0.25">
      <c r="A11589">
        <v>281</v>
      </c>
      <c r="B11589">
        <v>20.207439757041222</v>
      </c>
    </row>
    <row r="11590" spans="1:2" x14ac:dyDescent="0.25">
      <c r="A11590">
        <v>282</v>
      </c>
      <c r="B11590">
        <v>20.293970838315833</v>
      </c>
    </row>
    <row r="11591" spans="1:2" x14ac:dyDescent="0.25">
      <c r="A11591">
        <v>285</v>
      </c>
      <c r="B11591">
        <v>19.737354998583111</v>
      </c>
    </row>
    <row r="11592" spans="1:2" x14ac:dyDescent="0.25">
      <c r="A11592">
        <v>286</v>
      </c>
      <c r="B11592">
        <v>19.967795793331554</v>
      </c>
    </row>
    <row r="11593" spans="1:2" x14ac:dyDescent="0.25">
      <c r="A11593">
        <v>289</v>
      </c>
      <c r="B11593">
        <v>20.162979782811302</v>
      </c>
    </row>
    <row r="11594" spans="1:2" x14ac:dyDescent="0.25">
      <c r="A11594">
        <v>290</v>
      </c>
      <c r="B11594">
        <v>21.245739703827169</v>
      </c>
    </row>
    <row r="11595" spans="1:2" x14ac:dyDescent="0.25">
      <c r="A11595">
        <v>293</v>
      </c>
      <c r="B11595">
        <v>19.864303078294753</v>
      </c>
    </row>
    <row r="11596" spans="1:2" x14ac:dyDescent="0.25">
      <c r="A11596">
        <v>294</v>
      </c>
      <c r="B11596">
        <v>21.124651710860594</v>
      </c>
    </row>
    <row r="11597" spans="1:2" x14ac:dyDescent="0.25">
      <c r="A11597">
        <v>297</v>
      </c>
      <c r="B11597">
        <v>20.11064386877586</v>
      </c>
    </row>
    <row r="11598" spans="1:2" x14ac:dyDescent="0.25">
      <c r="A11598">
        <v>298</v>
      </c>
      <c r="B11598">
        <v>21.237260446110572</v>
      </c>
    </row>
    <row r="11599" spans="1:2" x14ac:dyDescent="0.25">
      <c r="A11599">
        <v>301</v>
      </c>
      <c r="B11599">
        <v>19.981530337429067</v>
      </c>
    </row>
    <row r="11600" spans="1:2" x14ac:dyDescent="0.25">
      <c r="A11600">
        <v>302</v>
      </c>
      <c r="B11600">
        <v>20.043095879332174</v>
      </c>
    </row>
    <row r="11601" spans="1:2" x14ac:dyDescent="0.25">
      <c r="A11601">
        <v>305</v>
      </c>
      <c r="B11601">
        <v>20.047147760000286</v>
      </c>
    </row>
    <row r="11602" spans="1:2" x14ac:dyDescent="0.25">
      <c r="A11602">
        <v>306</v>
      </c>
      <c r="B11602">
        <v>20.038331362671784</v>
      </c>
    </row>
    <row r="11603" spans="1:2" x14ac:dyDescent="0.25">
      <c r="A11603">
        <v>309</v>
      </c>
      <c r="B11603">
        <v>20.000687500000002</v>
      </c>
    </row>
    <row r="11604" spans="1:2" x14ac:dyDescent="0.25">
      <c r="A11604">
        <v>310</v>
      </c>
      <c r="B11604">
        <v>20.007562499999999</v>
      </c>
    </row>
    <row r="11605" spans="1:2" x14ac:dyDescent="0.25">
      <c r="A11605">
        <v>3</v>
      </c>
      <c r="B11605">
        <v>20</v>
      </c>
    </row>
    <row r="11606" spans="1:2" x14ac:dyDescent="0.25">
      <c r="A11606">
        <v>4</v>
      </c>
      <c r="B11606">
        <v>20</v>
      </c>
    </row>
    <row r="11607" spans="1:2" x14ac:dyDescent="0.25">
      <c r="A11607">
        <v>7</v>
      </c>
      <c r="B11607">
        <v>20</v>
      </c>
    </row>
    <row r="11608" spans="1:2" x14ac:dyDescent="0.25">
      <c r="A11608">
        <v>8</v>
      </c>
      <c r="B11608">
        <v>20</v>
      </c>
    </row>
    <row r="11609" spans="1:2" x14ac:dyDescent="0.25">
      <c r="A11609">
        <v>11</v>
      </c>
      <c r="B11609">
        <v>20</v>
      </c>
    </row>
    <row r="11610" spans="1:2" x14ac:dyDescent="0.25">
      <c r="A11610">
        <v>12</v>
      </c>
      <c r="B11610">
        <v>20</v>
      </c>
    </row>
    <row r="11611" spans="1:2" x14ac:dyDescent="0.25">
      <c r="A11611">
        <v>15</v>
      </c>
      <c r="B11611">
        <v>20</v>
      </c>
    </row>
    <row r="11612" spans="1:2" x14ac:dyDescent="0.25">
      <c r="A11612">
        <v>16</v>
      </c>
      <c r="B11612">
        <v>20</v>
      </c>
    </row>
    <row r="11613" spans="1:2" x14ac:dyDescent="0.25">
      <c r="A11613">
        <v>19</v>
      </c>
      <c r="B11613">
        <v>20</v>
      </c>
    </row>
    <row r="11614" spans="1:2" x14ac:dyDescent="0.25">
      <c r="A11614">
        <v>20</v>
      </c>
      <c r="B11614">
        <v>20</v>
      </c>
    </row>
    <row r="11615" spans="1:2" x14ac:dyDescent="0.25">
      <c r="A11615">
        <v>23</v>
      </c>
      <c r="B11615">
        <v>20</v>
      </c>
    </row>
    <row r="11616" spans="1:2" x14ac:dyDescent="0.25">
      <c r="A11616">
        <v>24</v>
      </c>
      <c r="B11616">
        <v>20</v>
      </c>
    </row>
    <row r="11617" spans="1:2" x14ac:dyDescent="0.25">
      <c r="A11617">
        <v>27</v>
      </c>
      <c r="B11617">
        <v>20</v>
      </c>
    </row>
    <row r="11618" spans="1:2" x14ac:dyDescent="0.25">
      <c r="A11618">
        <v>28</v>
      </c>
      <c r="B11618">
        <v>20</v>
      </c>
    </row>
    <row r="11619" spans="1:2" x14ac:dyDescent="0.25">
      <c r="A11619">
        <v>31</v>
      </c>
      <c r="B11619">
        <v>20</v>
      </c>
    </row>
    <row r="11620" spans="1:2" x14ac:dyDescent="0.25">
      <c r="A11620">
        <v>32</v>
      </c>
      <c r="B11620">
        <v>20</v>
      </c>
    </row>
    <row r="11621" spans="1:2" x14ac:dyDescent="0.25">
      <c r="A11621">
        <v>35</v>
      </c>
      <c r="B11621">
        <v>20</v>
      </c>
    </row>
    <row r="11622" spans="1:2" x14ac:dyDescent="0.25">
      <c r="A11622">
        <v>36</v>
      </c>
      <c r="B11622">
        <v>20</v>
      </c>
    </row>
    <row r="11623" spans="1:2" x14ac:dyDescent="0.25">
      <c r="A11623">
        <v>39</v>
      </c>
      <c r="B11623">
        <v>20</v>
      </c>
    </row>
    <row r="11624" spans="1:2" x14ac:dyDescent="0.25">
      <c r="A11624">
        <v>40</v>
      </c>
      <c r="B11624">
        <v>20</v>
      </c>
    </row>
    <row r="11625" spans="1:2" x14ac:dyDescent="0.25">
      <c r="A11625">
        <v>43</v>
      </c>
      <c r="B11625">
        <v>20</v>
      </c>
    </row>
    <row r="11626" spans="1:2" x14ac:dyDescent="0.25">
      <c r="A11626">
        <v>44</v>
      </c>
      <c r="B11626">
        <v>20</v>
      </c>
    </row>
    <row r="11627" spans="1:2" x14ac:dyDescent="0.25">
      <c r="A11627">
        <v>47</v>
      </c>
      <c r="B11627">
        <v>20</v>
      </c>
    </row>
    <row r="11628" spans="1:2" x14ac:dyDescent="0.25">
      <c r="A11628">
        <v>48</v>
      </c>
      <c r="B11628">
        <v>20</v>
      </c>
    </row>
    <row r="11629" spans="1:2" x14ac:dyDescent="0.25">
      <c r="A11629">
        <v>51</v>
      </c>
      <c r="B11629">
        <v>20</v>
      </c>
    </row>
    <row r="11630" spans="1:2" x14ac:dyDescent="0.25">
      <c r="A11630">
        <v>52</v>
      </c>
      <c r="B11630">
        <v>20</v>
      </c>
    </row>
    <row r="11631" spans="1:2" x14ac:dyDescent="0.25">
      <c r="A11631">
        <v>55</v>
      </c>
      <c r="B11631">
        <v>20</v>
      </c>
    </row>
    <row r="11632" spans="1:2" x14ac:dyDescent="0.25">
      <c r="A11632">
        <v>56</v>
      </c>
      <c r="B11632">
        <v>20</v>
      </c>
    </row>
    <row r="11633" spans="1:2" x14ac:dyDescent="0.25">
      <c r="A11633">
        <v>59</v>
      </c>
      <c r="B11633">
        <v>20</v>
      </c>
    </row>
    <row r="11634" spans="1:2" x14ac:dyDescent="0.25">
      <c r="A11634">
        <v>60</v>
      </c>
      <c r="B11634">
        <v>20</v>
      </c>
    </row>
    <row r="11635" spans="1:2" x14ac:dyDescent="0.25">
      <c r="A11635">
        <v>63</v>
      </c>
      <c r="B11635">
        <v>20</v>
      </c>
    </row>
    <row r="11636" spans="1:2" x14ac:dyDescent="0.25">
      <c r="A11636">
        <v>64</v>
      </c>
      <c r="B11636">
        <v>20</v>
      </c>
    </row>
    <row r="11637" spans="1:2" x14ac:dyDescent="0.25">
      <c r="A11637">
        <v>67</v>
      </c>
      <c r="B11637">
        <v>20</v>
      </c>
    </row>
    <row r="11638" spans="1:2" x14ac:dyDescent="0.25">
      <c r="A11638">
        <v>68</v>
      </c>
      <c r="B11638">
        <v>20</v>
      </c>
    </row>
    <row r="11639" spans="1:2" x14ac:dyDescent="0.25">
      <c r="A11639">
        <v>71</v>
      </c>
      <c r="B11639">
        <v>20</v>
      </c>
    </row>
    <row r="11640" spans="1:2" x14ac:dyDescent="0.25">
      <c r="A11640">
        <v>72</v>
      </c>
      <c r="B11640">
        <v>20</v>
      </c>
    </row>
    <row r="11641" spans="1:2" x14ac:dyDescent="0.25">
      <c r="A11641">
        <v>75</v>
      </c>
      <c r="B11641">
        <v>20</v>
      </c>
    </row>
    <row r="11642" spans="1:2" x14ac:dyDescent="0.25">
      <c r="A11642">
        <v>76</v>
      </c>
      <c r="B11642">
        <v>20</v>
      </c>
    </row>
    <row r="11643" spans="1:2" x14ac:dyDescent="0.25">
      <c r="A11643">
        <v>79</v>
      </c>
      <c r="B11643">
        <v>20</v>
      </c>
    </row>
    <row r="11644" spans="1:2" x14ac:dyDescent="0.25">
      <c r="A11644">
        <v>80</v>
      </c>
      <c r="B11644">
        <v>20</v>
      </c>
    </row>
    <row r="11645" spans="1:2" x14ac:dyDescent="0.25">
      <c r="A11645">
        <v>83</v>
      </c>
      <c r="B11645">
        <v>20</v>
      </c>
    </row>
    <row r="11646" spans="1:2" x14ac:dyDescent="0.25">
      <c r="A11646">
        <v>84</v>
      </c>
      <c r="B11646">
        <v>20</v>
      </c>
    </row>
    <row r="11647" spans="1:2" x14ac:dyDescent="0.25">
      <c r="A11647">
        <v>87</v>
      </c>
      <c r="B11647">
        <v>20</v>
      </c>
    </row>
    <row r="11648" spans="1:2" x14ac:dyDescent="0.25">
      <c r="A11648">
        <v>88</v>
      </c>
      <c r="B11648">
        <v>20</v>
      </c>
    </row>
    <row r="11649" spans="1:2" x14ac:dyDescent="0.25">
      <c r="A11649">
        <v>91</v>
      </c>
      <c r="B11649">
        <v>20</v>
      </c>
    </row>
    <row r="11650" spans="1:2" x14ac:dyDescent="0.25">
      <c r="A11650">
        <v>92</v>
      </c>
      <c r="B11650">
        <v>20</v>
      </c>
    </row>
    <row r="11651" spans="1:2" x14ac:dyDescent="0.25">
      <c r="A11651">
        <v>95</v>
      </c>
      <c r="B11651">
        <v>20</v>
      </c>
    </row>
    <row r="11652" spans="1:2" x14ac:dyDescent="0.25">
      <c r="A11652">
        <v>96</v>
      </c>
      <c r="B11652">
        <v>20</v>
      </c>
    </row>
    <row r="11653" spans="1:2" x14ac:dyDescent="0.25">
      <c r="A11653">
        <v>99</v>
      </c>
      <c r="B11653">
        <v>20</v>
      </c>
    </row>
    <row r="11654" spans="1:2" x14ac:dyDescent="0.25">
      <c r="A11654">
        <v>100</v>
      </c>
      <c r="B11654">
        <v>20</v>
      </c>
    </row>
    <row r="11655" spans="1:2" x14ac:dyDescent="0.25">
      <c r="A11655">
        <v>103</v>
      </c>
      <c r="B11655">
        <v>20</v>
      </c>
    </row>
    <row r="11656" spans="1:2" x14ac:dyDescent="0.25">
      <c r="A11656">
        <v>104</v>
      </c>
      <c r="B11656">
        <v>20</v>
      </c>
    </row>
    <row r="11657" spans="1:2" x14ac:dyDescent="0.25">
      <c r="A11657">
        <v>107</v>
      </c>
      <c r="B11657">
        <v>20</v>
      </c>
    </row>
    <row r="11658" spans="1:2" x14ac:dyDescent="0.25">
      <c r="A11658">
        <v>108</v>
      </c>
      <c r="B11658">
        <v>20</v>
      </c>
    </row>
    <row r="11659" spans="1:2" x14ac:dyDescent="0.25">
      <c r="A11659">
        <v>111</v>
      </c>
      <c r="B11659">
        <v>20</v>
      </c>
    </row>
    <row r="11660" spans="1:2" x14ac:dyDescent="0.25">
      <c r="A11660">
        <v>112</v>
      </c>
      <c r="B11660">
        <v>20</v>
      </c>
    </row>
    <row r="11661" spans="1:2" x14ac:dyDescent="0.25">
      <c r="A11661">
        <v>115</v>
      </c>
      <c r="B11661">
        <v>20</v>
      </c>
    </row>
    <row r="11662" spans="1:2" x14ac:dyDescent="0.25">
      <c r="A11662">
        <v>116</v>
      </c>
      <c r="B11662">
        <v>20</v>
      </c>
    </row>
    <row r="11663" spans="1:2" x14ac:dyDescent="0.25">
      <c r="A11663">
        <v>119</v>
      </c>
      <c r="B11663">
        <v>20</v>
      </c>
    </row>
    <row r="11664" spans="1:2" x14ac:dyDescent="0.25">
      <c r="A11664">
        <v>120</v>
      </c>
      <c r="B11664">
        <v>20</v>
      </c>
    </row>
    <row r="11665" spans="1:2" x14ac:dyDescent="0.25">
      <c r="A11665">
        <v>123</v>
      </c>
      <c r="B11665">
        <v>20</v>
      </c>
    </row>
    <row r="11666" spans="1:2" x14ac:dyDescent="0.25">
      <c r="A11666">
        <v>124</v>
      </c>
      <c r="B11666">
        <v>20</v>
      </c>
    </row>
    <row r="11667" spans="1:2" x14ac:dyDescent="0.25">
      <c r="A11667">
        <v>127</v>
      </c>
      <c r="B11667">
        <v>20</v>
      </c>
    </row>
    <row r="11668" spans="1:2" x14ac:dyDescent="0.25">
      <c r="A11668">
        <v>128</v>
      </c>
      <c r="B11668">
        <v>20</v>
      </c>
    </row>
    <row r="11669" spans="1:2" x14ac:dyDescent="0.25">
      <c r="A11669">
        <v>131</v>
      </c>
      <c r="B11669">
        <v>20</v>
      </c>
    </row>
    <row r="11670" spans="1:2" x14ac:dyDescent="0.25">
      <c r="A11670">
        <v>132</v>
      </c>
      <c r="B11670">
        <v>20</v>
      </c>
    </row>
    <row r="11671" spans="1:2" x14ac:dyDescent="0.25">
      <c r="A11671">
        <v>135</v>
      </c>
      <c r="B11671">
        <v>20</v>
      </c>
    </row>
    <row r="11672" spans="1:2" x14ac:dyDescent="0.25">
      <c r="A11672">
        <v>136</v>
      </c>
      <c r="B11672">
        <v>20</v>
      </c>
    </row>
    <row r="11673" spans="1:2" x14ac:dyDescent="0.25">
      <c r="A11673">
        <v>139</v>
      </c>
      <c r="B11673">
        <v>20</v>
      </c>
    </row>
    <row r="11674" spans="1:2" x14ac:dyDescent="0.25">
      <c r="A11674">
        <v>140</v>
      </c>
      <c r="B11674">
        <v>20</v>
      </c>
    </row>
    <row r="11675" spans="1:2" x14ac:dyDescent="0.25">
      <c r="A11675">
        <v>143</v>
      </c>
      <c r="B11675">
        <v>20</v>
      </c>
    </row>
    <row r="11676" spans="1:2" x14ac:dyDescent="0.25">
      <c r="A11676">
        <v>144</v>
      </c>
      <c r="B11676">
        <v>20</v>
      </c>
    </row>
    <row r="11677" spans="1:2" x14ac:dyDescent="0.25">
      <c r="A11677">
        <v>147</v>
      </c>
      <c r="B11677">
        <v>20</v>
      </c>
    </row>
    <row r="11678" spans="1:2" x14ac:dyDescent="0.25">
      <c r="A11678">
        <v>148</v>
      </c>
      <c r="B11678">
        <v>20</v>
      </c>
    </row>
    <row r="11679" spans="1:2" x14ac:dyDescent="0.25">
      <c r="A11679">
        <v>151</v>
      </c>
      <c r="B11679">
        <v>20</v>
      </c>
    </row>
    <row r="11680" spans="1:2" x14ac:dyDescent="0.25">
      <c r="A11680">
        <v>152</v>
      </c>
      <c r="B11680">
        <v>20</v>
      </c>
    </row>
    <row r="11681" spans="1:2" x14ac:dyDescent="0.25">
      <c r="A11681">
        <v>155</v>
      </c>
      <c r="B11681">
        <v>20</v>
      </c>
    </row>
    <row r="11682" spans="1:2" x14ac:dyDescent="0.25">
      <c r="A11682">
        <v>156</v>
      </c>
      <c r="B11682">
        <v>20</v>
      </c>
    </row>
    <row r="11683" spans="1:2" x14ac:dyDescent="0.25">
      <c r="A11683">
        <v>159</v>
      </c>
      <c r="B11683">
        <v>20</v>
      </c>
    </row>
    <row r="11684" spans="1:2" x14ac:dyDescent="0.25">
      <c r="A11684">
        <v>160</v>
      </c>
      <c r="B11684">
        <v>20</v>
      </c>
    </row>
    <row r="11685" spans="1:2" x14ac:dyDescent="0.25">
      <c r="A11685">
        <v>163</v>
      </c>
      <c r="B11685">
        <v>20</v>
      </c>
    </row>
    <row r="11686" spans="1:2" x14ac:dyDescent="0.25">
      <c r="A11686">
        <v>164</v>
      </c>
      <c r="B11686">
        <v>20.097370121620873</v>
      </c>
    </row>
    <row r="11687" spans="1:2" x14ac:dyDescent="0.25">
      <c r="A11687">
        <v>167</v>
      </c>
      <c r="B11687">
        <v>20.155101047557203</v>
      </c>
    </row>
    <row r="11688" spans="1:2" x14ac:dyDescent="0.25">
      <c r="A11688">
        <v>168</v>
      </c>
      <c r="B11688">
        <v>20.236733177850489</v>
      </c>
    </row>
    <row r="11689" spans="1:2" x14ac:dyDescent="0.25">
      <c r="A11689">
        <v>171</v>
      </c>
      <c r="B11689">
        <v>20.166686726860828</v>
      </c>
    </row>
    <row r="11690" spans="1:2" x14ac:dyDescent="0.25">
      <c r="A11690">
        <v>172</v>
      </c>
      <c r="B11690">
        <v>20.254416583103396</v>
      </c>
    </row>
    <row r="11691" spans="1:2" x14ac:dyDescent="0.25">
      <c r="A11691">
        <v>175</v>
      </c>
      <c r="B11691">
        <v>20.299952057141216</v>
      </c>
    </row>
    <row r="11692" spans="1:2" x14ac:dyDescent="0.25">
      <c r="A11692">
        <v>176</v>
      </c>
      <c r="B11692">
        <v>20.430365995028662</v>
      </c>
    </row>
    <row r="11693" spans="1:2" x14ac:dyDescent="0.25">
      <c r="A11693">
        <v>179</v>
      </c>
      <c r="B11693">
        <v>20.905255064021773</v>
      </c>
    </row>
    <row r="11694" spans="1:2" x14ac:dyDescent="0.25">
      <c r="A11694">
        <v>180</v>
      </c>
      <c r="B11694">
        <v>21.22251935551828</v>
      </c>
    </row>
    <row r="11695" spans="1:2" x14ac:dyDescent="0.25">
      <c r="A11695">
        <v>183</v>
      </c>
      <c r="B11695">
        <v>20.483828512800564</v>
      </c>
    </row>
    <row r="11696" spans="1:2" x14ac:dyDescent="0.25">
      <c r="A11696">
        <v>184</v>
      </c>
      <c r="B11696">
        <v>20.663024258282295</v>
      </c>
    </row>
    <row r="11697" spans="1:2" x14ac:dyDescent="0.25">
      <c r="A11697">
        <v>187</v>
      </c>
      <c r="B11697">
        <v>21.473762921737752</v>
      </c>
    </row>
    <row r="11698" spans="1:2" x14ac:dyDescent="0.25">
      <c r="A11698">
        <v>188</v>
      </c>
      <c r="B11698">
        <v>21.905707543513088</v>
      </c>
    </row>
    <row r="11699" spans="1:2" x14ac:dyDescent="0.25">
      <c r="A11699">
        <v>191</v>
      </c>
      <c r="B11699">
        <v>20.706730414535318</v>
      </c>
    </row>
    <row r="11700" spans="1:2" x14ac:dyDescent="0.25">
      <c r="A11700">
        <v>192</v>
      </c>
      <c r="B11700">
        <v>20.934707967611232</v>
      </c>
    </row>
    <row r="11701" spans="1:2" x14ac:dyDescent="0.25">
      <c r="A11701">
        <v>195</v>
      </c>
      <c r="B11701">
        <v>20.378552685309533</v>
      </c>
    </row>
    <row r="11702" spans="1:2" x14ac:dyDescent="0.25">
      <c r="A11702">
        <v>196</v>
      </c>
      <c r="B11702">
        <v>20.630921142182594</v>
      </c>
    </row>
    <row r="11703" spans="1:2" x14ac:dyDescent="0.25">
      <c r="A11703">
        <v>199</v>
      </c>
      <c r="B11703">
        <v>21.259248887434016</v>
      </c>
    </row>
    <row r="11704" spans="1:2" x14ac:dyDescent="0.25">
      <c r="A11704">
        <v>200</v>
      </c>
      <c r="B11704">
        <v>21.827651664797351</v>
      </c>
    </row>
    <row r="11705" spans="1:2" x14ac:dyDescent="0.25">
      <c r="A11705">
        <v>203</v>
      </c>
      <c r="B11705">
        <v>20.572185502487745</v>
      </c>
    </row>
    <row r="11706" spans="1:2" x14ac:dyDescent="0.25">
      <c r="A11706">
        <v>204</v>
      </c>
      <c r="B11706">
        <v>20.873335766955044</v>
      </c>
    </row>
    <row r="11707" spans="1:2" x14ac:dyDescent="0.25">
      <c r="A11707">
        <v>207</v>
      </c>
      <c r="B11707">
        <v>21.693959308541309</v>
      </c>
    </row>
    <row r="11708" spans="1:2" x14ac:dyDescent="0.25">
      <c r="A11708">
        <v>208</v>
      </c>
      <c r="B11708">
        <v>22.313035095218567</v>
      </c>
    </row>
    <row r="11709" spans="1:2" x14ac:dyDescent="0.25">
      <c r="A11709">
        <v>211</v>
      </c>
      <c r="B11709">
        <v>20.804843765741332</v>
      </c>
    </row>
    <row r="11710" spans="1:2" x14ac:dyDescent="0.25">
      <c r="A11710">
        <v>212</v>
      </c>
      <c r="B11710">
        <v>21.154775837802791</v>
      </c>
    </row>
    <row r="11711" spans="1:2" x14ac:dyDescent="0.25">
      <c r="A11711">
        <v>215</v>
      </c>
      <c r="B11711">
        <v>21.992561542928257</v>
      </c>
    </row>
    <row r="11712" spans="1:2" x14ac:dyDescent="0.25">
      <c r="A11712">
        <v>216</v>
      </c>
      <c r="B11712">
        <v>22.531301110148807</v>
      </c>
    </row>
    <row r="11713" spans="1:2" x14ac:dyDescent="0.25">
      <c r="A11713">
        <v>219</v>
      </c>
      <c r="B11713">
        <v>21.076527475070325</v>
      </c>
    </row>
    <row r="11714" spans="1:2" x14ac:dyDescent="0.25">
      <c r="A11714">
        <v>220</v>
      </c>
      <c r="B11714">
        <v>21.475241354725963</v>
      </c>
    </row>
    <row r="11715" spans="1:2" x14ac:dyDescent="0.25">
      <c r="A11715">
        <v>223</v>
      </c>
      <c r="B11715">
        <v>22.000373750195923</v>
      </c>
    </row>
    <row r="11716" spans="1:2" x14ac:dyDescent="0.25">
      <c r="A11716">
        <v>224</v>
      </c>
      <c r="B11716">
        <v>22.490122854662722</v>
      </c>
    </row>
    <row r="11717" spans="1:2" x14ac:dyDescent="0.25">
      <c r="A11717">
        <v>227</v>
      </c>
      <c r="B11717">
        <v>21.387236630474668</v>
      </c>
    </row>
    <row r="11718" spans="1:2" x14ac:dyDescent="0.25">
      <c r="A11718">
        <v>228</v>
      </c>
      <c r="B11718">
        <v>21.834732317724541</v>
      </c>
    </row>
    <row r="11719" spans="1:2" x14ac:dyDescent="0.25">
      <c r="A11719">
        <v>231</v>
      </c>
      <c r="B11719">
        <v>20.707829886570504</v>
      </c>
    </row>
    <row r="11720" spans="1:2" x14ac:dyDescent="0.25">
      <c r="A11720">
        <v>232</v>
      </c>
      <c r="B11720">
        <v>21.179716477617546</v>
      </c>
    </row>
    <row r="11721" spans="1:2" x14ac:dyDescent="0.25">
      <c r="A11721">
        <v>235</v>
      </c>
      <c r="B11721">
        <v>21.199504928703146</v>
      </c>
    </row>
    <row r="11722" spans="1:2" x14ac:dyDescent="0.25">
      <c r="A11722">
        <v>236</v>
      </c>
      <c r="B11722">
        <v>21.582971149711657</v>
      </c>
    </row>
    <row r="11723" spans="1:2" x14ac:dyDescent="0.25">
      <c r="A11723">
        <v>239</v>
      </c>
      <c r="B11723">
        <v>20.917726371590135</v>
      </c>
    </row>
    <row r="11724" spans="1:2" x14ac:dyDescent="0.25">
      <c r="A11724">
        <v>240</v>
      </c>
      <c r="B11724">
        <v>21.400740251374451</v>
      </c>
    </row>
    <row r="11725" spans="1:2" x14ac:dyDescent="0.25">
      <c r="A11725">
        <v>243</v>
      </c>
      <c r="B11725">
        <v>21.158756751371346</v>
      </c>
    </row>
    <row r="11726" spans="1:2" x14ac:dyDescent="0.25">
      <c r="A11726">
        <v>244</v>
      </c>
      <c r="B11726">
        <v>21.471309396952872</v>
      </c>
    </row>
    <row r="11727" spans="1:2" x14ac:dyDescent="0.25">
      <c r="A11727">
        <v>247</v>
      </c>
      <c r="B11727">
        <v>20.992098060147352</v>
      </c>
    </row>
    <row r="11728" spans="1:2" x14ac:dyDescent="0.25">
      <c r="A11728">
        <v>248</v>
      </c>
      <c r="B11728">
        <v>21.423445042820084</v>
      </c>
    </row>
    <row r="11729" spans="1:2" x14ac:dyDescent="0.25">
      <c r="A11729">
        <v>251</v>
      </c>
      <c r="B11729">
        <v>21.071561367860706</v>
      </c>
    </row>
    <row r="11730" spans="1:2" x14ac:dyDescent="0.25">
      <c r="A11730">
        <v>252</v>
      </c>
      <c r="B11730">
        <v>21.316774381026057</v>
      </c>
    </row>
    <row r="11731" spans="1:2" x14ac:dyDescent="0.25">
      <c r="A11731">
        <v>255</v>
      </c>
      <c r="B11731">
        <v>21.024785681647959</v>
      </c>
    </row>
    <row r="11732" spans="1:2" x14ac:dyDescent="0.25">
      <c r="A11732">
        <v>256</v>
      </c>
      <c r="B11732">
        <v>21.404335934110136</v>
      </c>
    </row>
    <row r="11733" spans="1:2" x14ac:dyDescent="0.25">
      <c r="A11733">
        <v>259</v>
      </c>
      <c r="B11733">
        <v>20.951175056575678</v>
      </c>
    </row>
    <row r="11734" spans="1:2" x14ac:dyDescent="0.25">
      <c r="A11734">
        <v>260</v>
      </c>
      <c r="B11734">
        <v>21.137271729169083</v>
      </c>
    </row>
    <row r="11735" spans="1:2" x14ac:dyDescent="0.25">
      <c r="A11735">
        <v>263</v>
      </c>
      <c r="B11735">
        <v>21.015345124495738</v>
      </c>
    </row>
    <row r="11736" spans="1:2" x14ac:dyDescent="0.25">
      <c r="A11736">
        <v>264</v>
      </c>
      <c r="B11736">
        <v>21.342875809816931</v>
      </c>
    </row>
    <row r="11737" spans="1:2" x14ac:dyDescent="0.25">
      <c r="A11737">
        <v>267</v>
      </c>
      <c r="B11737">
        <v>20.452115665207188</v>
      </c>
    </row>
    <row r="11738" spans="1:2" x14ac:dyDescent="0.25">
      <c r="A11738">
        <v>268</v>
      </c>
      <c r="B11738">
        <v>20.75352610867867</v>
      </c>
    </row>
    <row r="11739" spans="1:2" x14ac:dyDescent="0.25">
      <c r="A11739">
        <v>271</v>
      </c>
      <c r="B11739">
        <v>20.532307740284427</v>
      </c>
    </row>
    <row r="11740" spans="1:2" x14ac:dyDescent="0.25">
      <c r="A11740">
        <v>272</v>
      </c>
      <c r="B11740">
        <v>20.640776485953921</v>
      </c>
    </row>
    <row r="11741" spans="1:2" x14ac:dyDescent="0.25">
      <c r="A11741">
        <v>275</v>
      </c>
      <c r="B11741">
        <v>20.472912703230794</v>
      </c>
    </row>
    <row r="11742" spans="1:2" x14ac:dyDescent="0.25">
      <c r="A11742">
        <v>276</v>
      </c>
      <c r="B11742">
        <v>20.721814125983844</v>
      </c>
    </row>
    <row r="11743" spans="1:2" x14ac:dyDescent="0.25">
      <c r="A11743">
        <v>279</v>
      </c>
      <c r="B11743">
        <v>20.437813771655879</v>
      </c>
    </row>
    <row r="11744" spans="1:2" x14ac:dyDescent="0.25">
      <c r="A11744">
        <v>280</v>
      </c>
      <c r="B11744">
        <v>20.510201265285048</v>
      </c>
    </row>
    <row r="11745" spans="1:2" x14ac:dyDescent="0.25">
      <c r="A11745">
        <v>283</v>
      </c>
      <c r="B11745">
        <v>20.450755285417603</v>
      </c>
    </row>
    <row r="11746" spans="1:2" x14ac:dyDescent="0.25">
      <c r="A11746">
        <v>284</v>
      </c>
      <c r="B11746">
        <v>20.646735844294813</v>
      </c>
    </row>
    <row r="11747" spans="1:2" x14ac:dyDescent="0.25">
      <c r="A11747">
        <v>287</v>
      </c>
      <c r="B11747">
        <v>20.330044319417944</v>
      </c>
    </row>
    <row r="11748" spans="1:2" x14ac:dyDescent="0.25">
      <c r="A11748">
        <v>288</v>
      </c>
      <c r="B11748">
        <v>20.373486684435541</v>
      </c>
    </row>
    <row r="11749" spans="1:2" x14ac:dyDescent="0.25">
      <c r="A11749">
        <v>291</v>
      </c>
      <c r="B11749">
        <v>20.385007814306871</v>
      </c>
    </row>
    <row r="11750" spans="1:2" x14ac:dyDescent="0.25">
      <c r="A11750">
        <v>292</v>
      </c>
      <c r="B11750">
        <v>20.527603301087183</v>
      </c>
    </row>
    <row r="11751" spans="1:2" x14ac:dyDescent="0.25">
      <c r="A11751">
        <v>295</v>
      </c>
      <c r="B11751">
        <v>20.217507429132308</v>
      </c>
    </row>
    <row r="11752" spans="1:2" x14ac:dyDescent="0.25">
      <c r="A11752">
        <v>296</v>
      </c>
      <c r="B11752">
        <v>20.239350894421889</v>
      </c>
    </row>
    <row r="11753" spans="1:2" x14ac:dyDescent="0.25">
      <c r="A11753">
        <v>299</v>
      </c>
      <c r="B11753">
        <v>20.274992415286668</v>
      </c>
    </row>
    <row r="11754" spans="1:2" x14ac:dyDescent="0.25">
      <c r="A11754">
        <v>300</v>
      </c>
      <c r="B11754">
        <v>20.363699646024298</v>
      </c>
    </row>
    <row r="11755" spans="1:2" x14ac:dyDescent="0.25">
      <c r="A11755">
        <v>303</v>
      </c>
      <c r="B11755">
        <v>20.092348312854661</v>
      </c>
    </row>
    <row r="11756" spans="1:2" x14ac:dyDescent="0.25">
      <c r="A11756">
        <v>304</v>
      </c>
      <c r="B11756">
        <v>20.153913854757771</v>
      </c>
    </row>
    <row r="11757" spans="1:2" x14ac:dyDescent="0.25">
      <c r="A11757">
        <v>307</v>
      </c>
      <c r="B11757">
        <v>20.052400579185662</v>
      </c>
    </row>
    <row r="11758" spans="1:2" x14ac:dyDescent="0.25">
      <c r="A11758">
        <v>308</v>
      </c>
      <c r="B11758">
        <v>20.055419581522553</v>
      </c>
    </row>
    <row r="11759" spans="1:2" x14ac:dyDescent="0.25">
      <c r="A11759">
        <v>311</v>
      </c>
      <c r="B11759">
        <v>20.0130625</v>
      </c>
    </row>
    <row r="11760" spans="1:2" x14ac:dyDescent="0.25">
      <c r="A11760">
        <v>312</v>
      </c>
      <c r="B11760">
        <v>20.019937500000001</v>
      </c>
    </row>
    <row r="11761" spans="1:2" x14ac:dyDescent="0.25">
      <c r="A11761">
        <v>98</v>
      </c>
      <c r="B11761">
        <v>20</v>
      </c>
    </row>
    <row r="11762" spans="1:2" x14ac:dyDescent="0.25">
      <c r="A11762">
        <v>101</v>
      </c>
      <c r="B11762">
        <v>20</v>
      </c>
    </row>
    <row r="11763" spans="1:2" x14ac:dyDescent="0.25">
      <c r="A11763">
        <v>102</v>
      </c>
      <c r="B11763">
        <v>20</v>
      </c>
    </row>
    <row r="11764" spans="1:2" x14ac:dyDescent="0.25">
      <c r="A11764">
        <v>105</v>
      </c>
      <c r="B11764">
        <v>20</v>
      </c>
    </row>
    <row r="11765" spans="1:2" x14ac:dyDescent="0.25">
      <c r="A11765">
        <v>106</v>
      </c>
      <c r="B11765">
        <v>20</v>
      </c>
    </row>
    <row r="11766" spans="1:2" x14ac:dyDescent="0.25">
      <c r="A11766">
        <v>109</v>
      </c>
      <c r="B11766">
        <v>20</v>
      </c>
    </row>
    <row r="11767" spans="1:2" x14ac:dyDescent="0.25">
      <c r="A11767">
        <v>110</v>
      </c>
      <c r="B11767">
        <v>20</v>
      </c>
    </row>
    <row r="11768" spans="1:2" x14ac:dyDescent="0.25">
      <c r="A11768">
        <v>113</v>
      </c>
      <c r="B11768">
        <v>20</v>
      </c>
    </row>
    <row r="11769" spans="1:2" x14ac:dyDescent="0.25">
      <c r="A11769">
        <v>114</v>
      </c>
      <c r="B11769">
        <v>20</v>
      </c>
    </row>
    <row r="11770" spans="1:2" x14ac:dyDescent="0.25">
      <c r="A11770">
        <v>117</v>
      </c>
      <c r="B11770">
        <v>20</v>
      </c>
    </row>
    <row r="11771" spans="1:2" x14ac:dyDescent="0.25">
      <c r="A11771">
        <v>118</v>
      </c>
      <c r="B11771">
        <v>20</v>
      </c>
    </row>
    <row r="11772" spans="1:2" x14ac:dyDescent="0.25">
      <c r="A11772">
        <v>121</v>
      </c>
      <c r="B11772">
        <v>20</v>
      </c>
    </row>
    <row r="11773" spans="1:2" x14ac:dyDescent="0.25">
      <c r="A11773">
        <v>122</v>
      </c>
      <c r="B11773">
        <v>20</v>
      </c>
    </row>
    <row r="11774" spans="1:2" x14ac:dyDescent="0.25">
      <c r="A11774">
        <v>125</v>
      </c>
      <c r="B11774">
        <v>20</v>
      </c>
    </row>
    <row r="11775" spans="1:2" x14ac:dyDescent="0.25">
      <c r="A11775">
        <v>126</v>
      </c>
      <c r="B11775">
        <v>20</v>
      </c>
    </row>
    <row r="11776" spans="1:2" x14ac:dyDescent="0.25">
      <c r="A11776">
        <v>129</v>
      </c>
      <c r="B11776">
        <v>20</v>
      </c>
    </row>
    <row r="11777" spans="1:2" x14ac:dyDescent="0.25">
      <c r="A11777">
        <v>130</v>
      </c>
      <c r="B11777">
        <v>20</v>
      </c>
    </row>
    <row r="11778" spans="1:2" x14ac:dyDescent="0.25">
      <c r="A11778">
        <v>133</v>
      </c>
      <c r="B11778">
        <v>20</v>
      </c>
    </row>
    <row r="11779" spans="1:2" x14ac:dyDescent="0.25">
      <c r="A11779">
        <v>134</v>
      </c>
      <c r="B11779">
        <v>20</v>
      </c>
    </row>
    <row r="11780" spans="1:2" x14ac:dyDescent="0.25">
      <c r="A11780">
        <v>137</v>
      </c>
      <c r="B11780">
        <v>20</v>
      </c>
    </row>
    <row r="11781" spans="1:2" x14ac:dyDescent="0.25">
      <c r="A11781">
        <v>138</v>
      </c>
      <c r="B11781">
        <v>20</v>
      </c>
    </row>
    <row r="11782" spans="1:2" x14ac:dyDescent="0.25">
      <c r="A11782">
        <v>141</v>
      </c>
      <c r="B11782">
        <v>20</v>
      </c>
    </row>
    <row r="11783" spans="1:2" x14ac:dyDescent="0.25">
      <c r="A11783">
        <v>142</v>
      </c>
      <c r="B11783">
        <v>20</v>
      </c>
    </row>
    <row r="11784" spans="1:2" x14ac:dyDescent="0.25">
      <c r="A11784">
        <v>145</v>
      </c>
      <c r="B11784">
        <v>20</v>
      </c>
    </row>
    <row r="11785" spans="1:2" x14ac:dyDescent="0.25">
      <c r="A11785">
        <v>146</v>
      </c>
      <c r="B11785">
        <v>20</v>
      </c>
    </row>
    <row r="11786" spans="1:2" x14ac:dyDescent="0.25">
      <c r="A11786">
        <v>149</v>
      </c>
      <c r="B11786">
        <v>20</v>
      </c>
    </row>
    <row r="11787" spans="1:2" x14ac:dyDescent="0.25">
      <c r="A11787">
        <v>150</v>
      </c>
      <c r="B11787">
        <v>20</v>
      </c>
    </row>
    <row r="11788" spans="1:2" x14ac:dyDescent="0.25">
      <c r="A11788">
        <v>153</v>
      </c>
      <c r="B11788">
        <v>20</v>
      </c>
    </row>
    <row r="11789" spans="1:2" x14ac:dyDescent="0.25">
      <c r="A11789">
        <v>154</v>
      </c>
      <c r="B11789">
        <v>20</v>
      </c>
    </row>
    <row r="11790" spans="1:2" x14ac:dyDescent="0.25">
      <c r="A11790">
        <v>157</v>
      </c>
      <c r="B11790">
        <v>20</v>
      </c>
    </row>
    <row r="11791" spans="1:2" x14ac:dyDescent="0.25">
      <c r="A11791">
        <v>158</v>
      </c>
      <c r="B11791">
        <v>20</v>
      </c>
    </row>
    <row r="11792" spans="1:2" x14ac:dyDescent="0.25">
      <c r="A11792">
        <v>161</v>
      </c>
      <c r="B11792">
        <v>20</v>
      </c>
    </row>
    <row r="11793" spans="1:2" x14ac:dyDescent="0.25">
      <c r="A11793">
        <v>162</v>
      </c>
      <c r="B11793">
        <v>20</v>
      </c>
    </row>
    <row r="11794" spans="1:2" x14ac:dyDescent="0.25">
      <c r="A11794">
        <v>165</v>
      </c>
      <c r="B11794">
        <v>20</v>
      </c>
    </row>
    <row r="11795" spans="1:2" x14ac:dyDescent="0.25">
      <c r="A11795">
        <v>166</v>
      </c>
      <c r="B11795">
        <v>20</v>
      </c>
    </row>
    <row r="11796" spans="1:2" x14ac:dyDescent="0.25">
      <c r="A11796">
        <v>169</v>
      </c>
      <c r="B11796">
        <v>20.402175985921172</v>
      </c>
    </row>
    <row r="11797" spans="1:2" x14ac:dyDescent="0.25">
      <c r="A11797">
        <v>170</v>
      </c>
      <c r="B11797">
        <v>20.374423597317353</v>
      </c>
    </row>
    <row r="11798" spans="1:2" x14ac:dyDescent="0.25">
      <c r="A11798">
        <v>173</v>
      </c>
      <c r="B11798">
        <v>20.053011517045196</v>
      </c>
    </row>
    <row r="11799" spans="1:2" x14ac:dyDescent="0.25">
      <c r="A11799">
        <v>174</v>
      </c>
      <c r="B11799">
        <v>20.159034551135548</v>
      </c>
    </row>
    <row r="11800" spans="1:2" x14ac:dyDescent="0.25">
      <c r="A11800">
        <v>177</v>
      </c>
      <c r="B11800">
        <v>20.678009625683771</v>
      </c>
    </row>
    <row r="11801" spans="1:2" x14ac:dyDescent="0.25">
      <c r="A11801">
        <v>178</v>
      </c>
      <c r="B11801">
        <v>20.75499970322651</v>
      </c>
    </row>
    <row r="11802" spans="1:2" x14ac:dyDescent="0.25">
      <c r="A11802">
        <v>181</v>
      </c>
      <c r="B11802">
        <v>20.139324357516134</v>
      </c>
    </row>
    <row r="11803" spans="1:2" x14ac:dyDescent="0.25">
      <c r="A11803">
        <v>182</v>
      </c>
      <c r="B11803">
        <v>20.294129199200718</v>
      </c>
    </row>
    <row r="11804" spans="1:2" x14ac:dyDescent="0.25">
      <c r="A11804">
        <v>185</v>
      </c>
      <c r="B11804">
        <v>20.986562449586398</v>
      </c>
    </row>
    <row r="11805" spans="1:2" x14ac:dyDescent="0.25">
      <c r="A11805">
        <v>186</v>
      </c>
      <c r="B11805">
        <v>21.137402304866995</v>
      </c>
    </row>
    <row r="11806" spans="1:2" x14ac:dyDescent="0.25">
      <c r="A11806">
        <v>189</v>
      </c>
      <c r="B11806">
        <v>20.264662644062458</v>
      </c>
    </row>
    <row r="11807" spans="1:2" x14ac:dyDescent="0.25">
      <c r="A11807">
        <v>190</v>
      </c>
      <c r="B11807">
        <v>20.468249293341252</v>
      </c>
    </row>
    <row r="11808" spans="1:2" x14ac:dyDescent="0.25">
      <c r="A11808">
        <v>193</v>
      </c>
      <c r="B11808">
        <v>19.931606734077217</v>
      </c>
    </row>
    <row r="11809" spans="1:2" x14ac:dyDescent="0.25">
      <c r="A11809">
        <v>194</v>
      </c>
      <c r="B11809">
        <v>20.159584287153088</v>
      </c>
    </row>
    <row r="11810" spans="1:2" x14ac:dyDescent="0.25">
      <c r="A11810">
        <v>197</v>
      </c>
      <c r="B11810">
        <v>20.244860273838608</v>
      </c>
    </row>
    <row r="11811" spans="1:2" x14ac:dyDescent="0.25">
      <c r="A11811">
        <v>198</v>
      </c>
      <c r="B11811">
        <v>21.318667944969437</v>
      </c>
    </row>
    <row r="11812" spans="1:2" x14ac:dyDescent="0.25">
      <c r="A11812">
        <v>201</v>
      </c>
      <c r="B11812">
        <v>20.027675936067016</v>
      </c>
    </row>
    <row r="11813" spans="1:2" x14ac:dyDescent="0.25">
      <c r="A11813">
        <v>202</v>
      </c>
      <c r="B11813">
        <v>20.304435296737115</v>
      </c>
    </row>
    <row r="11814" spans="1:2" x14ac:dyDescent="0.25">
      <c r="A11814">
        <v>205</v>
      </c>
      <c r="B11814">
        <v>21.173161225732333</v>
      </c>
    </row>
    <row r="11815" spans="1:2" x14ac:dyDescent="0.25">
      <c r="A11815">
        <v>206</v>
      </c>
      <c r="B11815">
        <v>21.603294979433052</v>
      </c>
    </row>
    <row r="11816" spans="1:2" x14ac:dyDescent="0.25">
      <c r="A11816">
        <v>209</v>
      </c>
      <c r="B11816">
        <v>20.16277058413219</v>
      </c>
    </row>
    <row r="11817" spans="1:2" x14ac:dyDescent="0.25">
      <c r="A11817">
        <v>210</v>
      </c>
      <c r="B11817">
        <v>20.488311752396523</v>
      </c>
    </row>
    <row r="11818" spans="1:2" x14ac:dyDescent="0.25">
      <c r="A11818">
        <v>213</v>
      </c>
      <c r="B11818">
        <v>21.111326094389565</v>
      </c>
    </row>
    <row r="11819" spans="1:2" x14ac:dyDescent="0.25">
      <c r="A11819">
        <v>214</v>
      </c>
      <c r="B11819">
        <v>21.567979558538902</v>
      </c>
    </row>
    <row r="11820" spans="1:2" x14ac:dyDescent="0.25">
      <c r="A11820">
        <v>217</v>
      </c>
      <c r="B11820">
        <v>20.336890678272695</v>
      </c>
    </row>
    <row r="11821" spans="1:2" x14ac:dyDescent="0.25">
      <c r="A11821">
        <v>218</v>
      </c>
      <c r="B11821">
        <v>20.711213654131253</v>
      </c>
    </row>
    <row r="11822" spans="1:2" x14ac:dyDescent="0.25">
      <c r="A11822">
        <v>221</v>
      </c>
      <c r="B11822">
        <v>21.065550112971689</v>
      </c>
    </row>
    <row r="11823" spans="1:2" x14ac:dyDescent="0.25">
      <c r="A11823">
        <v>222</v>
      </c>
      <c r="B11823">
        <v>21.543285229933929</v>
      </c>
    </row>
    <row r="11824" spans="1:2" x14ac:dyDescent="0.25">
      <c r="A11824">
        <v>225</v>
      </c>
      <c r="B11824">
        <v>20.550036218488614</v>
      </c>
    </row>
    <row r="11825" spans="1:2" x14ac:dyDescent="0.25">
      <c r="A11825">
        <v>226</v>
      </c>
      <c r="B11825">
        <v>20.9731410019414</v>
      </c>
    </row>
    <row r="11826" spans="1:2" x14ac:dyDescent="0.25">
      <c r="A11826">
        <v>229</v>
      </c>
      <c r="B11826">
        <v>19.865751293825017</v>
      </c>
    </row>
    <row r="11827" spans="1:2" x14ac:dyDescent="0.25">
      <c r="A11827">
        <v>230</v>
      </c>
      <c r="B11827">
        <v>20.313246981074865</v>
      </c>
    </row>
    <row r="11828" spans="1:2" x14ac:dyDescent="0.25">
      <c r="A11828">
        <v>233</v>
      </c>
      <c r="B11828">
        <v>20.434645118163804</v>
      </c>
    </row>
    <row r="11829" spans="1:2" x14ac:dyDescent="0.25">
      <c r="A11829">
        <v>234</v>
      </c>
      <c r="B11829">
        <v>20.607089750233754</v>
      </c>
    </row>
    <row r="11830" spans="1:2" x14ac:dyDescent="0.25">
      <c r="A11830">
        <v>237</v>
      </c>
      <c r="B11830">
        <v>20.049627749484404</v>
      </c>
    </row>
    <row r="11831" spans="1:2" x14ac:dyDescent="0.25">
      <c r="A11831">
        <v>238</v>
      </c>
      <c r="B11831">
        <v>20.545905244328495</v>
      </c>
    </row>
    <row r="11832" spans="1:2" x14ac:dyDescent="0.25">
      <c r="A11832">
        <v>241</v>
      </c>
      <c r="B11832">
        <v>19.059366717756543</v>
      </c>
    </row>
    <row r="11833" spans="1:2" x14ac:dyDescent="0.25">
      <c r="A11833">
        <v>242</v>
      </c>
      <c r="B11833">
        <v>20.5526127428727</v>
      </c>
    </row>
    <row r="11834" spans="1:2" x14ac:dyDescent="0.25">
      <c r="A11834">
        <v>245</v>
      </c>
      <c r="B11834">
        <v>19.831873808507108</v>
      </c>
    </row>
    <row r="11835" spans="1:2" x14ac:dyDescent="0.25">
      <c r="A11835">
        <v>246</v>
      </c>
      <c r="B11835">
        <v>20.685785966708735</v>
      </c>
    </row>
    <row r="11836" spans="1:2" x14ac:dyDescent="0.25">
      <c r="A11836">
        <v>249</v>
      </c>
      <c r="B11836">
        <v>19.319547953623022</v>
      </c>
    </row>
    <row r="11837" spans="1:2" x14ac:dyDescent="0.25">
      <c r="A11837">
        <v>250</v>
      </c>
      <c r="B11837">
        <v>19.550646278864495</v>
      </c>
    </row>
    <row r="11838" spans="1:2" x14ac:dyDescent="0.25">
      <c r="A11838">
        <v>253</v>
      </c>
      <c r="B11838">
        <v>20.066883513149136</v>
      </c>
    </row>
    <row r="11839" spans="1:2" x14ac:dyDescent="0.25">
      <c r="A11839">
        <v>254</v>
      </c>
      <c r="B11839">
        <v>20.489507232341797</v>
      </c>
    </row>
    <row r="11840" spans="1:2" x14ac:dyDescent="0.25">
      <c r="A11840">
        <v>257</v>
      </c>
      <c r="B11840">
        <v>19.550564012523292</v>
      </c>
    </row>
    <row r="11841" spans="1:2" x14ac:dyDescent="0.25">
      <c r="A11841">
        <v>258</v>
      </c>
      <c r="B11841">
        <v>19.740018521555168</v>
      </c>
    </row>
    <row r="11842" spans="1:2" x14ac:dyDescent="0.25">
      <c r="A11842">
        <v>261</v>
      </c>
      <c r="B11842">
        <v>20.25098562326615</v>
      </c>
    </row>
    <row r="11843" spans="1:2" x14ac:dyDescent="0.25">
      <c r="A11843">
        <v>262</v>
      </c>
      <c r="B11843">
        <v>20.806296590139208</v>
      </c>
    </row>
    <row r="11844" spans="1:2" x14ac:dyDescent="0.25">
      <c r="A11844">
        <v>265</v>
      </c>
      <c r="B11844">
        <v>19.901740794403644</v>
      </c>
    </row>
    <row r="11845" spans="1:2" x14ac:dyDescent="0.25">
      <c r="A11845">
        <v>266</v>
      </c>
      <c r="B11845">
        <v>20.229271479724826</v>
      </c>
    </row>
    <row r="11846" spans="1:2" x14ac:dyDescent="0.25">
      <c r="A11846">
        <v>269</v>
      </c>
      <c r="B11846">
        <v>20.393268344484053</v>
      </c>
    </row>
    <row r="11847" spans="1:2" x14ac:dyDescent="0.25">
      <c r="A11847">
        <v>270</v>
      </c>
      <c r="B11847">
        <v>20.224705765210675</v>
      </c>
    </row>
    <row r="11848" spans="1:2" x14ac:dyDescent="0.25">
      <c r="A11848">
        <v>273</v>
      </c>
      <c r="B11848">
        <v>20.02752035954185</v>
      </c>
    </row>
    <row r="11849" spans="1:2" x14ac:dyDescent="0.25">
      <c r="A11849">
        <v>274</v>
      </c>
      <c r="B11849">
        <v>20.30272395496036</v>
      </c>
    </row>
    <row r="11850" spans="1:2" x14ac:dyDescent="0.25">
      <c r="A11850">
        <v>277</v>
      </c>
      <c r="B11850">
        <v>19.526322178090517</v>
      </c>
    </row>
    <row r="11851" spans="1:2" x14ac:dyDescent="0.25">
      <c r="A11851">
        <v>278</v>
      </c>
      <c r="B11851">
        <v>20.295501041835927</v>
      </c>
    </row>
    <row r="11852" spans="1:2" x14ac:dyDescent="0.25">
      <c r="A11852">
        <v>281</v>
      </c>
      <c r="B11852">
        <v>20.231192663490564</v>
      </c>
    </row>
    <row r="11853" spans="1:2" x14ac:dyDescent="0.25">
      <c r="A11853">
        <v>282</v>
      </c>
      <c r="B11853">
        <v>20.33374410439917</v>
      </c>
    </row>
    <row r="11854" spans="1:2" x14ac:dyDescent="0.25">
      <c r="A11854">
        <v>285</v>
      </c>
      <c r="B11854">
        <v>19.694876547802405</v>
      </c>
    </row>
    <row r="11855" spans="1:2" x14ac:dyDescent="0.25">
      <c r="A11855">
        <v>286</v>
      </c>
      <c r="B11855">
        <v>19.925073482396371</v>
      </c>
    </row>
    <row r="11856" spans="1:2" x14ac:dyDescent="0.25">
      <c r="A11856">
        <v>289</v>
      </c>
      <c r="B11856">
        <v>20.188982235266518</v>
      </c>
    </row>
    <row r="11857" spans="1:2" x14ac:dyDescent="0.25">
      <c r="A11857">
        <v>290</v>
      </c>
      <c r="B11857">
        <v>21.191943194869957</v>
      </c>
    </row>
    <row r="11858" spans="1:2" x14ac:dyDescent="0.25">
      <c r="A11858">
        <v>293</v>
      </c>
      <c r="B11858">
        <v>19.832339282241676</v>
      </c>
    </row>
    <row r="11859" spans="1:2" x14ac:dyDescent="0.25">
      <c r="A11859">
        <v>294</v>
      </c>
      <c r="B11859">
        <v>21.04717726349471</v>
      </c>
    </row>
    <row r="11860" spans="1:2" x14ac:dyDescent="0.25">
      <c r="A11860">
        <v>297</v>
      </c>
      <c r="B11860">
        <v>20.141181467598098</v>
      </c>
    </row>
    <row r="11861" spans="1:2" x14ac:dyDescent="0.25">
      <c r="A11861">
        <v>298</v>
      </c>
      <c r="B11861">
        <v>21.285813735704931</v>
      </c>
    </row>
    <row r="11862" spans="1:2" x14ac:dyDescent="0.25">
      <c r="A11862">
        <v>301</v>
      </c>
      <c r="B11862">
        <v>19.973387830778709</v>
      </c>
    </row>
    <row r="11863" spans="1:2" x14ac:dyDescent="0.25">
      <c r="A11863">
        <v>302</v>
      </c>
      <c r="B11863">
        <v>20.062095061516342</v>
      </c>
    </row>
    <row r="11864" spans="1:2" x14ac:dyDescent="0.25">
      <c r="A11864">
        <v>305</v>
      </c>
      <c r="B11864">
        <v>20.084159077275658</v>
      </c>
    </row>
    <row r="11865" spans="1:2" x14ac:dyDescent="0.25">
      <c r="A11865">
        <v>306</v>
      </c>
      <c r="B11865">
        <v>20.057354047982869</v>
      </c>
    </row>
    <row r="11866" spans="1:2" x14ac:dyDescent="0.25">
      <c r="A11866">
        <v>309</v>
      </c>
      <c r="B11866">
        <v>20.003428874315617</v>
      </c>
    </row>
    <row r="11867" spans="1:2" x14ac:dyDescent="0.25">
      <c r="A11867">
        <v>310</v>
      </c>
      <c r="B11867">
        <v>20.03771761747177</v>
      </c>
    </row>
    <row r="11868" spans="1:2" x14ac:dyDescent="0.25">
      <c r="A11868">
        <v>313</v>
      </c>
      <c r="B11868">
        <v>20</v>
      </c>
    </row>
    <row r="11869" spans="1:2" x14ac:dyDescent="0.25">
      <c r="A11869">
        <v>314</v>
      </c>
      <c r="B11869">
        <v>20.030193026754485</v>
      </c>
    </row>
    <row r="11870" spans="1:2" x14ac:dyDescent="0.25">
      <c r="A11870">
        <v>3</v>
      </c>
      <c r="B11870">
        <v>20</v>
      </c>
    </row>
    <row r="11871" spans="1:2" x14ac:dyDescent="0.25">
      <c r="A11871">
        <v>4</v>
      </c>
      <c r="B11871">
        <v>20</v>
      </c>
    </row>
    <row r="11872" spans="1:2" x14ac:dyDescent="0.25">
      <c r="A11872">
        <v>7</v>
      </c>
      <c r="B11872">
        <v>20</v>
      </c>
    </row>
    <row r="11873" spans="1:2" x14ac:dyDescent="0.25">
      <c r="A11873">
        <v>8</v>
      </c>
      <c r="B11873">
        <v>20</v>
      </c>
    </row>
    <row r="11874" spans="1:2" x14ac:dyDescent="0.25">
      <c r="A11874">
        <v>11</v>
      </c>
      <c r="B11874">
        <v>20</v>
      </c>
    </row>
    <row r="11875" spans="1:2" x14ac:dyDescent="0.25">
      <c r="A11875">
        <v>12</v>
      </c>
      <c r="B11875">
        <v>20</v>
      </c>
    </row>
    <row r="11876" spans="1:2" x14ac:dyDescent="0.25">
      <c r="A11876">
        <v>15</v>
      </c>
      <c r="B11876">
        <v>20</v>
      </c>
    </row>
    <row r="11877" spans="1:2" x14ac:dyDescent="0.25">
      <c r="A11877">
        <v>16</v>
      </c>
      <c r="B11877">
        <v>20</v>
      </c>
    </row>
    <row r="11878" spans="1:2" x14ac:dyDescent="0.25">
      <c r="A11878">
        <v>19</v>
      </c>
      <c r="B11878">
        <v>20</v>
      </c>
    </row>
    <row r="11879" spans="1:2" x14ac:dyDescent="0.25">
      <c r="A11879">
        <v>20</v>
      </c>
      <c r="B11879">
        <v>20</v>
      </c>
    </row>
    <row r="11880" spans="1:2" x14ac:dyDescent="0.25">
      <c r="A11880">
        <v>23</v>
      </c>
      <c r="B11880">
        <v>20</v>
      </c>
    </row>
    <row r="11881" spans="1:2" x14ac:dyDescent="0.25">
      <c r="A11881">
        <v>24</v>
      </c>
      <c r="B11881">
        <v>20</v>
      </c>
    </row>
    <row r="11882" spans="1:2" x14ac:dyDescent="0.25">
      <c r="A11882">
        <v>27</v>
      </c>
      <c r="B11882">
        <v>20</v>
      </c>
    </row>
    <row r="11883" spans="1:2" x14ac:dyDescent="0.25">
      <c r="A11883">
        <v>28</v>
      </c>
      <c r="B11883">
        <v>20</v>
      </c>
    </row>
    <row r="11884" spans="1:2" x14ac:dyDescent="0.25">
      <c r="A11884">
        <v>31</v>
      </c>
      <c r="B11884">
        <v>20</v>
      </c>
    </row>
    <row r="11885" spans="1:2" x14ac:dyDescent="0.25">
      <c r="A11885">
        <v>32</v>
      </c>
      <c r="B11885">
        <v>20</v>
      </c>
    </row>
    <row r="11886" spans="1:2" x14ac:dyDescent="0.25">
      <c r="A11886">
        <v>35</v>
      </c>
      <c r="B11886">
        <v>20</v>
      </c>
    </row>
    <row r="11887" spans="1:2" x14ac:dyDescent="0.25">
      <c r="A11887">
        <v>36</v>
      </c>
      <c r="B11887">
        <v>20</v>
      </c>
    </row>
    <row r="11888" spans="1:2" x14ac:dyDescent="0.25">
      <c r="A11888">
        <v>39</v>
      </c>
      <c r="B11888">
        <v>20</v>
      </c>
    </row>
    <row r="11889" spans="1:2" x14ac:dyDescent="0.25">
      <c r="A11889">
        <v>40</v>
      </c>
      <c r="B11889">
        <v>20</v>
      </c>
    </row>
    <row r="11890" spans="1:2" x14ac:dyDescent="0.25">
      <c r="A11890">
        <v>43</v>
      </c>
      <c r="B11890">
        <v>20</v>
      </c>
    </row>
    <row r="11891" spans="1:2" x14ac:dyDescent="0.25">
      <c r="A11891">
        <v>44</v>
      </c>
      <c r="B11891">
        <v>20</v>
      </c>
    </row>
    <row r="11892" spans="1:2" x14ac:dyDescent="0.25">
      <c r="A11892">
        <v>47</v>
      </c>
      <c r="B11892">
        <v>20</v>
      </c>
    </row>
    <row r="11893" spans="1:2" x14ac:dyDescent="0.25">
      <c r="A11893">
        <v>48</v>
      </c>
      <c r="B11893">
        <v>20</v>
      </c>
    </row>
    <row r="11894" spans="1:2" x14ac:dyDescent="0.25">
      <c r="A11894">
        <v>51</v>
      </c>
      <c r="B11894">
        <v>20</v>
      </c>
    </row>
    <row r="11895" spans="1:2" x14ac:dyDescent="0.25">
      <c r="A11895">
        <v>52</v>
      </c>
      <c r="B11895">
        <v>20</v>
      </c>
    </row>
    <row r="11896" spans="1:2" x14ac:dyDescent="0.25">
      <c r="A11896">
        <v>55</v>
      </c>
      <c r="B11896">
        <v>20</v>
      </c>
    </row>
    <row r="11897" spans="1:2" x14ac:dyDescent="0.25">
      <c r="A11897">
        <v>56</v>
      </c>
      <c r="B11897">
        <v>20</v>
      </c>
    </row>
    <row r="11898" spans="1:2" x14ac:dyDescent="0.25">
      <c r="A11898">
        <v>59</v>
      </c>
      <c r="B11898">
        <v>20</v>
      </c>
    </row>
    <row r="11899" spans="1:2" x14ac:dyDescent="0.25">
      <c r="A11899">
        <v>60</v>
      </c>
      <c r="B11899">
        <v>20</v>
      </c>
    </row>
    <row r="11900" spans="1:2" x14ac:dyDescent="0.25">
      <c r="A11900">
        <v>63</v>
      </c>
      <c r="B11900">
        <v>20</v>
      </c>
    </row>
    <row r="11901" spans="1:2" x14ac:dyDescent="0.25">
      <c r="A11901">
        <v>64</v>
      </c>
      <c r="B11901">
        <v>20</v>
      </c>
    </row>
    <row r="11902" spans="1:2" x14ac:dyDescent="0.25">
      <c r="A11902">
        <v>67</v>
      </c>
      <c r="B11902">
        <v>20</v>
      </c>
    </row>
    <row r="11903" spans="1:2" x14ac:dyDescent="0.25">
      <c r="A11903">
        <v>68</v>
      </c>
      <c r="B11903">
        <v>20</v>
      </c>
    </row>
    <row r="11904" spans="1:2" x14ac:dyDescent="0.25">
      <c r="A11904">
        <v>71</v>
      </c>
      <c r="B11904">
        <v>20</v>
      </c>
    </row>
    <row r="11905" spans="1:2" x14ac:dyDescent="0.25">
      <c r="A11905">
        <v>72</v>
      </c>
      <c r="B11905">
        <v>20</v>
      </c>
    </row>
    <row r="11906" spans="1:2" x14ac:dyDescent="0.25">
      <c r="A11906">
        <v>75</v>
      </c>
      <c r="B11906">
        <v>20</v>
      </c>
    </row>
    <row r="11907" spans="1:2" x14ac:dyDescent="0.25">
      <c r="A11907">
        <v>76</v>
      </c>
      <c r="B11907">
        <v>20</v>
      </c>
    </row>
    <row r="11908" spans="1:2" x14ac:dyDescent="0.25">
      <c r="A11908">
        <v>79</v>
      </c>
      <c r="B11908">
        <v>20</v>
      </c>
    </row>
    <row r="11909" spans="1:2" x14ac:dyDescent="0.25">
      <c r="A11909">
        <v>80</v>
      </c>
      <c r="B11909">
        <v>20</v>
      </c>
    </row>
    <row r="11910" spans="1:2" x14ac:dyDescent="0.25">
      <c r="A11910">
        <v>83</v>
      </c>
      <c r="B11910">
        <v>20</v>
      </c>
    </row>
    <row r="11911" spans="1:2" x14ac:dyDescent="0.25">
      <c r="A11911">
        <v>84</v>
      </c>
      <c r="B11911">
        <v>20</v>
      </c>
    </row>
    <row r="11912" spans="1:2" x14ac:dyDescent="0.25">
      <c r="A11912">
        <v>87</v>
      </c>
      <c r="B11912">
        <v>20</v>
      </c>
    </row>
    <row r="11913" spans="1:2" x14ac:dyDescent="0.25">
      <c r="A11913">
        <v>88</v>
      </c>
      <c r="B11913">
        <v>20</v>
      </c>
    </row>
    <row r="11914" spans="1:2" x14ac:dyDescent="0.25">
      <c r="A11914">
        <v>91</v>
      </c>
      <c r="B11914">
        <v>20</v>
      </c>
    </row>
    <row r="11915" spans="1:2" x14ac:dyDescent="0.25">
      <c r="A11915">
        <v>92</v>
      </c>
      <c r="B11915">
        <v>20</v>
      </c>
    </row>
    <row r="11916" spans="1:2" x14ac:dyDescent="0.25">
      <c r="A11916">
        <v>95</v>
      </c>
      <c r="B11916">
        <v>20</v>
      </c>
    </row>
    <row r="11917" spans="1:2" x14ac:dyDescent="0.25">
      <c r="A11917">
        <v>96</v>
      </c>
      <c r="B11917">
        <v>20</v>
      </c>
    </row>
    <row r="11918" spans="1:2" x14ac:dyDescent="0.25">
      <c r="A11918">
        <v>99</v>
      </c>
      <c r="B11918">
        <v>20</v>
      </c>
    </row>
    <row r="11919" spans="1:2" x14ac:dyDescent="0.25">
      <c r="A11919">
        <v>100</v>
      </c>
      <c r="B11919">
        <v>20</v>
      </c>
    </row>
    <row r="11920" spans="1:2" x14ac:dyDescent="0.25">
      <c r="A11920">
        <v>103</v>
      </c>
      <c r="B11920">
        <v>20</v>
      </c>
    </row>
    <row r="11921" spans="1:2" x14ac:dyDescent="0.25">
      <c r="A11921">
        <v>104</v>
      </c>
      <c r="B11921">
        <v>20</v>
      </c>
    </row>
    <row r="11922" spans="1:2" x14ac:dyDescent="0.25">
      <c r="A11922">
        <v>107</v>
      </c>
      <c r="B11922">
        <v>20</v>
      </c>
    </row>
    <row r="11923" spans="1:2" x14ac:dyDescent="0.25">
      <c r="A11923">
        <v>108</v>
      </c>
      <c r="B11923">
        <v>20</v>
      </c>
    </row>
    <row r="11924" spans="1:2" x14ac:dyDescent="0.25">
      <c r="A11924">
        <v>111</v>
      </c>
      <c r="B11924">
        <v>20</v>
      </c>
    </row>
    <row r="11925" spans="1:2" x14ac:dyDescent="0.25">
      <c r="A11925">
        <v>112</v>
      </c>
      <c r="B11925">
        <v>20</v>
      </c>
    </row>
    <row r="11926" spans="1:2" x14ac:dyDescent="0.25">
      <c r="A11926">
        <v>115</v>
      </c>
      <c r="B11926">
        <v>20</v>
      </c>
    </row>
    <row r="11927" spans="1:2" x14ac:dyDescent="0.25">
      <c r="A11927">
        <v>116</v>
      </c>
      <c r="B11927">
        <v>20</v>
      </c>
    </row>
    <row r="11928" spans="1:2" x14ac:dyDescent="0.25">
      <c r="A11928">
        <v>119</v>
      </c>
      <c r="B11928">
        <v>20</v>
      </c>
    </row>
    <row r="11929" spans="1:2" x14ac:dyDescent="0.25">
      <c r="A11929">
        <v>120</v>
      </c>
      <c r="B11929">
        <v>20</v>
      </c>
    </row>
    <row r="11930" spans="1:2" x14ac:dyDescent="0.25">
      <c r="A11930">
        <v>123</v>
      </c>
      <c r="B11930">
        <v>20</v>
      </c>
    </row>
    <row r="11931" spans="1:2" x14ac:dyDescent="0.25">
      <c r="A11931">
        <v>124</v>
      </c>
      <c r="B11931">
        <v>20</v>
      </c>
    </row>
    <row r="11932" spans="1:2" x14ac:dyDescent="0.25">
      <c r="A11932">
        <v>127</v>
      </c>
      <c r="B11932">
        <v>20</v>
      </c>
    </row>
    <row r="11933" spans="1:2" x14ac:dyDescent="0.25">
      <c r="A11933">
        <v>128</v>
      </c>
      <c r="B11933">
        <v>20</v>
      </c>
    </row>
    <row r="11934" spans="1:2" x14ac:dyDescent="0.25">
      <c r="A11934">
        <v>131</v>
      </c>
      <c r="B11934">
        <v>20</v>
      </c>
    </row>
    <row r="11935" spans="1:2" x14ac:dyDescent="0.25">
      <c r="A11935">
        <v>132</v>
      </c>
      <c r="B11935">
        <v>20</v>
      </c>
    </row>
    <row r="11936" spans="1:2" x14ac:dyDescent="0.25">
      <c r="A11936">
        <v>135</v>
      </c>
      <c r="B11936">
        <v>20</v>
      </c>
    </row>
    <row r="11937" spans="1:2" x14ac:dyDescent="0.25">
      <c r="A11937">
        <v>136</v>
      </c>
      <c r="B11937">
        <v>20</v>
      </c>
    </row>
    <row r="11938" spans="1:2" x14ac:dyDescent="0.25">
      <c r="A11938">
        <v>139</v>
      </c>
      <c r="B11938">
        <v>20</v>
      </c>
    </row>
    <row r="11939" spans="1:2" x14ac:dyDescent="0.25">
      <c r="A11939">
        <v>140</v>
      </c>
      <c r="B11939">
        <v>20</v>
      </c>
    </row>
    <row r="11940" spans="1:2" x14ac:dyDescent="0.25">
      <c r="A11940">
        <v>143</v>
      </c>
      <c r="B11940">
        <v>20</v>
      </c>
    </row>
    <row r="11941" spans="1:2" x14ac:dyDescent="0.25">
      <c r="A11941">
        <v>144</v>
      </c>
      <c r="B11941">
        <v>20</v>
      </c>
    </row>
    <row r="11942" spans="1:2" x14ac:dyDescent="0.25">
      <c r="A11942">
        <v>147</v>
      </c>
      <c r="B11942">
        <v>20</v>
      </c>
    </row>
    <row r="11943" spans="1:2" x14ac:dyDescent="0.25">
      <c r="A11943">
        <v>148</v>
      </c>
      <c r="B11943">
        <v>20</v>
      </c>
    </row>
    <row r="11944" spans="1:2" x14ac:dyDescent="0.25">
      <c r="A11944">
        <v>151</v>
      </c>
      <c r="B11944">
        <v>20</v>
      </c>
    </row>
    <row r="11945" spans="1:2" x14ac:dyDescent="0.25">
      <c r="A11945">
        <v>152</v>
      </c>
      <c r="B11945">
        <v>20</v>
      </c>
    </row>
    <row r="11946" spans="1:2" x14ac:dyDescent="0.25">
      <c r="A11946">
        <v>155</v>
      </c>
      <c r="B11946">
        <v>20</v>
      </c>
    </row>
    <row r="11947" spans="1:2" x14ac:dyDescent="0.25">
      <c r="A11947">
        <v>156</v>
      </c>
      <c r="B11947">
        <v>20</v>
      </c>
    </row>
    <row r="11948" spans="1:2" x14ac:dyDescent="0.25">
      <c r="A11948">
        <v>159</v>
      </c>
      <c r="B11948">
        <v>20</v>
      </c>
    </row>
    <row r="11949" spans="1:2" x14ac:dyDescent="0.25">
      <c r="A11949">
        <v>160</v>
      </c>
      <c r="B11949">
        <v>20</v>
      </c>
    </row>
    <row r="11950" spans="1:2" x14ac:dyDescent="0.25">
      <c r="A11950">
        <v>163</v>
      </c>
      <c r="B11950">
        <v>20</v>
      </c>
    </row>
    <row r="11951" spans="1:2" x14ac:dyDescent="0.25">
      <c r="A11951">
        <v>164</v>
      </c>
      <c r="B11951">
        <v>20</v>
      </c>
    </row>
    <row r="11952" spans="1:2" x14ac:dyDescent="0.25">
      <c r="A11952">
        <v>167</v>
      </c>
      <c r="B11952">
        <v>20.108758330342678</v>
      </c>
    </row>
    <row r="11953" spans="1:2" x14ac:dyDescent="0.25">
      <c r="A11953">
        <v>168</v>
      </c>
      <c r="B11953">
        <v>20.165999556838859</v>
      </c>
    </row>
    <row r="11954" spans="1:2" x14ac:dyDescent="0.25">
      <c r="A11954">
        <v>171</v>
      </c>
      <c r="B11954">
        <v>20.120344009646313</v>
      </c>
    </row>
    <row r="11955" spans="1:2" x14ac:dyDescent="0.25">
      <c r="A11955">
        <v>172</v>
      </c>
      <c r="B11955">
        <v>20.183682962091765</v>
      </c>
    </row>
    <row r="11956" spans="1:2" x14ac:dyDescent="0.25">
      <c r="A11956">
        <v>175</v>
      </c>
      <c r="B11956">
        <v>20.243852978407876</v>
      </c>
    </row>
    <row r="11957" spans="1:2" x14ac:dyDescent="0.25">
      <c r="A11957">
        <v>176</v>
      </c>
      <c r="B11957">
        <v>20.349876012498214</v>
      </c>
    </row>
    <row r="11958" spans="1:2" x14ac:dyDescent="0.25">
      <c r="A11958">
        <v>179</v>
      </c>
      <c r="B11958">
        <v>20.646340494790838</v>
      </c>
    </row>
    <row r="11959" spans="1:2" x14ac:dyDescent="0.25">
      <c r="A11959">
        <v>180</v>
      </c>
      <c r="B11959">
        <v>20.87587469460853</v>
      </c>
    </row>
    <row r="11960" spans="1:2" x14ac:dyDescent="0.25">
      <c r="A11960">
        <v>183</v>
      </c>
      <c r="B11960">
        <v>20.417973072548364</v>
      </c>
    </row>
    <row r="11961" spans="1:2" x14ac:dyDescent="0.25">
      <c r="A11961">
        <v>184</v>
      </c>
      <c r="B11961">
        <v>20.572777914232997</v>
      </c>
    </row>
    <row r="11962" spans="1:2" x14ac:dyDescent="0.25">
      <c r="A11962">
        <v>187</v>
      </c>
      <c r="B11962">
        <v>21.27736677789829</v>
      </c>
    </row>
    <row r="11963" spans="1:2" x14ac:dyDescent="0.25">
      <c r="A11963">
        <v>188</v>
      </c>
      <c r="B11963">
        <v>21.639338190620279</v>
      </c>
    </row>
    <row r="11964" spans="1:2" x14ac:dyDescent="0.25">
      <c r="A11964">
        <v>191</v>
      </c>
      <c r="B11964">
        <v>20.631118612764276</v>
      </c>
    </row>
    <row r="11965" spans="1:2" x14ac:dyDescent="0.25">
      <c r="A11965">
        <v>192</v>
      </c>
      <c r="B11965">
        <v>20.834705262043084</v>
      </c>
    </row>
    <row r="11966" spans="1:2" x14ac:dyDescent="0.25">
      <c r="A11966">
        <v>195</v>
      </c>
      <c r="B11966">
        <v>20.341966329613864</v>
      </c>
    </row>
    <row r="11967" spans="1:2" x14ac:dyDescent="0.25">
      <c r="A11967">
        <v>196</v>
      </c>
      <c r="B11967">
        <v>20.569943882689824</v>
      </c>
    </row>
    <row r="11968" spans="1:2" x14ac:dyDescent="0.25">
      <c r="A11968">
        <v>199</v>
      </c>
      <c r="B11968">
        <v>21.164307991335004</v>
      </c>
    </row>
    <row r="11969" spans="1:2" x14ac:dyDescent="0.25">
      <c r="A11969">
        <v>200</v>
      </c>
      <c r="B11969">
        <v>21.69691479928807</v>
      </c>
    </row>
    <row r="11970" spans="1:2" x14ac:dyDescent="0.25">
      <c r="A11970">
        <v>203</v>
      </c>
      <c r="B11970">
        <v>20.525842785273245</v>
      </c>
    </row>
    <row r="11971" spans="1:2" x14ac:dyDescent="0.25">
      <c r="A11971">
        <v>204</v>
      </c>
      <c r="B11971">
        <v>20.802602145943432</v>
      </c>
    </row>
    <row r="11972" spans="1:2" x14ac:dyDescent="0.25">
      <c r="A11972">
        <v>207</v>
      </c>
      <c r="B11972">
        <v>21.599989478450272</v>
      </c>
    </row>
    <row r="11973" spans="1:2" x14ac:dyDescent="0.25">
      <c r="A11973">
        <v>208</v>
      </c>
      <c r="B11973">
        <v>22.193634374171786</v>
      </c>
    </row>
    <row r="11974" spans="1:2" x14ac:dyDescent="0.25">
      <c r="A11974">
        <v>211</v>
      </c>
      <c r="B11974">
        <v>20.748744687007978</v>
      </c>
    </row>
    <row r="11975" spans="1:2" x14ac:dyDescent="0.25">
      <c r="A11975">
        <v>212</v>
      </c>
      <c r="B11975">
        <v>21.074285855272329</v>
      </c>
    </row>
    <row r="11976" spans="1:2" x14ac:dyDescent="0.25">
      <c r="A11976">
        <v>215</v>
      </c>
      <c r="B11976">
        <v>22.038768058771915</v>
      </c>
    </row>
    <row r="11977" spans="1:2" x14ac:dyDescent="0.25">
      <c r="A11977">
        <v>216</v>
      </c>
      <c r="B11977">
        <v>22.647090969773149</v>
      </c>
    </row>
    <row r="11978" spans="1:2" x14ac:dyDescent="0.25">
      <c r="A11978">
        <v>219</v>
      </c>
      <c r="B11978">
        <v>21.010672034818132</v>
      </c>
    </row>
    <row r="11979" spans="1:2" x14ac:dyDescent="0.25">
      <c r="A11979">
        <v>220</v>
      </c>
      <c r="B11979">
        <v>21.384995010676668</v>
      </c>
    </row>
    <row r="11980" spans="1:2" x14ac:dyDescent="0.25">
      <c r="A11980">
        <v>223</v>
      </c>
      <c r="B11980">
        <v>22.104828742559512</v>
      </c>
    </row>
    <row r="11981" spans="1:2" x14ac:dyDescent="0.25">
      <c r="A11981">
        <v>224</v>
      </c>
      <c r="B11981">
        <v>22.621180683534959</v>
      </c>
    </row>
    <row r="11982" spans="1:2" x14ac:dyDescent="0.25">
      <c r="A11982">
        <v>227</v>
      </c>
      <c r="B11982">
        <v>21.311624828703629</v>
      </c>
    </row>
    <row r="11983" spans="1:2" x14ac:dyDescent="0.25">
      <c r="A11983">
        <v>228</v>
      </c>
      <c r="B11983">
        <v>21.734729612156396</v>
      </c>
    </row>
    <row r="11984" spans="1:2" x14ac:dyDescent="0.25">
      <c r="A11984">
        <v>231</v>
      </c>
      <c r="B11984">
        <v>20.671243530874843</v>
      </c>
    </row>
    <row r="11985" spans="1:2" x14ac:dyDescent="0.25">
      <c r="A11985">
        <v>232</v>
      </c>
      <c r="B11985">
        <v>21.118739218124773</v>
      </c>
    </row>
    <row r="11986" spans="1:2" x14ac:dyDescent="0.25">
      <c r="A11986">
        <v>235</v>
      </c>
      <c r="B11986">
        <v>21.277282696932545</v>
      </c>
    </row>
    <row r="11987" spans="1:2" x14ac:dyDescent="0.25">
      <c r="A11987">
        <v>236</v>
      </c>
      <c r="B11987">
        <v>21.694636496869823</v>
      </c>
    </row>
    <row r="11988" spans="1:2" x14ac:dyDescent="0.25">
      <c r="A11988">
        <v>239</v>
      </c>
      <c r="B11988">
        <v>20.942927240203801</v>
      </c>
    </row>
    <row r="11989" spans="1:2" x14ac:dyDescent="0.25">
      <c r="A11989">
        <v>240</v>
      </c>
      <c r="B11989">
        <v>21.439204735047944</v>
      </c>
    </row>
    <row r="11990" spans="1:2" x14ac:dyDescent="0.25">
      <c r="A11990">
        <v>243</v>
      </c>
      <c r="B11990">
        <v>21.25560198238513</v>
      </c>
    </row>
    <row r="11991" spans="1:2" x14ac:dyDescent="0.25">
      <c r="A11991">
        <v>244</v>
      </c>
      <c r="B11991">
        <v>21.606821002601901</v>
      </c>
    </row>
    <row r="11992" spans="1:2" x14ac:dyDescent="0.25">
      <c r="A11992">
        <v>247</v>
      </c>
      <c r="B11992">
        <v>21.051538482286766</v>
      </c>
    </row>
    <row r="11993" spans="1:2" x14ac:dyDescent="0.25">
      <c r="A11993">
        <v>248</v>
      </c>
      <c r="B11993">
        <v>21.508729126759242</v>
      </c>
    </row>
    <row r="11994" spans="1:2" x14ac:dyDescent="0.25">
      <c r="A11994">
        <v>251</v>
      </c>
      <c r="B11994">
        <v>21.174944096628423</v>
      </c>
    </row>
    <row r="11995" spans="1:2" x14ac:dyDescent="0.25">
      <c r="A11995">
        <v>252</v>
      </c>
      <c r="B11995">
        <v>21.454035197879016</v>
      </c>
    </row>
    <row r="11996" spans="1:2" x14ac:dyDescent="0.25">
      <c r="A11996">
        <v>255</v>
      </c>
      <c r="B11996">
        <v>21.094771171214546</v>
      </c>
    </row>
    <row r="11997" spans="1:2" x14ac:dyDescent="0.25">
      <c r="A11997">
        <v>256</v>
      </c>
      <c r="B11997">
        <v>21.500241975368048</v>
      </c>
    </row>
    <row r="11998" spans="1:2" x14ac:dyDescent="0.25">
      <c r="A11998">
        <v>259</v>
      </c>
      <c r="B11998">
        <v>21.057486215368549</v>
      </c>
    </row>
    <row r="11999" spans="1:2" x14ac:dyDescent="0.25">
      <c r="A11999">
        <v>260</v>
      </c>
      <c r="B11999">
        <v>21.272809003218693</v>
      </c>
    </row>
    <row r="12000" spans="1:2" x14ac:dyDescent="0.25">
      <c r="A12000">
        <v>263</v>
      </c>
      <c r="B12000">
        <v>21.096078963429886</v>
      </c>
    </row>
    <row r="12001" spans="1:2" x14ac:dyDescent="0.25">
      <c r="A12001">
        <v>264</v>
      </c>
      <c r="B12001">
        <v>21.449652822600804</v>
      </c>
    </row>
    <row r="12002" spans="1:2" x14ac:dyDescent="0.25">
      <c r="A12002">
        <v>267</v>
      </c>
      <c r="B12002">
        <v>20.491296027981807</v>
      </c>
    </row>
    <row r="12003" spans="1:2" x14ac:dyDescent="0.25">
      <c r="A12003">
        <v>268</v>
      </c>
      <c r="B12003">
        <v>20.818826713303036</v>
      </c>
    </row>
    <row r="12004" spans="1:2" x14ac:dyDescent="0.25">
      <c r="A12004">
        <v>271</v>
      </c>
      <c r="B12004">
        <v>20.597201362155879</v>
      </c>
    </row>
    <row r="12005" spans="1:2" x14ac:dyDescent="0.25">
      <c r="A12005">
        <v>272</v>
      </c>
      <c r="B12005">
        <v>20.727386924172588</v>
      </c>
    </row>
    <row r="12006" spans="1:2" x14ac:dyDescent="0.25">
      <c r="A12006">
        <v>275</v>
      </c>
      <c r="B12006">
        <v>20.522886831295171</v>
      </c>
    </row>
    <row r="12007" spans="1:2" x14ac:dyDescent="0.25">
      <c r="A12007">
        <v>276</v>
      </c>
      <c r="B12007">
        <v>20.798090426713681</v>
      </c>
    </row>
    <row r="12008" spans="1:2" x14ac:dyDescent="0.25">
      <c r="A12008">
        <v>279</v>
      </c>
      <c r="B12008">
        <v>20.504892746289972</v>
      </c>
    </row>
    <row r="12009" spans="1:2" x14ac:dyDescent="0.25">
      <c r="A12009">
        <v>280</v>
      </c>
      <c r="B12009">
        <v>20.595054987974709</v>
      </c>
    </row>
    <row r="12010" spans="1:2" x14ac:dyDescent="0.25">
      <c r="A12010">
        <v>283</v>
      </c>
      <c r="B12010">
        <v>20.511740960078722</v>
      </c>
    </row>
    <row r="12011" spans="1:2" x14ac:dyDescent="0.25">
      <c r="A12011">
        <v>284</v>
      </c>
      <c r="B12011">
        <v>20.734237029678155</v>
      </c>
    </row>
    <row r="12012" spans="1:2" x14ac:dyDescent="0.25">
      <c r="A12012">
        <v>287</v>
      </c>
      <c r="B12012">
        <v>20.396325899576013</v>
      </c>
    </row>
    <row r="12013" spans="1:2" x14ac:dyDescent="0.25">
      <c r="A12013">
        <v>288</v>
      </c>
      <c r="B12013">
        <v>20.453622924682449</v>
      </c>
    </row>
    <row r="12014" spans="1:2" x14ac:dyDescent="0.25">
      <c r="A12014">
        <v>291</v>
      </c>
      <c r="B12014">
        <v>20.457241719444962</v>
      </c>
    </row>
    <row r="12015" spans="1:2" x14ac:dyDescent="0.25">
      <c r="A12015">
        <v>292</v>
      </c>
      <c r="B12015">
        <v>20.626590504424563</v>
      </c>
    </row>
    <row r="12016" spans="1:2" x14ac:dyDescent="0.25">
      <c r="A12016">
        <v>295</v>
      </c>
      <c r="B12016">
        <v>20.280130185239653</v>
      </c>
    </row>
    <row r="12017" spans="1:2" x14ac:dyDescent="0.25">
      <c r="A12017">
        <v>296</v>
      </c>
      <c r="B12017">
        <v>20.311987508215278</v>
      </c>
    </row>
    <row r="12018" spans="1:2" x14ac:dyDescent="0.25">
      <c r="A12018">
        <v>299</v>
      </c>
      <c r="B12018">
        <v>20.358720236575877</v>
      </c>
    </row>
    <row r="12019" spans="1:2" x14ac:dyDescent="0.25">
      <c r="A12019">
        <v>300</v>
      </c>
      <c r="B12019">
        <v>20.474436441922929</v>
      </c>
    </row>
    <row r="12020" spans="1:2" x14ac:dyDescent="0.25">
      <c r="A12020">
        <v>303</v>
      </c>
      <c r="B12020">
        <v>20.133060846106449</v>
      </c>
    </row>
    <row r="12021" spans="1:2" x14ac:dyDescent="0.25">
      <c r="A12021">
        <v>304</v>
      </c>
      <c r="B12021">
        <v>20.221768076844086</v>
      </c>
    </row>
    <row r="12022" spans="1:2" x14ac:dyDescent="0.25">
      <c r="A12022">
        <v>307</v>
      </c>
      <c r="B12022">
        <v>20.096745582886729</v>
      </c>
    </row>
    <row r="12023" spans="1:2" x14ac:dyDescent="0.25">
      <c r="A12023">
        <v>308</v>
      </c>
      <c r="B12023">
        <v>20.10406224844731</v>
      </c>
    </row>
    <row r="12024" spans="1:2" x14ac:dyDescent="0.25">
      <c r="A12024">
        <v>311</v>
      </c>
      <c r="B12024">
        <v>20.065148611996698</v>
      </c>
    </row>
    <row r="12025" spans="1:2" x14ac:dyDescent="0.25">
      <c r="A12025">
        <v>312</v>
      </c>
      <c r="B12025">
        <v>20.099437355152851</v>
      </c>
    </row>
    <row r="12026" spans="1:2" x14ac:dyDescent="0.25">
      <c r="A12026">
        <v>315</v>
      </c>
      <c r="B12026">
        <v>20.01037241926543</v>
      </c>
    </row>
    <row r="12027" spans="1:2" x14ac:dyDescent="0.25">
      <c r="A12027">
        <v>316</v>
      </c>
      <c r="B12027">
        <v>20.010774676047859</v>
      </c>
    </row>
    <row r="12028" spans="1:2" x14ac:dyDescent="0.25">
      <c r="A12028">
        <v>101</v>
      </c>
      <c r="B12028">
        <v>20</v>
      </c>
    </row>
    <row r="12029" spans="1:2" x14ac:dyDescent="0.25">
      <c r="A12029">
        <v>102</v>
      </c>
      <c r="B12029">
        <v>20</v>
      </c>
    </row>
    <row r="12030" spans="1:2" x14ac:dyDescent="0.25">
      <c r="A12030">
        <v>105</v>
      </c>
      <c r="B12030">
        <v>20</v>
      </c>
    </row>
    <row r="12031" spans="1:2" x14ac:dyDescent="0.25">
      <c r="A12031">
        <v>106</v>
      </c>
      <c r="B12031">
        <v>20</v>
      </c>
    </row>
    <row r="12032" spans="1:2" x14ac:dyDescent="0.25">
      <c r="A12032">
        <v>109</v>
      </c>
      <c r="B12032">
        <v>20</v>
      </c>
    </row>
    <row r="12033" spans="1:2" x14ac:dyDescent="0.25">
      <c r="A12033">
        <v>110</v>
      </c>
      <c r="B12033">
        <v>20</v>
      </c>
    </row>
    <row r="12034" spans="1:2" x14ac:dyDescent="0.25">
      <c r="A12034">
        <v>113</v>
      </c>
      <c r="B12034">
        <v>20</v>
      </c>
    </row>
    <row r="12035" spans="1:2" x14ac:dyDescent="0.25">
      <c r="A12035">
        <v>114</v>
      </c>
      <c r="B12035">
        <v>20</v>
      </c>
    </row>
    <row r="12036" spans="1:2" x14ac:dyDescent="0.25">
      <c r="A12036">
        <v>117</v>
      </c>
      <c r="B12036">
        <v>20</v>
      </c>
    </row>
    <row r="12037" spans="1:2" x14ac:dyDescent="0.25">
      <c r="A12037">
        <v>118</v>
      </c>
      <c r="B12037">
        <v>20</v>
      </c>
    </row>
    <row r="12038" spans="1:2" x14ac:dyDescent="0.25">
      <c r="A12038">
        <v>121</v>
      </c>
      <c r="B12038">
        <v>20</v>
      </c>
    </row>
    <row r="12039" spans="1:2" x14ac:dyDescent="0.25">
      <c r="A12039">
        <v>122</v>
      </c>
      <c r="B12039">
        <v>20</v>
      </c>
    </row>
    <row r="12040" spans="1:2" x14ac:dyDescent="0.25">
      <c r="A12040">
        <v>125</v>
      </c>
      <c r="B12040">
        <v>20</v>
      </c>
    </row>
    <row r="12041" spans="1:2" x14ac:dyDescent="0.25">
      <c r="A12041">
        <v>126</v>
      </c>
      <c r="B12041">
        <v>20</v>
      </c>
    </row>
    <row r="12042" spans="1:2" x14ac:dyDescent="0.25">
      <c r="A12042">
        <v>129</v>
      </c>
      <c r="B12042">
        <v>20</v>
      </c>
    </row>
    <row r="12043" spans="1:2" x14ac:dyDescent="0.25">
      <c r="A12043">
        <v>130</v>
      </c>
      <c r="B12043">
        <v>20</v>
      </c>
    </row>
    <row r="12044" spans="1:2" x14ac:dyDescent="0.25">
      <c r="A12044">
        <v>133</v>
      </c>
      <c r="B12044">
        <v>20</v>
      </c>
    </row>
    <row r="12045" spans="1:2" x14ac:dyDescent="0.25">
      <c r="A12045">
        <v>134</v>
      </c>
      <c r="B12045">
        <v>20</v>
      </c>
    </row>
    <row r="12046" spans="1:2" x14ac:dyDescent="0.25">
      <c r="A12046">
        <v>137</v>
      </c>
      <c r="B12046">
        <v>20</v>
      </c>
    </row>
    <row r="12047" spans="1:2" x14ac:dyDescent="0.25">
      <c r="A12047">
        <v>138</v>
      </c>
      <c r="B12047">
        <v>20</v>
      </c>
    </row>
    <row r="12048" spans="1:2" x14ac:dyDescent="0.25">
      <c r="A12048">
        <v>141</v>
      </c>
      <c r="B12048">
        <v>20</v>
      </c>
    </row>
    <row r="12049" spans="1:2" x14ac:dyDescent="0.25">
      <c r="A12049">
        <v>142</v>
      </c>
      <c r="B12049">
        <v>20</v>
      </c>
    </row>
    <row r="12050" spans="1:2" x14ac:dyDescent="0.25">
      <c r="A12050">
        <v>145</v>
      </c>
      <c r="B12050">
        <v>20</v>
      </c>
    </row>
    <row r="12051" spans="1:2" x14ac:dyDescent="0.25">
      <c r="A12051">
        <v>146</v>
      </c>
      <c r="B12051">
        <v>20</v>
      </c>
    </row>
    <row r="12052" spans="1:2" x14ac:dyDescent="0.25">
      <c r="A12052">
        <v>149</v>
      </c>
      <c r="B12052">
        <v>20</v>
      </c>
    </row>
    <row r="12053" spans="1:2" x14ac:dyDescent="0.25">
      <c r="A12053">
        <v>150</v>
      </c>
      <c r="B12053">
        <v>20</v>
      </c>
    </row>
    <row r="12054" spans="1:2" x14ac:dyDescent="0.25">
      <c r="A12054">
        <v>153</v>
      </c>
      <c r="B12054">
        <v>20</v>
      </c>
    </row>
    <row r="12055" spans="1:2" x14ac:dyDescent="0.25">
      <c r="A12055">
        <v>154</v>
      </c>
      <c r="B12055">
        <v>20</v>
      </c>
    </row>
    <row r="12056" spans="1:2" x14ac:dyDescent="0.25">
      <c r="A12056">
        <v>157</v>
      </c>
      <c r="B12056">
        <v>20</v>
      </c>
    </row>
    <row r="12057" spans="1:2" x14ac:dyDescent="0.25">
      <c r="A12057">
        <v>158</v>
      </c>
      <c r="B12057">
        <v>20</v>
      </c>
    </row>
    <row r="12058" spans="1:2" x14ac:dyDescent="0.25">
      <c r="A12058">
        <v>161</v>
      </c>
      <c r="B12058">
        <v>20</v>
      </c>
    </row>
    <row r="12059" spans="1:2" x14ac:dyDescent="0.25">
      <c r="A12059">
        <v>162</v>
      </c>
      <c r="B12059">
        <v>20</v>
      </c>
    </row>
    <row r="12060" spans="1:2" x14ac:dyDescent="0.25">
      <c r="A12060">
        <v>165</v>
      </c>
      <c r="B12060">
        <v>20</v>
      </c>
    </row>
    <row r="12061" spans="1:2" x14ac:dyDescent="0.25">
      <c r="A12061">
        <v>166</v>
      </c>
      <c r="B12061">
        <v>20</v>
      </c>
    </row>
    <row r="12062" spans="1:2" x14ac:dyDescent="0.25">
      <c r="A12062">
        <v>169</v>
      </c>
      <c r="B12062">
        <v>20.282660501547102</v>
      </c>
    </row>
    <row r="12063" spans="1:2" x14ac:dyDescent="0.25">
      <c r="A12063">
        <v>170</v>
      </c>
      <c r="B12063">
        <v>20</v>
      </c>
    </row>
    <row r="12064" spans="1:2" x14ac:dyDescent="0.25">
      <c r="A12064">
        <v>173</v>
      </c>
      <c r="B12064">
        <v>20</v>
      </c>
    </row>
    <row r="12065" spans="1:2" x14ac:dyDescent="0.25">
      <c r="A12065">
        <v>174</v>
      </c>
      <c r="B12065">
        <v>20.122448195439851</v>
      </c>
    </row>
    <row r="12066" spans="1:2" x14ac:dyDescent="0.25">
      <c r="A12066">
        <v>177</v>
      </c>
      <c r="B12066">
        <v>20.540099223852607</v>
      </c>
    </row>
    <row r="12067" spans="1:2" x14ac:dyDescent="0.25">
      <c r="A12067">
        <v>178</v>
      </c>
      <c r="B12067">
        <v>20.563209263734482</v>
      </c>
    </row>
    <row r="12068" spans="1:2" x14ac:dyDescent="0.25">
      <c r="A12068">
        <v>181</v>
      </c>
      <c r="B12068">
        <v>20.117372544098739</v>
      </c>
    </row>
    <row r="12069" spans="1:2" x14ac:dyDescent="0.25">
      <c r="A12069">
        <v>182</v>
      </c>
      <c r="B12069">
        <v>20.247786481986186</v>
      </c>
    </row>
    <row r="12070" spans="1:2" x14ac:dyDescent="0.25">
      <c r="A12070">
        <v>185</v>
      </c>
      <c r="B12070">
        <v>20.852566306662428</v>
      </c>
    </row>
    <row r="12071" spans="1:2" x14ac:dyDescent="0.25">
      <c r="A12071">
        <v>186</v>
      </c>
      <c r="B12071">
        <v>20.970958028124219</v>
      </c>
    </row>
    <row r="12072" spans="1:2" x14ac:dyDescent="0.25">
      <c r="A12072">
        <v>189</v>
      </c>
      <c r="B12072">
        <v>20.232954469126216</v>
      </c>
    </row>
    <row r="12073" spans="1:2" x14ac:dyDescent="0.25">
      <c r="A12073">
        <v>190</v>
      </c>
      <c r="B12073">
        <v>20.412150214607912</v>
      </c>
    </row>
    <row r="12074" spans="1:2" x14ac:dyDescent="0.25">
      <c r="A12074">
        <v>193</v>
      </c>
      <c r="B12074">
        <v>19.938924005216361</v>
      </c>
    </row>
    <row r="12075" spans="1:2" x14ac:dyDescent="0.25">
      <c r="A12075">
        <v>194</v>
      </c>
      <c r="B12075">
        <v>20.142510654495105</v>
      </c>
    </row>
    <row r="12076" spans="1:2" x14ac:dyDescent="0.25">
      <c r="A12076">
        <v>197</v>
      </c>
      <c r="B12076">
        <v>20.215356765576789</v>
      </c>
    </row>
    <row r="12077" spans="1:2" x14ac:dyDescent="0.25">
      <c r="A12077">
        <v>198</v>
      </c>
      <c r="B12077">
        <v>21.20285188259594</v>
      </c>
    </row>
    <row r="12078" spans="1:2" x14ac:dyDescent="0.25">
      <c r="A12078">
        <v>201</v>
      </c>
      <c r="B12078">
        <v>20.025236845687306</v>
      </c>
    </row>
    <row r="12079" spans="1:2" x14ac:dyDescent="0.25">
      <c r="A12079">
        <v>202</v>
      </c>
      <c r="B12079">
        <v>20.2776053025603</v>
      </c>
    </row>
    <row r="12080" spans="1:2" x14ac:dyDescent="0.25">
      <c r="A12080">
        <v>205</v>
      </c>
      <c r="B12080">
        <v>21.293972894075669</v>
      </c>
    </row>
    <row r="12081" spans="1:2" x14ac:dyDescent="0.25">
      <c r="A12081">
        <v>206</v>
      </c>
      <c r="B12081">
        <v>21.496824801723172</v>
      </c>
    </row>
    <row r="12082" spans="1:2" x14ac:dyDescent="0.25">
      <c r="A12082">
        <v>209</v>
      </c>
      <c r="B12082">
        <v>20.150575132233634</v>
      </c>
    </row>
    <row r="12083" spans="1:2" x14ac:dyDescent="0.25">
      <c r="A12083">
        <v>210</v>
      </c>
      <c r="B12083">
        <v>20.451725396700876</v>
      </c>
    </row>
    <row r="12084" spans="1:2" x14ac:dyDescent="0.25">
      <c r="A12084">
        <v>213</v>
      </c>
      <c r="B12084">
        <v>21.227739653107779</v>
      </c>
    </row>
    <row r="12085" spans="1:2" x14ac:dyDescent="0.25">
      <c r="A12085">
        <v>214</v>
      </c>
      <c r="B12085">
        <v>21.673859396091</v>
      </c>
    </row>
    <row r="12086" spans="1:2" x14ac:dyDescent="0.25">
      <c r="A12086">
        <v>217</v>
      </c>
      <c r="B12086">
        <v>20.3149388648553</v>
      </c>
    </row>
    <row r="12087" spans="1:2" x14ac:dyDescent="0.25">
      <c r="A12087">
        <v>218</v>
      </c>
      <c r="B12087">
        <v>20.664870936916749</v>
      </c>
    </row>
    <row r="12088" spans="1:2" x14ac:dyDescent="0.25">
      <c r="A12088">
        <v>221</v>
      </c>
      <c r="B12088">
        <v>21.180231602093691</v>
      </c>
    </row>
    <row r="12089" spans="1:2" x14ac:dyDescent="0.25">
      <c r="A12089">
        <v>222</v>
      </c>
      <c r="B12089">
        <v>21.648892279418025</v>
      </c>
    </row>
    <row r="12090" spans="1:2" x14ac:dyDescent="0.25">
      <c r="A12090">
        <v>225</v>
      </c>
      <c r="B12090">
        <v>20.518328043552373</v>
      </c>
    </row>
    <row r="12091" spans="1:2" x14ac:dyDescent="0.25">
      <c r="A12091">
        <v>226</v>
      </c>
      <c r="B12091">
        <v>20.917041923208046</v>
      </c>
    </row>
    <row r="12092" spans="1:2" x14ac:dyDescent="0.25">
      <c r="A12092">
        <v>229</v>
      </c>
      <c r="B12092">
        <v>19.873068564964147</v>
      </c>
    </row>
    <row r="12093" spans="1:2" x14ac:dyDescent="0.25">
      <c r="A12093">
        <v>230</v>
      </c>
      <c r="B12093">
        <v>20.296173348416882</v>
      </c>
    </row>
    <row r="12094" spans="1:2" x14ac:dyDescent="0.25">
      <c r="A12094">
        <v>233</v>
      </c>
      <c r="B12094">
        <v>20.420390793298491</v>
      </c>
    </row>
    <row r="12095" spans="1:2" x14ac:dyDescent="0.25">
      <c r="A12095">
        <v>234</v>
      </c>
      <c r="B12095">
        <v>20.730614337275348</v>
      </c>
    </row>
    <row r="12096" spans="1:2" x14ac:dyDescent="0.25">
      <c r="A12096">
        <v>237</v>
      </c>
      <c r="B12096">
        <v>20.047188659104695</v>
      </c>
    </row>
    <row r="12097" spans="1:2" x14ac:dyDescent="0.25">
      <c r="A12097">
        <v>238</v>
      </c>
      <c r="B12097">
        <v>20.519075250151673</v>
      </c>
    </row>
    <row r="12098" spans="1:2" x14ac:dyDescent="0.25">
      <c r="A12098">
        <v>241</v>
      </c>
      <c r="B12098">
        <v>19.007926835220005</v>
      </c>
    </row>
    <row r="12099" spans="1:2" x14ac:dyDescent="0.25">
      <c r="A12099">
        <v>242</v>
      </c>
      <c r="B12099">
        <v>20.681421465004494</v>
      </c>
    </row>
    <row r="12100" spans="1:2" x14ac:dyDescent="0.25">
      <c r="A12100">
        <v>245</v>
      </c>
      <c r="B12100">
        <v>19.750363598807866</v>
      </c>
    </row>
    <row r="12101" spans="1:2" x14ac:dyDescent="0.25">
      <c r="A12101">
        <v>246</v>
      </c>
      <c r="B12101">
        <v>20.724520819676403</v>
      </c>
    </row>
    <row r="12102" spans="1:2" x14ac:dyDescent="0.25">
      <c r="A12102">
        <v>249</v>
      </c>
      <c r="B12102">
        <v>19.278351461772029</v>
      </c>
    </row>
    <row r="12103" spans="1:2" x14ac:dyDescent="0.25">
      <c r="A12103">
        <v>250</v>
      </c>
      <c r="B12103">
        <v>19.509944932059557</v>
      </c>
    </row>
    <row r="12104" spans="1:2" x14ac:dyDescent="0.25">
      <c r="A12104">
        <v>253</v>
      </c>
      <c r="B12104">
        <v>20.019166500172329</v>
      </c>
    </row>
    <row r="12105" spans="1:2" x14ac:dyDescent="0.25">
      <c r="A12105">
        <v>254</v>
      </c>
      <c r="B12105">
        <v>20.375832751690471</v>
      </c>
    </row>
    <row r="12106" spans="1:2" x14ac:dyDescent="0.25">
      <c r="A12106">
        <v>257</v>
      </c>
      <c r="B12106">
        <v>19.519744289573978</v>
      </c>
    </row>
    <row r="12107" spans="1:2" x14ac:dyDescent="0.25">
      <c r="A12107">
        <v>258</v>
      </c>
      <c r="B12107">
        <v>19.708272380429335</v>
      </c>
    </row>
    <row r="12108" spans="1:2" x14ac:dyDescent="0.25">
      <c r="A12108">
        <v>261</v>
      </c>
      <c r="B12108">
        <v>20.220248762859484</v>
      </c>
    </row>
    <row r="12109" spans="1:2" x14ac:dyDescent="0.25">
      <c r="A12109">
        <v>262</v>
      </c>
      <c r="B12109">
        <v>20.722555116572639</v>
      </c>
    </row>
    <row r="12110" spans="1:2" x14ac:dyDescent="0.25">
      <c r="A12110">
        <v>265</v>
      </c>
      <c r="B12110">
        <v>19.893927842248722</v>
      </c>
    </row>
    <row r="12111" spans="1:2" x14ac:dyDescent="0.25">
      <c r="A12111">
        <v>266</v>
      </c>
      <c r="B12111">
        <v>20.24750170141963</v>
      </c>
    </row>
    <row r="12112" spans="1:2" x14ac:dyDescent="0.25">
      <c r="A12112">
        <v>269</v>
      </c>
      <c r="B12112">
        <v>20.425651144015124</v>
      </c>
    </row>
    <row r="12113" spans="1:2" x14ac:dyDescent="0.25">
      <c r="A12113">
        <v>270</v>
      </c>
      <c r="B12113">
        <v>20.242948818151859</v>
      </c>
    </row>
    <row r="12114" spans="1:2" x14ac:dyDescent="0.25">
      <c r="A12114">
        <v>273</v>
      </c>
      <c r="B12114">
        <v>20.030141044347143</v>
      </c>
    </row>
    <row r="12115" spans="1:2" x14ac:dyDescent="0.25">
      <c r="A12115">
        <v>274</v>
      </c>
      <c r="B12115">
        <v>20.331551487818597</v>
      </c>
    </row>
    <row r="12116" spans="1:2" x14ac:dyDescent="0.25">
      <c r="A12116">
        <v>277</v>
      </c>
      <c r="B12116">
        <v>19.47382723128592</v>
      </c>
    </row>
    <row r="12117" spans="1:2" x14ac:dyDescent="0.25">
      <c r="A12117">
        <v>278</v>
      </c>
      <c r="B12117">
        <v>20.324353926367593</v>
      </c>
    </row>
    <row r="12118" spans="1:2" x14ac:dyDescent="0.25">
      <c r="A12118">
        <v>281</v>
      </c>
      <c r="B12118">
        <v>20.206998695153569</v>
      </c>
    </row>
    <row r="12119" spans="1:2" x14ac:dyDescent="0.25">
      <c r="A12119">
        <v>282</v>
      </c>
      <c r="B12119">
        <v>20.373352134129576</v>
      </c>
    </row>
    <row r="12120" spans="1:2" x14ac:dyDescent="0.25">
      <c r="A12120">
        <v>285</v>
      </c>
      <c r="B12120">
        <v>19.652584660141681</v>
      </c>
    </row>
    <row r="12121" spans="1:2" x14ac:dyDescent="0.25">
      <c r="A12121">
        <v>286</v>
      </c>
      <c r="B12121">
        <v>19.882595512005018</v>
      </c>
    </row>
    <row r="12122" spans="1:2" x14ac:dyDescent="0.25">
      <c r="A12122">
        <v>289</v>
      </c>
      <c r="B12122">
        <v>20.214175378903192</v>
      </c>
    </row>
    <row r="12123" spans="1:2" x14ac:dyDescent="0.25">
      <c r="A12123">
        <v>290</v>
      </c>
      <c r="B12123">
        <v>21.134362590526248</v>
      </c>
    </row>
    <row r="12124" spans="1:2" x14ac:dyDescent="0.25">
      <c r="A12124">
        <v>293</v>
      </c>
      <c r="B12124">
        <v>19.800524918640832</v>
      </c>
    </row>
    <row r="12125" spans="1:2" x14ac:dyDescent="0.25">
      <c r="A12125">
        <v>294</v>
      </c>
      <c r="B12125">
        <v>20</v>
      </c>
    </row>
    <row r="12126" spans="1:2" x14ac:dyDescent="0.25">
      <c r="A12126">
        <v>297</v>
      </c>
      <c r="B12126">
        <v>20.170376690502689</v>
      </c>
    </row>
    <row r="12127" spans="1:2" x14ac:dyDescent="0.25">
      <c r="A12127">
        <v>298</v>
      </c>
      <c r="B12127">
        <v>21.330104206036633</v>
      </c>
    </row>
    <row r="12128" spans="1:2" x14ac:dyDescent="0.25">
      <c r="A12128">
        <v>301</v>
      </c>
      <c r="B12128">
        <v>19.965285138395885</v>
      </c>
    </row>
    <row r="12129" spans="1:2" x14ac:dyDescent="0.25">
      <c r="A12129">
        <v>302</v>
      </c>
      <c r="B12129">
        <v>20.08100134374294</v>
      </c>
    </row>
    <row r="12130" spans="1:2" x14ac:dyDescent="0.25">
      <c r="A12130">
        <v>305</v>
      </c>
      <c r="B12130">
        <v>20.120560393305805</v>
      </c>
    </row>
    <row r="12131" spans="1:2" x14ac:dyDescent="0.25">
      <c r="A12131">
        <v>306</v>
      </c>
      <c r="B12131">
        <v>20.076283374811833</v>
      </c>
    </row>
    <row r="12132" spans="1:2" x14ac:dyDescent="0.25">
      <c r="A12132">
        <v>309</v>
      </c>
      <c r="B12132">
        <v>20.006156554190316</v>
      </c>
    </row>
    <row r="12133" spans="1:2" x14ac:dyDescent="0.25">
      <c r="A12133">
        <v>310</v>
      </c>
      <c r="B12133">
        <v>20.067722096093419</v>
      </c>
    </row>
    <row r="12134" spans="1:2" x14ac:dyDescent="0.25">
      <c r="A12134">
        <v>313</v>
      </c>
      <c r="B12134">
        <v>19.954790672554108</v>
      </c>
    </row>
    <row r="12135" spans="1:2" x14ac:dyDescent="0.25">
      <c r="A12135">
        <v>314</v>
      </c>
      <c r="B12135">
        <v>20.060234998484237</v>
      </c>
    </row>
    <row r="12136" spans="1:2" x14ac:dyDescent="0.25">
      <c r="A12136">
        <v>317</v>
      </c>
      <c r="B12136">
        <v>20.009190513194909</v>
      </c>
    </row>
    <row r="12137" spans="1:2" x14ac:dyDescent="0.25">
      <c r="A12137">
        <v>318</v>
      </c>
      <c r="B12137">
        <v>20.010312500000001</v>
      </c>
    </row>
    <row r="12138" spans="1:2" x14ac:dyDescent="0.25">
      <c r="A12138">
        <v>3</v>
      </c>
      <c r="B12138">
        <v>20</v>
      </c>
    </row>
    <row r="12139" spans="1:2" x14ac:dyDescent="0.25">
      <c r="A12139">
        <v>4</v>
      </c>
      <c r="B12139">
        <v>20</v>
      </c>
    </row>
    <row r="12140" spans="1:2" x14ac:dyDescent="0.25">
      <c r="A12140">
        <v>7</v>
      </c>
      <c r="B12140">
        <v>20</v>
      </c>
    </row>
    <row r="12141" spans="1:2" x14ac:dyDescent="0.25">
      <c r="A12141">
        <v>8</v>
      </c>
      <c r="B12141">
        <v>20</v>
      </c>
    </row>
    <row r="12142" spans="1:2" x14ac:dyDescent="0.25">
      <c r="A12142">
        <v>11</v>
      </c>
      <c r="B12142">
        <v>20</v>
      </c>
    </row>
    <row r="12143" spans="1:2" x14ac:dyDescent="0.25">
      <c r="A12143">
        <v>12</v>
      </c>
      <c r="B12143">
        <v>20</v>
      </c>
    </row>
    <row r="12144" spans="1:2" x14ac:dyDescent="0.25">
      <c r="A12144">
        <v>15</v>
      </c>
      <c r="B12144">
        <v>20</v>
      </c>
    </row>
    <row r="12145" spans="1:2" x14ac:dyDescent="0.25">
      <c r="A12145">
        <v>16</v>
      </c>
      <c r="B12145">
        <v>20</v>
      </c>
    </row>
    <row r="12146" spans="1:2" x14ac:dyDescent="0.25">
      <c r="A12146">
        <v>19</v>
      </c>
      <c r="B12146">
        <v>20</v>
      </c>
    </row>
    <row r="12147" spans="1:2" x14ac:dyDescent="0.25">
      <c r="A12147">
        <v>20</v>
      </c>
      <c r="B12147">
        <v>20</v>
      </c>
    </row>
    <row r="12148" spans="1:2" x14ac:dyDescent="0.25">
      <c r="A12148">
        <v>23</v>
      </c>
      <c r="B12148">
        <v>20</v>
      </c>
    </row>
    <row r="12149" spans="1:2" x14ac:dyDescent="0.25">
      <c r="A12149">
        <v>24</v>
      </c>
      <c r="B12149">
        <v>20</v>
      </c>
    </row>
    <row r="12150" spans="1:2" x14ac:dyDescent="0.25">
      <c r="A12150">
        <v>27</v>
      </c>
      <c r="B12150">
        <v>20</v>
      </c>
    </row>
    <row r="12151" spans="1:2" x14ac:dyDescent="0.25">
      <c r="A12151">
        <v>28</v>
      </c>
      <c r="B12151">
        <v>20</v>
      </c>
    </row>
    <row r="12152" spans="1:2" x14ac:dyDescent="0.25">
      <c r="A12152">
        <v>31</v>
      </c>
      <c r="B12152">
        <v>20</v>
      </c>
    </row>
    <row r="12153" spans="1:2" x14ac:dyDescent="0.25">
      <c r="A12153">
        <v>32</v>
      </c>
      <c r="B12153">
        <v>20</v>
      </c>
    </row>
    <row r="12154" spans="1:2" x14ac:dyDescent="0.25">
      <c r="A12154">
        <v>35</v>
      </c>
      <c r="B12154">
        <v>20</v>
      </c>
    </row>
    <row r="12155" spans="1:2" x14ac:dyDescent="0.25">
      <c r="A12155">
        <v>36</v>
      </c>
      <c r="B12155">
        <v>20</v>
      </c>
    </row>
    <row r="12156" spans="1:2" x14ac:dyDescent="0.25">
      <c r="A12156">
        <v>39</v>
      </c>
      <c r="B12156">
        <v>20</v>
      </c>
    </row>
    <row r="12157" spans="1:2" x14ac:dyDescent="0.25">
      <c r="A12157">
        <v>40</v>
      </c>
      <c r="B12157">
        <v>20</v>
      </c>
    </row>
    <row r="12158" spans="1:2" x14ac:dyDescent="0.25">
      <c r="A12158">
        <v>43</v>
      </c>
      <c r="B12158">
        <v>20</v>
      </c>
    </row>
    <row r="12159" spans="1:2" x14ac:dyDescent="0.25">
      <c r="A12159">
        <v>44</v>
      </c>
      <c r="B12159">
        <v>20</v>
      </c>
    </row>
    <row r="12160" spans="1:2" x14ac:dyDescent="0.25">
      <c r="A12160">
        <v>47</v>
      </c>
      <c r="B12160">
        <v>20</v>
      </c>
    </row>
    <row r="12161" spans="1:2" x14ac:dyDescent="0.25">
      <c r="A12161">
        <v>48</v>
      </c>
      <c r="B12161">
        <v>20</v>
      </c>
    </row>
    <row r="12162" spans="1:2" x14ac:dyDescent="0.25">
      <c r="A12162">
        <v>51</v>
      </c>
      <c r="B12162">
        <v>20</v>
      </c>
    </row>
    <row r="12163" spans="1:2" x14ac:dyDescent="0.25">
      <c r="A12163">
        <v>52</v>
      </c>
      <c r="B12163">
        <v>20</v>
      </c>
    </row>
    <row r="12164" spans="1:2" x14ac:dyDescent="0.25">
      <c r="A12164">
        <v>55</v>
      </c>
      <c r="B12164">
        <v>20</v>
      </c>
    </row>
    <row r="12165" spans="1:2" x14ac:dyDescent="0.25">
      <c r="A12165">
        <v>56</v>
      </c>
      <c r="B12165">
        <v>20</v>
      </c>
    </row>
    <row r="12166" spans="1:2" x14ac:dyDescent="0.25">
      <c r="A12166">
        <v>59</v>
      </c>
      <c r="B12166">
        <v>20</v>
      </c>
    </row>
    <row r="12167" spans="1:2" x14ac:dyDescent="0.25">
      <c r="A12167">
        <v>60</v>
      </c>
      <c r="B12167">
        <v>20</v>
      </c>
    </row>
    <row r="12168" spans="1:2" x14ac:dyDescent="0.25">
      <c r="A12168">
        <v>63</v>
      </c>
      <c r="B12168">
        <v>20</v>
      </c>
    </row>
    <row r="12169" spans="1:2" x14ac:dyDescent="0.25">
      <c r="A12169">
        <v>64</v>
      </c>
      <c r="B12169">
        <v>20</v>
      </c>
    </row>
    <row r="12170" spans="1:2" x14ac:dyDescent="0.25">
      <c r="A12170">
        <v>67</v>
      </c>
      <c r="B12170">
        <v>20</v>
      </c>
    </row>
    <row r="12171" spans="1:2" x14ac:dyDescent="0.25">
      <c r="A12171">
        <v>68</v>
      </c>
      <c r="B12171">
        <v>20</v>
      </c>
    </row>
    <row r="12172" spans="1:2" x14ac:dyDescent="0.25">
      <c r="A12172">
        <v>71</v>
      </c>
      <c r="B12172">
        <v>20</v>
      </c>
    </row>
    <row r="12173" spans="1:2" x14ac:dyDescent="0.25">
      <c r="A12173">
        <v>72</v>
      </c>
      <c r="B12173">
        <v>20</v>
      </c>
    </row>
    <row r="12174" spans="1:2" x14ac:dyDescent="0.25">
      <c r="A12174">
        <v>75</v>
      </c>
      <c r="B12174">
        <v>20</v>
      </c>
    </row>
    <row r="12175" spans="1:2" x14ac:dyDescent="0.25">
      <c r="A12175">
        <v>76</v>
      </c>
      <c r="B12175">
        <v>20</v>
      </c>
    </row>
    <row r="12176" spans="1:2" x14ac:dyDescent="0.25">
      <c r="A12176">
        <v>79</v>
      </c>
      <c r="B12176">
        <v>20</v>
      </c>
    </row>
    <row r="12177" spans="1:2" x14ac:dyDescent="0.25">
      <c r="A12177">
        <v>80</v>
      </c>
      <c r="B12177">
        <v>20</v>
      </c>
    </row>
    <row r="12178" spans="1:2" x14ac:dyDescent="0.25">
      <c r="A12178">
        <v>83</v>
      </c>
      <c r="B12178">
        <v>20</v>
      </c>
    </row>
    <row r="12179" spans="1:2" x14ac:dyDescent="0.25">
      <c r="A12179">
        <v>84</v>
      </c>
      <c r="B12179">
        <v>20</v>
      </c>
    </row>
    <row r="12180" spans="1:2" x14ac:dyDescent="0.25">
      <c r="A12180">
        <v>87</v>
      </c>
      <c r="B12180">
        <v>20</v>
      </c>
    </row>
    <row r="12181" spans="1:2" x14ac:dyDescent="0.25">
      <c r="A12181">
        <v>88</v>
      </c>
      <c r="B12181">
        <v>20</v>
      </c>
    </row>
    <row r="12182" spans="1:2" x14ac:dyDescent="0.25">
      <c r="A12182">
        <v>91</v>
      </c>
      <c r="B12182">
        <v>20</v>
      </c>
    </row>
    <row r="12183" spans="1:2" x14ac:dyDescent="0.25">
      <c r="A12183">
        <v>92</v>
      </c>
      <c r="B12183">
        <v>20</v>
      </c>
    </row>
    <row r="12184" spans="1:2" x14ac:dyDescent="0.25">
      <c r="A12184">
        <v>95</v>
      </c>
      <c r="B12184">
        <v>20</v>
      </c>
    </row>
    <row r="12185" spans="1:2" x14ac:dyDescent="0.25">
      <c r="A12185">
        <v>96</v>
      </c>
      <c r="B12185">
        <v>20</v>
      </c>
    </row>
    <row r="12186" spans="1:2" x14ac:dyDescent="0.25">
      <c r="A12186">
        <v>99</v>
      </c>
      <c r="B12186">
        <v>20</v>
      </c>
    </row>
    <row r="12187" spans="1:2" x14ac:dyDescent="0.25">
      <c r="A12187">
        <v>100</v>
      </c>
      <c r="B12187">
        <v>20</v>
      </c>
    </row>
    <row r="12188" spans="1:2" x14ac:dyDescent="0.25">
      <c r="A12188">
        <v>103</v>
      </c>
      <c r="B12188">
        <v>20</v>
      </c>
    </row>
    <row r="12189" spans="1:2" x14ac:dyDescent="0.25">
      <c r="A12189">
        <v>104</v>
      </c>
      <c r="B12189">
        <v>20</v>
      </c>
    </row>
    <row r="12190" spans="1:2" x14ac:dyDescent="0.25">
      <c r="A12190">
        <v>107</v>
      </c>
      <c r="B12190">
        <v>20</v>
      </c>
    </row>
    <row r="12191" spans="1:2" x14ac:dyDescent="0.25">
      <c r="A12191">
        <v>108</v>
      </c>
      <c r="B12191">
        <v>20</v>
      </c>
    </row>
    <row r="12192" spans="1:2" x14ac:dyDescent="0.25">
      <c r="A12192">
        <v>111</v>
      </c>
      <c r="B12192">
        <v>20</v>
      </c>
    </row>
    <row r="12193" spans="1:2" x14ac:dyDescent="0.25">
      <c r="A12193">
        <v>112</v>
      </c>
      <c r="B12193">
        <v>20</v>
      </c>
    </row>
    <row r="12194" spans="1:2" x14ac:dyDescent="0.25">
      <c r="A12194">
        <v>115</v>
      </c>
      <c r="B12194">
        <v>20</v>
      </c>
    </row>
    <row r="12195" spans="1:2" x14ac:dyDescent="0.25">
      <c r="A12195">
        <v>116</v>
      </c>
      <c r="B12195">
        <v>20</v>
      </c>
    </row>
    <row r="12196" spans="1:2" x14ac:dyDescent="0.25">
      <c r="A12196">
        <v>119</v>
      </c>
      <c r="B12196">
        <v>20</v>
      </c>
    </row>
    <row r="12197" spans="1:2" x14ac:dyDescent="0.25">
      <c r="A12197">
        <v>120</v>
      </c>
      <c r="B12197">
        <v>20</v>
      </c>
    </row>
    <row r="12198" spans="1:2" x14ac:dyDescent="0.25">
      <c r="A12198">
        <v>123</v>
      </c>
      <c r="B12198">
        <v>20</v>
      </c>
    </row>
    <row r="12199" spans="1:2" x14ac:dyDescent="0.25">
      <c r="A12199">
        <v>124</v>
      </c>
      <c r="B12199">
        <v>20</v>
      </c>
    </row>
    <row r="12200" spans="1:2" x14ac:dyDescent="0.25">
      <c r="A12200">
        <v>127</v>
      </c>
      <c r="B12200">
        <v>20</v>
      </c>
    </row>
    <row r="12201" spans="1:2" x14ac:dyDescent="0.25">
      <c r="A12201">
        <v>128</v>
      </c>
      <c r="B12201">
        <v>20</v>
      </c>
    </row>
    <row r="12202" spans="1:2" x14ac:dyDescent="0.25">
      <c r="A12202">
        <v>131</v>
      </c>
      <c r="B12202">
        <v>20</v>
      </c>
    </row>
    <row r="12203" spans="1:2" x14ac:dyDescent="0.25">
      <c r="A12203">
        <v>132</v>
      </c>
      <c r="B12203">
        <v>20</v>
      </c>
    </row>
    <row r="12204" spans="1:2" x14ac:dyDescent="0.25">
      <c r="A12204">
        <v>135</v>
      </c>
      <c r="B12204">
        <v>20</v>
      </c>
    </row>
    <row r="12205" spans="1:2" x14ac:dyDescent="0.25">
      <c r="A12205">
        <v>136</v>
      </c>
      <c r="B12205">
        <v>20</v>
      </c>
    </row>
    <row r="12206" spans="1:2" x14ac:dyDescent="0.25">
      <c r="A12206">
        <v>139</v>
      </c>
      <c r="B12206">
        <v>20</v>
      </c>
    </row>
    <row r="12207" spans="1:2" x14ac:dyDescent="0.25">
      <c r="A12207">
        <v>140</v>
      </c>
      <c r="B12207">
        <v>20</v>
      </c>
    </row>
    <row r="12208" spans="1:2" x14ac:dyDescent="0.25">
      <c r="A12208">
        <v>143</v>
      </c>
      <c r="B12208">
        <v>20</v>
      </c>
    </row>
    <row r="12209" spans="1:2" x14ac:dyDescent="0.25">
      <c r="A12209">
        <v>144</v>
      </c>
      <c r="B12209">
        <v>20</v>
      </c>
    </row>
    <row r="12210" spans="1:2" x14ac:dyDescent="0.25">
      <c r="A12210">
        <v>147</v>
      </c>
      <c r="B12210">
        <v>20</v>
      </c>
    </row>
    <row r="12211" spans="1:2" x14ac:dyDescent="0.25">
      <c r="A12211">
        <v>148</v>
      </c>
      <c r="B12211">
        <v>20</v>
      </c>
    </row>
    <row r="12212" spans="1:2" x14ac:dyDescent="0.25">
      <c r="A12212">
        <v>151</v>
      </c>
      <c r="B12212">
        <v>20</v>
      </c>
    </row>
    <row r="12213" spans="1:2" x14ac:dyDescent="0.25">
      <c r="A12213">
        <v>152</v>
      </c>
      <c r="B12213">
        <v>20</v>
      </c>
    </row>
    <row r="12214" spans="1:2" x14ac:dyDescent="0.25">
      <c r="A12214">
        <v>155</v>
      </c>
      <c r="B12214">
        <v>20</v>
      </c>
    </row>
    <row r="12215" spans="1:2" x14ac:dyDescent="0.25">
      <c r="A12215">
        <v>156</v>
      </c>
      <c r="B12215">
        <v>20</v>
      </c>
    </row>
    <row r="12216" spans="1:2" x14ac:dyDescent="0.25">
      <c r="A12216">
        <v>159</v>
      </c>
      <c r="B12216">
        <v>20</v>
      </c>
    </row>
    <row r="12217" spans="1:2" x14ac:dyDescent="0.25">
      <c r="A12217">
        <v>160</v>
      </c>
      <c r="B12217">
        <v>20</v>
      </c>
    </row>
    <row r="12218" spans="1:2" x14ac:dyDescent="0.25">
      <c r="A12218">
        <v>163</v>
      </c>
      <c r="B12218">
        <v>20</v>
      </c>
    </row>
    <row r="12219" spans="1:2" x14ac:dyDescent="0.25">
      <c r="A12219">
        <v>164</v>
      </c>
      <c r="B12219">
        <v>20</v>
      </c>
    </row>
    <row r="12220" spans="1:2" x14ac:dyDescent="0.25">
      <c r="A12220">
        <v>167</v>
      </c>
      <c r="B12220">
        <v>20</v>
      </c>
    </row>
    <row r="12221" spans="1:2" x14ac:dyDescent="0.25">
      <c r="A12221">
        <v>168</v>
      </c>
      <c r="B12221">
        <v>20</v>
      </c>
    </row>
    <row r="12222" spans="1:2" x14ac:dyDescent="0.25">
      <c r="A12222">
        <v>171</v>
      </c>
      <c r="B12222">
        <v>20</v>
      </c>
    </row>
    <row r="12223" spans="1:2" x14ac:dyDescent="0.25">
      <c r="A12223">
        <v>172</v>
      </c>
      <c r="B12223">
        <v>20.112949341080128</v>
      </c>
    </row>
    <row r="12224" spans="1:2" x14ac:dyDescent="0.25">
      <c r="A12224">
        <v>175</v>
      </c>
      <c r="B12224">
        <v>20.187753899674533</v>
      </c>
    </row>
    <row r="12225" spans="1:2" x14ac:dyDescent="0.25">
      <c r="A12225">
        <v>176</v>
      </c>
      <c r="B12225">
        <v>20.269386029967741</v>
      </c>
    </row>
    <row r="12226" spans="1:2" x14ac:dyDescent="0.25">
      <c r="A12226">
        <v>179</v>
      </c>
      <c r="B12226">
        <v>20.201778669357868</v>
      </c>
    </row>
    <row r="12227" spans="1:2" x14ac:dyDescent="0.25">
      <c r="A12227">
        <v>180</v>
      </c>
      <c r="B12227">
        <v>20.289508525600361</v>
      </c>
    </row>
    <row r="12228" spans="1:2" x14ac:dyDescent="0.25">
      <c r="A12228">
        <v>183</v>
      </c>
      <c r="B12228">
        <v>20.352117632296164</v>
      </c>
    </row>
    <row r="12229" spans="1:2" x14ac:dyDescent="0.25">
      <c r="A12229">
        <v>184</v>
      </c>
      <c r="B12229">
        <v>20.482531570183696</v>
      </c>
    </row>
    <row r="12230" spans="1:2" x14ac:dyDescent="0.25">
      <c r="A12230">
        <v>187</v>
      </c>
      <c r="B12230">
        <v>21.046586922112674</v>
      </c>
    </row>
    <row r="12231" spans="1:2" x14ac:dyDescent="0.25">
      <c r="A12231">
        <v>188</v>
      </c>
      <c r="B12231">
        <v>21.320646817705835</v>
      </c>
    </row>
    <row r="12232" spans="1:2" x14ac:dyDescent="0.25">
      <c r="A12232">
        <v>191</v>
      </c>
      <c r="B12232">
        <v>20.555506810993244</v>
      </c>
    </row>
    <row r="12233" spans="1:2" x14ac:dyDescent="0.25">
      <c r="A12233">
        <v>192</v>
      </c>
      <c r="B12233">
        <v>20.734702556474932</v>
      </c>
    </row>
    <row r="12234" spans="1:2" x14ac:dyDescent="0.25">
      <c r="A12234">
        <v>195</v>
      </c>
      <c r="B12234">
        <v>20.305379973918193</v>
      </c>
    </row>
    <row r="12235" spans="1:2" x14ac:dyDescent="0.25">
      <c r="A12235">
        <v>196</v>
      </c>
      <c r="B12235">
        <v>20.508966623197054</v>
      </c>
    </row>
    <row r="12236" spans="1:2" x14ac:dyDescent="0.25">
      <c r="A12236">
        <v>199</v>
      </c>
      <c r="B12236">
        <v>21.060316019245725</v>
      </c>
    </row>
    <row r="12237" spans="1:2" x14ac:dyDescent="0.25">
      <c r="A12237">
        <v>200</v>
      </c>
      <c r="B12237">
        <v>21.550842794004964</v>
      </c>
    </row>
    <row r="12238" spans="1:2" x14ac:dyDescent="0.25">
      <c r="A12238">
        <v>203</v>
      </c>
      <c r="B12238">
        <v>20.479500068058744</v>
      </c>
    </row>
    <row r="12239" spans="1:2" x14ac:dyDescent="0.25">
      <c r="A12239">
        <v>204</v>
      </c>
      <c r="B12239">
        <v>20.731868524931819</v>
      </c>
    </row>
    <row r="12240" spans="1:2" x14ac:dyDescent="0.25">
      <c r="A12240">
        <v>207</v>
      </c>
      <c r="B12240">
        <v>21.497388499646107</v>
      </c>
    </row>
    <row r="12241" spans="1:2" x14ac:dyDescent="0.25">
      <c r="A12241">
        <v>208</v>
      </c>
      <c r="B12241">
        <v>22.061192925179682</v>
      </c>
    </row>
    <row r="12242" spans="1:2" x14ac:dyDescent="0.25">
      <c r="A12242">
        <v>211</v>
      </c>
      <c r="B12242">
        <v>20.692645608274635</v>
      </c>
    </row>
    <row r="12243" spans="1:2" x14ac:dyDescent="0.25">
      <c r="A12243">
        <v>212</v>
      </c>
      <c r="B12243">
        <v>20.993795872741877</v>
      </c>
    </row>
    <row r="12244" spans="1:2" x14ac:dyDescent="0.25">
      <c r="A12244">
        <v>215</v>
      </c>
      <c r="B12244">
        <v>21.94352589292081</v>
      </c>
    </row>
    <row r="12245" spans="1:2" x14ac:dyDescent="0.25">
      <c r="A12245">
        <v>216</v>
      </c>
      <c r="B12245">
        <v>22.534439607276038</v>
      </c>
    </row>
    <row r="12246" spans="1:2" x14ac:dyDescent="0.25">
      <c r="A12246">
        <v>219</v>
      </c>
      <c r="B12246">
        <v>20.944816594565939</v>
      </c>
    </row>
    <row r="12247" spans="1:2" x14ac:dyDescent="0.25">
      <c r="A12247">
        <v>220</v>
      </c>
      <c r="B12247">
        <v>21.294748666627367</v>
      </c>
    </row>
    <row r="12248" spans="1:2" x14ac:dyDescent="0.25">
      <c r="A12248">
        <v>223</v>
      </c>
      <c r="B12248">
        <v>22.207105981927075</v>
      </c>
    </row>
    <row r="12249" spans="1:2" x14ac:dyDescent="0.25">
      <c r="A12249">
        <v>224</v>
      </c>
      <c r="B12249">
        <v>22.748456597058922</v>
      </c>
    </row>
    <row r="12250" spans="1:2" x14ac:dyDescent="0.25">
      <c r="A12250">
        <v>227</v>
      </c>
      <c r="B12250">
        <v>21.236013026932589</v>
      </c>
    </row>
    <row r="12251" spans="1:2" x14ac:dyDescent="0.25">
      <c r="A12251">
        <v>228</v>
      </c>
      <c r="B12251">
        <v>21.634726906588252</v>
      </c>
    </row>
    <row r="12252" spans="1:2" x14ac:dyDescent="0.25">
      <c r="A12252">
        <v>231</v>
      </c>
      <c r="B12252">
        <v>20.634657175179182</v>
      </c>
    </row>
    <row r="12253" spans="1:2" x14ac:dyDescent="0.25">
      <c r="A12253">
        <v>232</v>
      </c>
      <c r="B12253">
        <v>21.057761958632</v>
      </c>
    </row>
    <row r="12254" spans="1:2" x14ac:dyDescent="0.25">
      <c r="A12254">
        <v>235</v>
      </c>
      <c r="B12254">
        <v>21.35272022297465</v>
      </c>
    </row>
    <row r="12255" spans="1:2" x14ac:dyDescent="0.25">
      <c r="A12255">
        <v>236</v>
      </c>
      <c r="B12255">
        <v>21.801052105243617</v>
      </c>
    </row>
    <row r="12256" spans="1:2" x14ac:dyDescent="0.25">
      <c r="A12256">
        <v>239</v>
      </c>
      <c r="B12256">
        <v>20.896584522989301</v>
      </c>
    </row>
    <row r="12257" spans="1:2" x14ac:dyDescent="0.25">
      <c r="A12257">
        <v>240</v>
      </c>
      <c r="B12257">
        <v>21.368471114036332</v>
      </c>
    </row>
    <row r="12258" spans="1:2" x14ac:dyDescent="0.25">
      <c r="A12258">
        <v>243</v>
      </c>
      <c r="B12258">
        <v>21.350895295938944</v>
      </c>
    </row>
    <row r="12259" spans="1:2" x14ac:dyDescent="0.25">
      <c r="A12259">
        <v>244</v>
      </c>
      <c r="B12259">
        <v>21.739670198593412</v>
      </c>
    </row>
    <row r="12260" spans="1:2" x14ac:dyDescent="0.25">
      <c r="A12260">
        <v>247</v>
      </c>
      <c r="B12260">
        <v>21.110931923503859</v>
      </c>
    </row>
    <row r="12261" spans="1:2" x14ac:dyDescent="0.25">
      <c r="A12261">
        <v>248</v>
      </c>
      <c r="B12261">
        <v>21.593945803288118</v>
      </c>
    </row>
    <row r="12262" spans="1:2" x14ac:dyDescent="0.25">
      <c r="A12262">
        <v>251</v>
      </c>
      <c r="B12262">
        <v>21.282717601432989</v>
      </c>
    </row>
    <row r="12263" spans="1:2" x14ac:dyDescent="0.25">
      <c r="A12263">
        <v>252</v>
      </c>
      <c r="B12263">
        <v>21.598185390064245</v>
      </c>
    </row>
    <row r="12264" spans="1:2" x14ac:dyDescent="0.25">
      <c r="A12264">
        <v>255</v>
      </c>
      <c r="B12264">
        <v>21.164636853216457</v>
      </c>
    </row>
    <row r="12265" spans="1:2" x14ac:dyDescent="0.25">
      <c r="A12265">
        <v>256</v>
      </c>
      <c r="B12265">
        <v>21.595983835889182</v>
      </c>
    </row>
    <row r="12266" spans="1:2" x14ac:dyDescent="0.25">
      <c r="A12266">
        <v>259</v>
      </c>
      <c r="B12266">
        <v>21.169040462980018</v>
      </c>
    </row>
    <row r="12267" spans="1:2" x14ac:dyDescent="0.25">
      <c r="A12267">
        <v>260</v>
      </c>
      <c r="B12267">
        <v>21.415968279651434</v>
      </c>
    </row>
    <row r="12268" spans="1:2" x14ac:dyDescent="0.25">
      <c r="A12268">
        <v>263</v>
      </c>
      <c r="B12268">
        <v>21.176605782632848</v>
      </c>
    </row>
    <row r="12269" spans="1:2" x14ac:dyDescent="0.25">
      <c r="A12269">
        <v>264</v>
      </c>
      <c r="B12269">
        <v>21.556156035095039</v>
      </c>
    </row>
    <row r="12270" spans="1:2" x14ac:dyDescent="0.25">
      <c r="A12270">
        <v>267</v>
      </c>
      <c r="B12270">
        <v>20.530360788756397</v>
      </c>
    </row>
    <row r="12271" spans="1:2" x14ac:dyDescent="0.25">
      <c r="A12271">
        <v>268</v>
      </c>
      <c r="B12271">
        <v>20.883934647927347</v>
      </c>
    </row>
    <row r="12272" spans="1:2" x14ac:dyDescent="0.25">
      <c r="A12272">
        <v>271</v>
      </c>
      <c r="B12272">
        <v>20.664482512636361</v>
      </c>
    </row>
    <row r="12273" spans="1:2" x14ac:dyDescent="0.25">
      <c r="A12273">
        <v>272</v>
      </c>
      <c r="B12273">
        <v>20.818564889276225</v>
      </c>
    </row>
    <row r="12274" spans="1:2" x14ac:dyDescent="0.25">
      <c r="A12274">
        <v>275</v>
      </c>
      <c r="B12274">
        <v>20.572679842595765</v>
      </c>
    </row>
    <row r="12275" spans="1:2" x14ac:dyDescent="0.25">
      <c r="A12275">
        <v>276</v>
      </c>
      <c r="B12275">
        <v>20.874090286067222</v>
      </c>
    </row>
    <row r="12276" spans="1:2" x14ac:dyDescent="0.25">
      <c r="A12276">
        <v>279</v>
      </c>
      <c r="B12276">
        <v>20.575143680088292</v>
      </c>
    </row>
    <row r="12277" spans="1:2" x14ac:dyDescent="0.25">
      <c r="A12277">
        <v>280</v>
      </c>
      <c r="B12277">
        <v>20.685188321416238</v>
      </c>
    </row>
    <row r="12278" spans="1:2" x14ac:dyDescent="0.25">
      <c r="A12278">
        <v>283</v>
      </c>
      <c r="B12278">
        <v>20.572473272332012</v>
      </c>
    </row>
    <row r="12279" spans="1:2" x14ac:dyDescent="0.25">
      <c r="A12279">
        <v>284</v>
      </c>
      <c r="B12279">
        <v>20.821374695085048</v>
      </c>
    </row>
    <row r="12280" spans="1:2" x14ac:dyDescent="0.25">
      <c r="A12280">
        <v>287</v>
      </c>
      <c r="B12280">
        <v>20.46649745808157</v>
      </c>
    </row>
    <row r="12281" spans="1:2" x14ac:dyDescent="0.25">
      <c r="A12281">
        <v>288</v>
      </c>
      <c r="B12281">
        <v>20.539681900549049</v>
      </c>
    </row>
    <row r="12282" spans="1:2" x14ac:dyDescent="0.25">
      <c r="A12282">
        <v>291</v>
      </c>
      <c r="B12282">
        <v>20.529147508968499</v>
      </c>
    </row>
    <row r="12283" spans="1:2" x14ac:dyDescent="0.25">
      <c r="A12283">
        <v>292</v>
      </c>
      <c r="B12283">
        <v>20.725128067845706</v>
      </c>
    </row>
    <row r="12284" spans="1:2" x14ac:dyDescent="0.25">
      <c r="A12284">
        <v>295</v>
      </c>
      <c r="B12284">
        <v>20.347292653274341</v>
      </c>
    </row>
    <row r="12285" spans="1:2" x14ac:dyDescent="0.25">
      <c r="A12285">
        <v>296</v>
      </c>
      <c r="B12285">
        <v>20.391122241845725</v>
      </c>
    </row>
    <row r="12286" spans="1:2" x14ac:dyDescent="0.25">
      <c r="A12286">
        <v>299</v>
      </c>
      <c r="B12286">
        <v>20.442046009018998</v>
      </c>
    </row>
    <row r="12287" spans="1:2" x14ac:dyDescent="0.25">
      <c r="A12287">
        <v>300</v>
      </c>
      <c r="B12287">
        <v>20.584641495799318</v>
      </c>
    </row>
    <row r="12288" spans="1:2" x14ac:dyDescent="0.25">
      <c r="A12288">
        <v>303</v>
      </c>
      <c r="B12288">
        <v>20.173574308020587</v>
      </c>
    </row>
    <row r="12289" spans="1:2" x14ac:dyDescent="0.25">
      <c r="A12289">
        <v>304</v>
      </c>
      <c r="B12289">
        <v>20.289290513367646</v>
      </c>
    </row>
    <row r="12290" spans="1:2" x14ac:dyDescent="0.25">
      <c r="A12290">
        <v>307</v>
      </c>
      <c r="B12290">
        <v>20.143276033523332</v>
      </c>
    </row>
    <row r="12291" spans="1:2" x14ac:dyDescent="0.25">
      <c r="A12291">
        <v>308</v>
      </c>
      <c r="B12291">
        <v>20.156627605698734</v>
      </c>
    </row>
    <row r="12292" spans="1:2" x14ac:dyDescent="0.25">
      <c r="A12292">
        <v>311</v>
      </c>
      <c r="B12292">
        <v>20.116974529615906</v>
      </c>
    </row>
    <row r="12293" spans="1:2" x14ac:dyDescent="0.25">
      <c r="A12293">
        <v>312</v>
      </c>
      <c r="B12293">
        <v>20.178540071519013</v>
      </c>
    </row>
    <row r="12294" spans="1:2" x14ac:dyDescent="0.25">
      <c r="A12294">
        <v>315</v>
      </c>
      <c r="B12294">
        <v>20.053600725953839</v>
      </c>
    </row>
    <row r="12295" spans="1:2" x14ac:dyDescent="0.25">
      <c r="A12295">
        <v>316</v>
      </c>
      <c r="B12295">
        <v>20.05664352621638</v>
      </c>
    </row>
    <row r="12296" spans="1:2" x14ac:dyDescent="0.25">
      <c r="A12296">
        <v>319</v>
      </c>
      <c r="B12296">
        <v>20.015812499999999</v>
      </c>
    </row>
    <row r="12297" spans="1:2" x14ac:dyDescent="0.25">
      <c r="A12297">
        <v>320</v>
      </c>
      <c r="B12297">
        <v>20.0226875</v>
      </c>
    </row>
    <row r="12298" spans="1:2" x14ac:dyDescent="0.25">
      <c r="A12298">
        <v>106</v>
      </c>
      <c r="B12298">
        <v>20</v>
      </c>
    </row>
    <row r="12299" spans="1:2" x14ac:dyDescent="0.25">
      <c r="A12299">
        <v>109</v>
      </c>
      <c r="B12299">
        <v>20</v>
      </c>
    </row>
    <row r="12300" spans="1:2" x14ac:dyDescent="0.25">
      <c r="A12300">
        <v>110</v>
      </c>
      <c r="B12300">
        <v>20</v>
      </c>
    </row>
    <row r="12301" spans="1:2" x14ac:dyDescent="0.25">
      <c r="A12301">
        <v>113</v>
      </c>
      <c r="B12301">
        <v>20</v>
      </c>
    </row>
    <row r="12302" spans="1:2" x14ac:dyDescent="0.25">
      <c r="A12302">
        <v>114</v>
      </c>
      <c r="B12302">
        <v>20</v>
      </c>
    </row>
    <row r="12303" spans="1:2" x14ac:dyDescent="0.25">
      <c r="A12303">
        <v>117</v>
      </c>
      <c r="B12303">
        <v>20</v>
      </c>
    </row>
    <row r="12304" spans="1:2" x14ac:dyDescent="0.25">
      <c r="A12304">
        <v>118</v>
      </c>
      <c r="B12304">
        <v>20</v>
      </c>
    </row>
    <row r="12305" spans="1:2" x14ac:dyDescent="0.25">
      <c r="A12305">
        <v>121</v>
      </c>
      <c r="B12305">
        <v>20</v>
      </c>
    </row>
    <row r="12306" spans="1:2" x14ac:dyDescent="0.25">
      <c r="A12306">
        <v>122</v>
      </c>
      <c r="B12306">
        <v>20</v>
      </c>
    </row>
    <row r="12307" spans="1:2" x14ac:dyDescent="0.25">
      <c r="A12307">
        <v>125</v>
      </c>
      <c r="B12307">
        <v>20</v>
      </c>
    </row>
    <row r="12308" spans="1:2" x14ac:dyDescent="0.25">
      <c r="A12308">
        <v>126</v>
      </c>
      <c r="B12308">
        <v>20</v>
      </c>
    </row>
    <row r="12309" spans="1:2" x14ac:dyDescent="0.25">
      <c r="A12309">
        <v>129</v>
      </c>
      <c r="B12309">
        <v>20</v>
      </c>
    </row>
    <row r="12310" spans="1:2" x14ac:dyDescent="0.25">
      <c r="A12310">
        <v>130</v>
      </c>
      <c r="B12310">
        <v>20</v>
      </c>
    </row>
    <row r="12311" spans="1:2" x14ac:dyDescent="0.25">
      <c r="A12311">
        <v>133</v>
      </c>
      <c r="B12311">
        <v>20</v>
      </c>
    </row>
    <row r="12312" spans="1:2" x14ac:dyDescent="0.25">
      <c r="A12312">
        <v>134</v>
      </c>
      <c r="B12312">
        <v>20</v>
      </c>
    </row>
    <row r="12313" spans="1:2" x14ac:dyDescent="0.25">
      <c r="A12313">
        <v>137</v>
      </c>
      <c r="B12313">
        <v>20</v>
      </c>
    </row>
    <row r="12314" spans="1:2" x14ac:dyDescent="0.25">
      <c r="A12314">
        <v>138</v>
      </c>
      <c r="B12314">
        <v>20</v>
      </c>
    </row>
    <row r="12315" spans="1:2" x14ac:dyDescent="0.25">
      <c r="A12315">
        <v>141</v>
      </c>
      <c r="B12315">
        <v>20</v>
      </c>
    </row>
    <row r="12316" spans="1:2" x14ac:dyDescent="0.25">
      <c r="A12316">
        <v>142</v>
      </c>
      <c r="B12316">
        <v>20</v>
      </c>
    </row>
    <row r="12317" spans="1:2" x14ac:dyDescent="0.25">
      <c r="A12317">
        <v>145</v>
      </c>
      <c r="B12317">
        <v>20</v>
      </c>
    </row>
    <row r="12318" spans="1:2" x14ac:dyDescent="0.25">
      <c r="A12318">
        <v>146</v>
      </c>
      <c r="B12318">
        <v>20</v>
      </c>
    </row>
    <row r="12319" spans="1:2" x14ac:dyDescent="0.25">
      <c r="A12319">
        <v>149</v>
      </c>
      <c r="B12319">
        <v>20</v>
      </c>
    </row>
    <row r="12320" spans="1:2" x14ac:dyDescent="0.25">
      <c r="A12320">
        <v>150</v>
      </c>
      <c r="B12320">
        <v>20</v>
      </c>
    </row>
    <row r="12321" spans="1:2" x14ac:dyDescent="0.25">
      <c r="A12321">
        <v>153</v>
      </c>
      <c r="B12321">
        <v>20</v>
      </c>
    </row>
    <row r="12322" spans="1:2" x14ac:dyDescent="0.25">
      <c r="A12322">
        <v>154</v>
      </c>
      <c r="B12322">
        <v>20</v>
      </c>
    </row>
    <row r="12323" spans="1:2" x14ac:dyDescent="0.25">
      <c r="A12323">
        <v>157</v>
      </c>
      <c r="B12323">
        <v>20</v>
      </c>
    </row>
    <row r="12324" spans="1:2" x14ac:dyDescent="0.25">
      <c r="A12324">
        <v>158</v>
      </c>
      <c r="B12324">
        <v>20</v>
      </c>
    </row>
    <row r="12325" spans="1:2" x14ac:dyDescent="0.25">
      <c r="A12325">
        <v>161</v>
      </c>
      <c r="B12325">
        <v>20</v>
      </c>
    </row>
    <row r="12326" spans="1:2" x14ac:dyDescent="0.25">
      <c r="A12326">
        <v>162</v>
      </c>
      <c r="B12326">
        <v>20</v>
      </c>
    </row>
    <row r="12327" spans="1:2" x14ac:dyDescent="0.25">
      <c r="A12327">
        <v>165</v>
      </c>
      <c r="B12327">
        <v>20</v>
      </c>
    </row>
    <row r="12328" spans="1:2" x14ac:dyDescent="0.25">
      <c r="A12328">
        <v>166</v>
      </c>
      <c r="B12328">
        <v>20</v>
      </c>
    </row>
    <row r="12329" spans="1:2" x14ac:dyDescent="0.25">
      <c r="A12329">
        <v>169</v>
      </c>
      <c r="B12329">
        <v>20.163145017173019</v>
      </c>
    </row>
    <row r="12330" spans="1:2" x14ac:dyDescent="0.25">
      <c r="A12330">
        <v>170</v>
      </c>
      <c r="B12330">
        <v>20</v>
      </c>
    </row>
    <row r="12331" spans="1:2" x14ac:dyDescent="0.25">
      <c r="A12331">
        <v>173</v>
      </c>
      <c r="B12331">
        <v>20</v>
      </c>
    </row>
    <row r="12332" spans="1:2" x14ac:dyDescent="0.25">
      <c r="A12332">
        <v>174</v>
      </c>
      <c r="B12332">
        <v>20.085861839744172</v>
      </c>
    </row>
    <row r="12333" spans="1:2" x14ac:dyDescent="0.25">
      <c r="A12333">
        <v>177</v>
      </c>
      <c r="B12333">
        <v>20.39077596096805</v>
      </c>
    </row>
    <row r="12334" spans="1:2" x14ac:dyDescent="0.25">
      <c r="A12334">
        <v>178</v>
      </c>
      <c r="B12334">
        <v>20.332185796961671</v>
      </c>
    </row>
    <row r="12335" spans="1:2" x14ac:dyDescent="0.25">
      <c r="A12335">
        <v>181</v>
      </c>
      <c r="B12335">
        <v>20.095420730681344</v>
      </c>
    </row>
    <row r="12336" spans="1:2" x14ac:dyDescent="0.25">
      <c r="A12336">
        <v>182</v>
      </c>
      <c r="B12336">
        <v>20.201443764771639</v>
      </c>
    </row>
    <row r="12337" spans="1:2" x14ac:dyDescent="0.25">
      <c r="A12337">
        <v>185</v>
      </c>
      <c r="B12337">
        <v>20.710039277035232</v>
      </c>
    </row>
    <row r="12338" spans="1:2" x14ac:dyDescent="0.25">
      <c r="A12338">
        <v>186</v>
      </c>
      <c r="B12338">
        <v>20.780525595148738</v>
      </c>
    </row>
    <row r="12339" spans="1:2" x14ac:dyDescent="0.25">
      <c r="A12339">
        <v>189</v>
      </c>
      <c r="B12339">
        <v>20.201246294189975</v>
      </c>
    </row>
    <row r="12340" spans="1:2" x14ac:dyDescent="0.25">
      <c r="A12340">
        <v>190</v>
      </c>
      <c r="B12340">
        <v>20.356051135874566</v>
      </c>
    </row>
    <row r="12341" spans="1:2" x14ac:dyDescent="0.25">
      <c r="A12341">
        <v>193</v>
      </c>
      <c r="B12341">
        <v>19.94624127635549</v>
      </c>
    </row>
    <row r="12342" spans="1:2" x14ac:dyDescent="0.25">
      <c r="A12342">
        <v>194</v>
      </c>
      <c r="B12342">
        <v>20.125437021837122</v>
      </c>
    </row>
    <row r="12343" spans="1:2" x14ac:dyDescent="0.25">
      <c r="A12343">
        <v>197</v>
      </c>
      <c r="B12343">
        <v>20.201233328217338</v>
      </c>
    </row>
    <row r="12344" spans="1:2" x14ac:dyDescent="0.25">
      <c r="A12344">
        <v>198</v>
      </c>
      <c r="B12344">
        <v>21.083176042946651</v>
      </c>
    </row>
    <row r="12345" spans="1:2" x14ac:dyDescent="0.25">
      <c r="A12345">
        <v>201</v>
      </c>
      <c r="B12345">
        <v>20.022797755307597</v>
      </c>
    </row>
    <row r="12346" spans="1:2" x14ac:dyDescent="0.25">
      <c r="A12346">
        <v>202</v>
      </c>
      <c r="B12346">
        <v>20.250775308383485</v>
      </c>
    </row>
    <row r="12347" spans="1:2" x14ac:dyDescent="0.25">
      <c r="A12347">
        <v>205</v>
      </c>
      <c r="B12347">
        <v>21.236786930354789</v>
      </c>
    </row>
    <row r="12348" spans="1:2" x14ac:dyDescent="0.25">
      <c r="A12348">
        <v>206</v>
      </c>
      <c r="B12348">
        <v>21.385489100294322</v>
      </c>
    </row>
    <row r="12349" spans="1:2" x14ac:dyDescent="0.25">
      <c r="A12349">
        <v>209</v>
      </c>
      <c r="B12349">
        <v>20.138379680335081</v>
      </c>
    </row>
    <row r="12350" spans="1:2" x14ac:dyDescent="0.25">
      <c r="A12350">
        <v>210</v>
      </c>
      <c r="B12350">
        <v>20.415139041005219</v>
      </c>
    </row>
    <row r="12351" spans="1:2" x14ac:dyDescent="0.25">
      <c r="A12351">
        <v>213</v>
      </c>
      <c r="B12351">
        <v>21.343501641404178</v>
      </c>
    </row>
    <row r="12352" spans="1:2" x14ac:dyDescent="0.25">
      <c r="A12352">
        <v>214</v>
      </c>
      <c r="B12352">
        <v>21.676560523489805</v>
      </c>
    </row>
    <row r="12353" spans="1:2" x14ac:dyDescent="0.25">
      <c r="A12353">
        <v>217</v>
      </c>
      <c r="B12353">
        <v>20.292987051437901</v>
      </c>
    </row>
    <row r="12354" spans="1:2" x14ac:dyDescent="0.25">
      <c r="A12354">
        <v>218</v>
      </c>
      <c r="B12354">
        <v>20.618528219702249</v>
      </c>
    </row>
    <row r="12355" spans="1:2" x14ac:dyDescent="0.25">
      <c r="A12355">
        <v>221</v>
      </c>
      <c r="B12355">
        <v>21.293198885585692</v>
      </c>
    </row>
    <row r="12356" spans="1:2" x14ac:dyDescent="0.25">
      <c r="A12356">
        <v>222</v>
      </c>
      <c r="B12356">
        <v>21.752514940180728</v>
      </c>
    </row>
    <row r="12357" spans="1:2" x14ac:dyDescent="0.25">
      <c r="A12357">
        <v>225</v>
      </c>
      <c r="B12357">
        <v>20.486619868616131</v>
      </c>
    </row>
    <row r="12358" spans="1:2" x14ac:dyDescent="0.25">
      <c r="A12358">
        <v>226</v>
      </c>
      <c r="B12358">
        <v>20.860942844474692</v>
      </c>
    </row>
    <row r="12359" spans="1:2" x14ac:dyDescent="0.25">
      <c r="A12359">
        <v>229</v>
      </c>
      <c r="B12359">
        <v>19.880385836103276</v>
      </c>
    </row>
    <row r="12360" spans="1:2" x14ac:dyDescent="0.25">
      <c r="A12360">
        <v>230</v>
      </c>
      <c r="B12360">
        <v>20.279099715758914</v>
      </c>
    </row>
    <row r="12361" spans="1:2" x14ac:dyDescent="0.25">
      <c r="A12361">
        <v>233</v>
      </c>
      <c r="B12361">
        <v>20.391062305211214</v>
      </c>
    </row>
    <row r="12362" spans="1:2" x14ac:dyDescent="0.25">
      <c r="A12362">
        <v>234</v>
      </c>
      <c r="B12362">
        <v>20.851584236541214</v>
      </c>
    </row>
    <row r="12363" spans="1:2" x14ac:dyDescent="0.25">
      <c r="A12363">
        <v>237</v>
      </c>
      <c r="B12363">
        <v>20.044749568724985</v>
      </c>
    </row>
    <row r="12364" spans="1:2" x14ac:dyDescent="0.25">
      <c r="A12364">
        <v>238</v>
      </c>
      <c r="B12364">
        <v>20.492245255974851</v>
      </c>
    </row>
    <row r="12365" spans="1:2" x14ac:dyDescent="0.25">
      <c r="A12365">
        <v>241</v>
      </c>
      <c r="B12365">
        <v>19.031809386583546</v>
      </c>
    </row>
    <row r="12366" spans="1:2" x14ac:dyDescent="0.25">
      <c r="A12366">
        <v>242</v>
      </c>
      <c r="B12366">
        <v>20.806400059411445</v>
      </c>
    </row>
    <row r="12367" spans="1:2" x14ac:dyDescent="0.25">
      <c r="A12367">
        <v>245</v>
      </c>
      <c r="B12367">
        <v>19.661427293819738</v>
      </c>
    </row>
    <row r="12368" spans="1:2" x14ac:dyDescent="0.25">
      <c r="A12368">
        <v>246</v>
      </c>
      <c r="B12368">
        <v>20.744416242266137</v>
      </c>
    </row>
    <row r="12369" spans="1:2" x14ac:dyDescent="0.25">
      <c r="A12369">
        <v>249</v>
      </c>
      <c r="B12369">
        <v>19.237191403157301</v>
      </c>
    </row>
    <row r="12370" spans="1:2" x14ac:dyDescent="0.25">
      <c r="A12370">
        <v>250</v>
      </c>
      <c r="B12370">
        <v>19.469358845762951</v>
      </c>
    </row>
    <row r="12371" spans="1:2" x14ac:dyDescent="0.25">
      <c r="A12371">
        <v>253</v>
      </c>
      <c r="B12371">
        <v>19.965740769241428</v>
      </c>
    </row>
    <row r="12372" spans="1:2" x14ac:dyDescent="0.25">
      <c r="A12372">
        <v>254</v>
      </c>
      <c r="B12372">
        <v>20.25065459208853</v>
      </c>
    </row>
    <row r="12373" spans="1:2" x14ac:dyDescent="0.25">
      <c r="A12373">
        <v>257</v>
      </c>
      <c r="B12373">
        <v>19.48897885608989</v>
      </c>
    </row>
    <row r="12374" spans="1:2" x14ac:dyDescent="0.25">
      <c r="A12374">
        <v>258</v>
      </c>
      <c r="B12374">
        <v>19.676657985341883</v>
      </c>
    </row>
    <row r="12375" spans="1:2" x14ac:dyDescent="0.25">
      <c r="A12375">
        <v>261</v>
      </c>
      <c r="B12375">
        <v>20.186652299750879</v>
      </c>
    </row>
    <row r="12376" spans="1:2" x14ac:dyDescent="0.25">
      <c r="A12376">
        <v>262</v>
      </c>
      <c r="B12376">
        <v>20.633324736785344</v>
      </c>
    </row>
    <row r="12377" spans="1:2" x14ac:dyDescent="0.25">
      <c r="A12377">
        <v>265</v>
      </c>
      <c r="B12377">
        <v>19.886134924261338</v>
      </c>
    </row>
    <row r="12378" spans="1:2" x14ac:dyDescent="0.25">
      <c r="A12378">
        <v>266</v>
      </c>
      <c r="B12378">
        <v>20.265685176723519</v>
      </c>
    </row>
    <row r="12379" spans="1:2" x14ac:dyDescent="0.25">
      <c r="A12379">
        <v>269</v>
      </c>
      <c r="B12379">
        <v>20.457820299294838</v>
      </c>
    </row>
    <row r="12380" spans="1:2" x14ac:dyDescent="0.25">
      <c r="A12380">
        <v>270</v>
      </c>
      <c r="B12380">
        <v>20.261143278660239</v>
      </c>
    </row>
    <row r="12381" spans="1:2" x14ac:dyDescent="0.25">
      <c r="A12381">
        <v>273</v>
      </c>
      <c r="B12381">
        <v>20.032753068532116</v>
      </c>
    </row>
    <row r="12382" spans="1:2" x14ac:dyDescent="0.25">
      <c r="A12382">
        <v>274</v>
      </c>
      <c r="B12382">
        <v>20.360283753853313</v>
      </c>
    </row>
    <row r="12383" spans="1:2" x14ac:dyDescent="0.25">
      <c r="A12383">
        <v>277</v>
      </c>
      <c r="B12383">
        <v>19.421528974969799</v>
      </c>
    </row>
    <row r="12384" spans="1:2" x14ac:dyDescent="0.25">
      <c r="A12384">
        <v>278</v>
      </c>
      <c r="B12384">
        <v>20.353109059616788</v>
      </c>
    </row>
    <row r="12385" spans="1:2" x14ac:dyDescent="0.25">
      <c r="A12385">
        <v>281</v>
      </c>
      <c r="B12385">
        <v>20.179030509424898</v>
      </c>
    </row>
    <row r="12386" spans="1:2" x14ac:dyDescent="0.25">
      <c r="A12386">
        <v>282</v>
      </c>
      <c r="B12386">
        <v>20.412805393127766</v>
      </c>
    </row>
    <row r="12387" spans="1:2" x14ac:dyDescent="0.25">
      <c r="A12387">
        <v>285</v>
      </c>
      <c r="B12387">
        <v>19.610469896262597</v>
      </c>
    </row>
    <row r="12388" spans="1:2" x14ac:dyDescent="0.25">
      <c r="A12388">
        <v>286</v>
      </c>
      <c r="B12388">
        <v>19.840357120221437</v>
      </c>
    </row>
    <row r="12389" spans="1:2" x14ac:dyDescent="0.25">
      <c r="A12389">
        <v>289</v>
      </c>
      <c r="B12389">
        <v>20.238872357835053</v>
      </c>
    </row>
    <row r="12390" spans="1:2" x14ac:dyDescent="0.25">
      <c r="A12390">
        <v>290</v>
      </c>
      <c r="B12390">
        <v>21.072703034070937</v>
      </c>
    </row>
    <row r="12391" spans="1:2" x14ac:dyDescent="0.25">
      <c r="A12391">
        <v>293</v>
      </c>
      <c r="B12391">
        <v>19.768854815301683</v>
      </c>
    </row>
    <row r="12392" spans="1:2" x14ac:dyDescent="0.25">
      <c r="A12392">
        <v>294</v>
      </c>
      <c r="B12392">
        <v>19.966851929240217</v>
      </c>
    </row>
    <row r="12393" spans="1:2" x14ac:dyDescent="0.25">
      <c r="A12393">
        <v>297</v>
      </c>
      <c r="B12393">
        <v>20.198446203247375</v>
      </c>
    </row>
    <row r="12394" spans="1:2" x14ac:dyDescent="0.25">
      <c r="A12394">
        <v>298</v>
      </c>
      <c r="B12394">
        <v>21.276087126362658</v>
      </c>
    </row>
    <row r="12395" spans="1:2" x14ac:dyDescent="0.25">
      <c r="A12395">
        <v>301</v>
      </c>
      <c r="B12395">
        <v>19.957221353965902</v>
      </c>
    </row>
    <row r="12396" spans="1:2" x14ac:dyDescent="0.25">
      <c r="A12396">
        <v>302</v>
      </c>
      <c r="B12396">
        <v>20.099816840746225</v>
      </c>
    </row>
    <row r="12397" spans="1:2" x14ac:dyDescent="0.25">
      <c r="A12397">
        <v>305</v>
      </c>
      <c r="B12397">
        <v>20.156372813766378</v>
      </c>
    </row>
    <row r="12398" spans="1:2" x14ac:dyDescent="0.25">
      <c r="A12398">
        <v>306</v>
      </c>
      <c r="B12398">
        <v>20.095121344238137</v>
      </c>
    </row>
    <row r="12399" spans="1:2" x14ac:dyDescent="0.25">
      <c r="A12399">
        <v>309</v>
      </c>
      <c r="B12399">
        <v>20.00887072307377</v>
      </c>
    </row>
    <row r="12400" spans="1:2" x14ac:dyDescent="0.25">
      <c r="A12400">
        <v>310</v>
      </c>
      <c r="B12400">
        <v>20.097577953811399</v>
      </c>
    </row>
    <row r="12401" spans="1:2" x14ac:dyDescent="0.25">
      <c r="A12401">
        <v>313</v>
      </c>
      <c r="B12401">
        <v>19.900326875738124</v>
      </c>
    </row>
    <row r="12402" spans="1:2" x14ac:dyDescent="0.25">
      <c r="A12402">
        <v>314</v>
      </c>
      <c r="B12402">
        <v>20.090127789687369</v>
      </c>
    </row>
    <row r="12403" spans="1:2" x14ac:dyDescent="0.25">
      <c r="A12403">
        <v>317</v>
      </c>
      <c r="B12403">
        <v>20.04404388626164</v>
      </c>
    </row>
    <row r="12404" spans="1:2" x14ac:dyDescent="0.25">
      <c r="A12404">
        <v>318</v>
      </c>
      <c r="B12404">
        <v>20.051433114734234</v>
      </c>
    </row>
    <row r="12405" spans="1:2" x14ac:dyDescent="0.25">
      <c r="A12405">
        <v>321</v>
      </c>
      <c r="B12405">
        <v>20</v>
      </c>
    </row>
    <row r="12406" spans="1:2" x14ac:dyDescent="0.25">
      <c r="A12406">
        <v>322</v>
      </c>
      <c r="B12406">
        <v>20</v>
      </c>
    </row>
    <row r="12407" spans="1:2" x14ac:dyDescent="0.25">
      <c r="A12407">
        <v>3</v>
      </c>
      <c r="B12407">
        <v>20</v>
      </c>
    </row>
    <row r="12408" spans="1:2" x14ac:dyDescent="0.25">
      <c r="A12408">
        <v>4</v>
      </c>
      <c r="B12408">
        <v>20</v>
      </c>
    </row>
    <row r="12409" spans="1:2" x14ac:dyDescent="0.25">
      <c r="A12409">
        <v>7</v>
      </c>
      <c r="B12409">
        <v>20</v>
      </c>
    </row>
    <row r="12410" spans="1:2" x14ac:dyDescent="0.25">
      <c r="A12410">
        <v>8</v>
      </c>
      <c r="B12410">
        <v>20</v>
      </c>
    </row>
    <row r="12411" spans="1:2" x14ac:dyDescent="0.25">
      <c r="A12411">
        <v>11</v>
      </c>
      <c r="B12411">
        <v>20</v>
      </c>
    </row>
    <row r="12412" spans="1:2" x14ac:dyDescent="0.25">
      <c r="A12412">
        <v>12</v>
      </c>
      <c r="B12412">
        <v>20</v>
      </c>
    </row>
    <row r="12413" spans="1:2" x14ac:dyDescent="0.25">
      <c r="A12413">
        <v>15</v>
      </c>
      <c r="B12413">
        <v>20</v>
      </c>
    </row>
    <row r="12414" spans="1:2" x14ac:dyDescent="0.25">
      <c r="A12414">
        <v>16</v>
      </c>
      <c r="B12414">
        <v>20</v>
      </c>
    </row>
    <row r="12415" spans="1:2" x14ac:dyDescent="0.25">
      <c r="A12415">
        <v>19</v>
      </c>
      <c r="B12415">
        <v>20</v>
      </c>
    </row>
    <row r="12416" spans="1:2" x14ac:dyDescent="0.25">
      <c r="A12416">
        <v>20</v>
      </c>
      <c r="B12416">
        <v>20</v>
      </c>
    </row>
    <row r="12417" spans="1:2" x14ac:dyDescent="0.25">
      <c r="A12417">
        <v>23</v>
      </c>
      <c r="B12417">
        <v>20</v>
      </c>
    </row>
    <row r="12418" spans="1:2" x14ac:dyDescent="0.25">
      <c r="A12418">
        <v>24</v>
      </c>
      <c r="B12418">
        <v>20</v>
      </c>
    </row>
    <row r="12419" spans="1:2" x14ac:dyDescent="0.25">
      <c r="A12419">
        <v>27</v>
      </c>
      <c r="B12419">
        <v>20</v>
      </c>
    </row>
    <row r="12420" spans="1:2" x14ac:dyDescent="0.25">
      <c r="A12420">
        <v>28</v>
      </c>
      <c r="B12420">
        <v>20</v>
      </c>
    </row>
    <row r="12421" spans="1:2" x14ac:dyDescent="0.25">
      <c r="A12421">
        <v>31</v>
      </c>
      <c r="B12421">
        <v>20</v>
      </c>
    </row>
    <row r="12422" spans="1:2" x14ac:dyDescent="0.25">
      <c r="A12422">
        <v>32</v>
      </c>
      <c r="B12422">
        <v>20</v>
      </c>
    </row>
    <row r="12423" spans="1:2" x14ac:dyDescent="0.25">
      <c r="A12423">
        <v>35</v>
      </c>
      <c r="B12423">
        <v>20</v>
      </c>
    </row>
    <row r="12424" spans="1:2" x14ac:dyDescent="0.25">
      <c r="A12424">
        <v>36</v>
      </c>
      <c r="B12424">
        <v>20</v>
      </c>
    </row>
    <row r="12425" spans="1:2" x14ac:dyDescent="0.25">
      <c r="A12425">
        <v>39</v>
      </c>
      <c r="B12425">
        <v>20</v>
      </c>
    </row>
    <row r="12426" spans="1:2" x14ac:dyDescent="0.25">
      <c r="A12426">
        <v>40</v>
      </c>
      <c r="B12426">
        <v>20</v>
      </c>
    </row>
    <row r="12427" spans="1:2" x14ac:dyDescent="0.25">
      <c r="A12427">
        <v>43</v>
      </c>
      <c r="B12427">
        <v>20</v>
      </c>
    </row>
    <row r="12428" spans="1:2" x14ac:dyDescent="0.25">
      <c r="A12428">
        <v>44</v>
      </c>
      <c r="B12428">
        <v>20</v>
      </c>
    </row>
    <row r="12429" spans="1:2" x14ac:dyDescent="0.25">
      <c r="A12429">
        <v>47</v>
      </c>
      <c r="B12429">
        <v>20</v>
      </c>
    </row>
    <row r="12430" spans="1:2" x14ac:dyDescent="0.25">
      <c r="A12430">
        <v>48</v>
      </c>
      <c r="B12430">
        <v>20</v>
      </c>
    </row>
    <row r="12431" spans="1:2" x14ac:dyDescent="0.25">
      <c r="A12431">
        <v>51</v>
      </c>
      <c r="B12431">
        <v>20</v>
      </c>
    </row>
    <row r="12432" spans="1:2" x14ac:dyDescent="0.25">
      <c r="A12432">
        <v>52</v>
      </c>
      <c r="B12432">
        <v>20</v>
      </c>
    </row>
    <row r="12433" spans="1:2" x14ac:dyDescent="0.25">
      <c r="A12433">
        <v>55</v>
      </c>
      <c r="B12433">
        <v>20</v>
      </c>
    </row>
    <row r="12434" spans="1:2" x14ac:dyDescent="0.25">
      <c r="A12434">
        <v>56</v>
      </c>
      <c r="B12434">
        <v>20</v>
      </c>
    </row>
    <row r="12435" spans="1:2" x14ac:dyDescent="0.25">
      <c r="A12435">
        <v>59</v>
      </c>
      <c r="B12435">
        <v>20</v>
      </c>
    </row>
    <row r="12436" spans="1:2" x14ac:dyDescent="0.25">
      <c r="A12436">
        <v>60</v>
      </c>
      <c r="B12436">
        <v>20</v>
      </c>
    </row>
    <row r="12437" spans="1:2" x14ac:dyDescent="0.25">
      <c r="A12437">
        <v>63</v>
      </c>
      <c r="B12437">
        <v>20</v>
      </c>
    </row>
    <row r="12438" spans="1:2" x14ac:dyDescent="0.25">
      <c r="A12438">
        <v>64</v>
      </c>
      <c r="B12438">
        <v>20</v>
      </c>
    </row>
    <row r="12439" spans="1:2" x14ac:dyDescent="0.25">
      <c r="A12439">
        <v>67</v>
      </c>
      <c r="B12439">
        <v>20</v>
      </c>
    </row>
    <row r="12440" spans="1:2" x14ac:dyDescent="0.25">
      <c r="A12440">
        <v>68</v>
      </c>
      <c r="B12440">
        <v>20</v>
      </c>
    </row>
    <row r="12441" spans="1:2" x14ac:dyDescent="0.25">
      <c r="A12441">
        <v>71</v>
      </c>
      <c r="B12441">
        <v>20</v>
      </c>
    </row>
    <row r="12442" spans="1:2" x14ac:dyDescent="0.25">
      <c r="A12442">
        <v>72</v>
      </c>
      <c r="B12442">
        <v>20</v>
      </c>
    </row>
    <row r="12443" spans="1:2" x14ac:dyDescent="0.25">
      <c r="A12443">
        <v>75</v>
      </c>
      <c r="B12443">
        <v>20</v>
      </c>
    </row>
    <row r="12444" spans="1:2" x14ac:dyDescent="0.25">
      <c r="A12444">
        <v>76</v>
      </c>
      <c r="B12444">
        <v>20</v>
      </c>
    </row>
    <row r="12445" spans="1:2" x14ac:dyDescent="0.25">
      <c r="A12445">
        <v>79</v>
      </c>
      <c r="B12445">
        <v>20</v>
      </c>
    </row>
    <row r="12446" spans="1:2" x14ac:dyDescent="0.25">
      <c r="A12446">
        <v>80</v>
      </c>
      <c r="B12446">
        <v>20</v>
      </c>
    </row>
    <row r="12447" spans="1:2" x14ac:dyDescent="0.25">
      <c r="A12447">
        <v>83</v>
      </c>
      <c r="B12447">
        <v>20</v>
      </c>
    </row>
    <row r="12448" spans="1:2" x14ac:dyDescent="0.25">
      <c r="A12448">
        <v>84</v>
      </c>
      <c r="B12448">
        <v>20</v>
      </c>
    </row>
    <row r="12449" spans="1:2" x14ac:dyDescent="0.25">
      <c r="A12449">
        <v>87</v>
      </c>
      <c r="B12449">
        <v>20</v>
      </c>
    </row>
    <row r="12450" spans="1:2" x14ac:dyDescent="0.25">
      <c r="A12450">
        <v>88</v>
      </c>
      <c r="B12450">
        <v>20</v>
      </c>
    </row>
    <row r="12451" spans="1:2" x14ac:dyDescent="0.25">
      <c r="A12451">
        <v>91</v>
      </c>
      <c r="B12451">
        <v>20</v>
      </c>
    </row>
    <row r="12452" spans="1:2" x14ac:dyDescent="0.25">
      <c r="A12452">
        <v>92</v>
      </c>
      <c r="B12452">
        <v>20</v>
      </c>
    </row>
    <row r="12453" spans="1:2" x14ac:dyDescent="0.25">
      <c r="A12453">
        <v>95</v>
      </c>
      <c r="B12453">
        <v>20</v>
      </c>
    </row>
    <row r="12454" spans="1:2" x14ac:dyDescent="0.25">
      <c r="A12454">
        <v>96</v>
      </c>
      <c r="B12454">
        <v>20</v>
      </c>
    </row>
    <row r="12455" spans="1:2" x14ac:dyDescent="0.25">
      <c r="A12455">
        <v>99</v>
      </c>
      <c r="B12455">
        <v>20</v>
      </c>
    </row>
    <row r="12456" spans="1:2" x14ac:dyDescent="0.25">
      <c r="A12456">
        <v>100</v>
      </c>
      <c r="B12456">
        <v>20</v>
      </c>
    </row>
    <row r="12457" spans="1:2" x14ac:dyDescent="0.25">
      <c r="A12457">
        <v>103</v>
      </c>
      <c r="B12457">
        <v>20</v>
      </c>
    </row>
    <row r="12458" spans="1:2" x14ac:dyDescent="0.25">
      <c r="A12458">
        <v>104</v>
      </c>
      <c r="B12458">
        <v>20</v>
      </c>
    </row>
    <row r="12459" spans="1:2" x14ac:dyDescent="0.25">
      <c r="A12459">
        <v>107</v>
      </c>
      <c r="B12459">
        <v>20</v>
      </c>
    </row>
    <row r="12460" spans="1:2" x14ac:dyDescent="0.25">
      <c r="A12460">
        <v>108</v>
      </c>
      <c r="B12460">
        <v>20</v>
      </c>
    </row>
    <row r="12461" spans="1:2" x14ac:dyDescent="0.25">
      <c r="A12461">
        <v>111</v>
      </c>
      <c r="B12461">
        <v>20</v>
      </c>
    </row>
    <row r="12462" spans="1:2" x14ac:dyDescent="0.25">
      <c r="A12462">
        <v>112</v>
      </c>
      <c r="B12462">
        <v>20</v>
      </c>
    </row>
    <row r="12463" spans="1:2" x14ac:dyDescent="0.25">
      <c r="A12463">
        <v>115</v>
      </c>
      <c r="B12463">
        <v>20</v>
      </c>
    </row>
    <row r="12464" spans="1:2" x14ac:dyDescent="0.25">
      <c r="A12464">
        <v>116</v>
      </c>
      <c r="B12464">
        <v>20</v>
      </c>
    </row>
    <row r="12465" spans="1:2" x14ac:dyDescent="0.25">
      <c r="A12465">
        <v>119</v>
      </c>
      <c r="B12465">
        <v>20</v>
      </c>
    </row>
    <row r="12466" spans="1:2" x14ac:dyDescent="0.25">
      <c r="A12466">
        <v>120</v>
      </c>
      <c r="B12466">
        <v>20</v>
      </c>
    </row>
    <row r="12467" spans="1:2" x14ac:dyDescent="0.25">
      <c r="A12467">
        <v>123</v>
      </c>
      <c r="B12467">
        <v>20</v>
      </c>
    </row>
    <row r="12468" spans="1:2" x14ac:dyDescent="0.25">
      <c r="A12468">
        <v>124</v>
      </c>
      <c r="B12468">
        <v>20</v>
      </c>
    </row>
    <row r="12469" spans="1:2" x14ac:dyDescent="0.25">
      <c r="A12469">
        <v>127</v>
      </c>
      <c r="B12469">
        <v>20</v>
      </c>
    </row>
    <row r="12470" spans="1:2" x14ac:dyDescent="0.25">
      <c r="A12470">
        <v>128</v>
      </c>
      <c r="B12470">
        <v>20</v>
      </c>
    </row>
    <row r="12471" spans="1:2" x14ac:dyDescent="0.25">
      <c r="A12471">
        <v>131</v>
      </c>
      <c r="B12471">
        <v>20</v>
      </c>
    </row>
    <row r="12472" spans="1:2" x14ac:dyDescent="0.25">
      <c r="A12472">
        <v>132</v>
      </c>
      <c r="B12472">
        <v>20</v>
      </c>
    </row>
    <row r="12473" spans="1:2" x14ac:dyDescent="0.25">
      <c r="A12473">
        <v>135</v>
      </c>
      <c r="B12473">
        <v>20</v>
      </c>
    </row>
    <row r="12474" spans="1:2" x14ac:dyDescent="0.25">
      <c r="A12474">
        <v>136</v>
      </c>
      <c r="B12474">
        <v>20</v>
      </c>
    </row>
    <row r="12475" spans="1:2" x14ac:dyDescent="0.25">
      <c r="A12475">
        <v>139</v>
      </c>
      <c r="B12475">
        <v>20</v>
      </c>
    </row>
    <row r="12476" spans="1:2" x14ac:dyDescent="0.25">
      <c r="A12476">
        <v>140</v>
      </c>
      <c r="B12476">
        <v>20</v>
      </c>
    </row>
    <row r="12477" spans="1:2" x14ac:dyDescent="0.25">
      <c r="A12477">
        <v>143</v>
      </c>
      <c r="B12477">
        <v>20</v>
      </c>
    </row>
    <row r="12478" spans="1:2" x14ac:dyDescent="0.25">
      <c r="A12478">
        <v>144</v>
      </c>
      <c r="B12478">
        <v>20</v>
      </c>
    </row>
    <row r="12479" spans="1:2" x14ac:dyDescent="0.25">
      <c r="A12479">
        <v>147</v>
      </c>
      <c r="B12479">
        <v>20</v>
      </c>
    </row>
    <row r="12480" spans="1:2" x14ac:dyDescent="0.25">
      <c r="A12480">
        <v>148</v>
      </c>
      <c r="B12480">
        <v>20</v>
      </c>
    </row>
    <row r="12481" spans="1:2" x14ac:dyDescent="0.25">
      <c r="A12481">
        <v>151</v>
      </c>
      <c r="B12481">
        <v>20</v>
      </c>
    </row>
    <row r="12482" spans="1:2" x14ac:dyDescent="0.25">
      <c r="A12482">
        <v>152</v>
      </c>
      <c r="B12482">
        <v>20</v>
      </c>
    </row>
    <row r="12483" spans="1:2" x14ac:dyDescent="0.25">
      <c r="A12483">
        <v>155</v>
      </c>
      <c r="B12483">
        <v>20</v>
      </c>
    </row>
    <row r="12484" spans="1:2" x14ac:dyDescent="0.25">
      <c r="A12484">
        <v>156</v>
      </c>
      <c r="B12484">
        <v>20</v>
      </c>
    </row>
    <row r="12485" spans="1:2" x14ac:dyDescent="0.25">
      <c r="A12485">
        <v>159</v>
      </c>
      <c r="B12485">
        <v>20</v>
      </c>
    </row>
    <row r="12486" spans="1:2" x14ac:dyDescent="0.25">
      <c r="A12486">
        <v>160</v>
      </c>
      <c r="B12486">
        <v>20</v>
      </c>
    </row>
    <row r="12487" spans="1:2" x14ac:dyDescent="0.25">
      <c r="A12487">
        <v>163</v>
      </c>
      <c r="B12487">
        <v>20</v>
      </c>
    </row>
    <row r="12488" spans="1:2" x14ac:dyDescent="0.25">
      <c r="A12488">
        <v>164</v>
      </c>
      <c r="B12488">
        <v>20</v>
      </c>
    </row>
    <row r="12489" spans="1:2" x14ac:dyDescent="0.25">
      <c r="A12489">
        <v>167</v>
      </c>
      <c r="B12489">
        <v>20</v>
      </c>
    </row>
    <row r="12490" spans="1:2" x14ac:dyDescent="0.25">
      <c r="A12490">
        <v>168</v>
      </c>
      <c r="B12490">
        <v>20</v>
      </c>
    </row>
    <row r="12491" spans="1:2" x14ac:dyDescent="0.25">
      <c r="A12491">
        <v>171</v>
      </c>
      <c r="B12491">
        <v>20</v>
      </c>
    </row>
    <row r="12492" spans="1:2" x14ac:dyDescent="0.25">
      <c r="A12492">
        <v>172</v>
      </c>
      <c r="B12492">
        <v>20</v>
      </c>
    </row>
    <row r="12493" spans="1:2" x14ac:dyDescent="0.25">
      <c r="A12493">
        <v>175</v>
      </c>
      <c r="B12493">
        <v>20.131654820941186</v>
      </c>
    </row>
    <row r="12494" spans="1:2" x14ac:dyDescent="0.25">
      <c r="A12494">
        <v>176</v>
      </c>
      <c r="B12494">
        <v>20.18889604743725</v>
      </c>
    </row>
    <row r="12495" spans="1:2" x14ac:dyDescent="0.25">
      <c r="A12495">
        <v>179</v>
      </c>
      <c r="B12495">
        <v>20.145679590624521</v>
      </c>
    </row>
    <row r="12496" spans="1:2" x14ac:dyDescent="0.25">
      <c r="A12496">
        <v>180</v>
      </c>
      <c r="B12496">
        <v>20.20901854306987</v>
      </c>
    </row>
    <row r="12497" spans="1:2" x14ac:dyDescent="0.25">
      <c r="A12497">
        <v>183</v>
      </c>
      <c r="B12497">
        <v>20.28626219204396</v>
      </c>
    </row>
    <row r="12498" spans="1:2" x14ac:dyDescent="0.25">
      <c r="A12498">
        <v>184</v>
      </c>
      <c r="B12498">
        <v>20.392285226134394</v>
      </c>
    </row>
    <row r="12499" spans="1:2" x14ac:dyDescent="0.25">
      <c r="A12499">
        <v>187</v>
      </c>
      <c r="B12499">
        <v>20.762986885558714</v>
      </c>
    </row>
    <row r="12500" spans="1:2" x14ac:dyDescent="0.25">
      <c r="A12500">
        <v>188</v>
      </c>
      <c r="B12500">
        <v>20.916075548881768</v>
      </c>
    </row>
    <row r="12501" spans="1:2" x14ac:dyDescent="0.25">
      <c r="A12501">
        <v>191</v>
      </c>
      <c r="B12501">
        <v>20.479895009222204</v>
      </c>
    </row>
    <row r="12502" spans="1:2" x14ac:dyDescent="0.25">
      <c r="A12502">
        <v>192</v>
      </c>
      <c r="B12502">
        <v>20.634699850906774</v>
      </c>
    </row>
    <row r="12503" spans="1:2" x14ac:dyDescent="0.25">
      <c r="A12503">
        <v>195</v>
      </c>
      <c r="B12503">
        <v>20.268793618222528</v>
      </c>
    </row>
    <row r="12504" spans="1:2" x14ac:dyDescent="0.25">
      <c r="A12504">
        <v>196</v>
      </c>
      <c r="B12504">
        <v>20.447989363704288</v>
      </c>
    </row>
    <row r="12505" spans="1:2" x14ac:dyDescent="0.25">
      <c r="A12505">
        <v>199</v>
      </c>
      <c r="B12505">
        <v>20.945428102389911</v>
      </c>
    </row>
    <row r="12506" spans="1:2" x14ac:dyDescent="0.25">
      <c r="A12506">
        <v>200</v>
      </c>
      <c r="B12506">
        <v>21.386051486244401</v>
      </c>
    </row>
    <row r="12507" spans="1:2" x14ac:dyDescent="0.25">
      <c r="A12507">
        <v>203</v>
      </c>
      <c r="B12507">
        <v>20.433157350844237</v>
      </c>
    </row>
    <row r="12508" spans="1:2" x14ac:dyDescent="0.25">
      <c r="A12508">
        <v>204</v>
      </c>
      <c r="B12508">
        <v>20.661134903920203</v>
      </c>
    </row>
    <row r="12509" spans="1:2" x14ac:dyDescent="0.25">
      <c r="A12509">
        <v>207</v>
      </c>
      <c r="B12509">
        <v>21.384791695549882</v>
      </c>
    </row>
    <row r="12510" spans="1:2" x14ac:dyDescent="0.25">
      <c r="A12510">
        <v>208</v>
      </c>
      <c r="B12510">
        <v>21.913535711493186</v>
      </c>
    </row>
    <row r="12511" spans="1:2" x14ac:dyDescent="0.25">
      <c r="A12511">
        <v>211</v>
      </c>
      <c r="B12511">
        <v>20.636546529541285</v>
      </c>
    </row>
    <row r="12512" spans="1:2" x14ac:dyDescent="0.25">
      <c r="A12512">
        <v>212</v>
      </c>
      <c r="B12512">
        <v>20.913305890211422</v>
      </c>
    </row>
    <row r="12513" spans="1:2" x14ac:dyDescent="0.25">
      <c r="A12513">
        <v>215</v>
      </c>
      <c r="B12513">
        <v>21.839189165895771</v>
      </c>
    </row>
    <row r="12514" spans="1:2" x14ac:dyDescent="0.25">
      <c r="A12514">
        <v>216</v>
      </c>
      <c r="B12514">
        <v>22.40915355614813</v>
      </c>
    </row>
    <row r="12515" spans="1:2" x14ac:dyDescent="0.25">
      <c r="A12515">
        <v>219</v>
      </c>
      <c r="B12515">
        <v>20.878961154313746</v>
      </c>
    </row>
    <row r="12516" spans="1:2" x14ac:dyDescent="0.25">
      <c r="A12516">
        <v>220</v>
      </c>
      <c r="B12516">
        <v>21.204502322578072</v>
      </c>
    </row>
    <row r="12517" spans="1:2" x14ac:dyDescent="0.25">
      <c r="A12517">
        <v>223</v>
      </c>
      <c r="B12517">
        <v>22.259880192036469</v>
      </c>
    </row>
    <row r="12518" spans="1:2" x14ac:dyDescent="0.25">
      <c r="A12518">
        <v>224</v>
      </c>
      <c r="B12518">
        <v>22.87382812835369</v>
      </c>
    </row>
    <row r="12519" spans="1:2" x14ac:dyDescent="0.25">
      <c r="A12519">
        <v>227</v>
      </c>
      <c r="B12519">
        <v>21.160401225161554</v>
      </c>
    </row>
    <row r="12520" spans="1:2" x14ac:dyDescent="0.25">
      <c r="A12520">
        <v>228</v>
      </c>
      <c r="B12520">
        <v>21.534724201020108</v>
      </c>
    </row>
    <row r="12521" spans="1:2" x14ac:dyDescent="0.25">
      <c r="A12521">
        <v>231</v>
      </c>
      <c r="B12521">
        <v>20.598070819483521</v>
      </c>
    </row>
    <row r="12522" spans="1:2" x14ac:dyDescent="0.25">
      <c r="A12522">
        <v>232</v>
      </c>
      <c r="B12522">
        <v>20.996784699139226</v>
      </c>
    </row>
    <row r="12523" spans="1:2" x14ac:dyDescent="0.25">
      <c r="A12523">
        <v>235</v>
      </c>
      <c r="B12523">
        <v>21.426410197137184</v>
      </c>
    </row>
    <row r="12524" spans="1:2" x14ac:dyDescent="0.25">
      <c r="A12524">
        <v>236</v>
      </c>
      <c r="B12524">
        <v>21.903244966368213</v>
      </c>
    </row>
    <row r="12525" spans="1:2" x14ac:dyDescent="0.25">
      <c r="A12525">
        <v>239</v>
      </c>
      <c r="B12525">
        <v>20.850241805774797</v>
      </c>
    </row>
    <row r="12526" spans="1:2" x14ac:dyDescent="0.25">
      <c r="A12526">
        <v>240</v>
      </c>
      <c r="B12526">
        <v>21.297737493024719</v>
      </c>
    </row>
    <row r="12527" spans="1:2" x14ac:dyDescent="0.25">
      <c r="A12527">
        <v>243</v>
      </c>
      <c r="B12527">
        <v>21.442063979404406</v>
      </c>
    </row>
    <row r="12528" spans="1:2" x14ac:dyDescent="0.25">
      <c r="A12528">
        <v>244</v>
      </c>
      <c r="B12528">
        <v>21.865145219956535</v>
      </c>
    </row>
    <row r="12529" spans="1:2" x14ac:dyDescent="0.25">
      <c r="A12529">
        <v>247</v>
      </c>
      <c r="B12529">
        <v>21.141438238141454</v>
      </c>
    </row>
    <row r="12530" spans="1:2" x14ac:dyDescent="0.25">
      <c r="A12530">
        <v>248</v>
      </c>
      <c r="B12530">
        <v>21.637715732985534</v>
      </c>
    </row>
    <row r="12531" spans="1:2" x14ac:dyDescent="0.25">
      <c r="A12531">
        <v>251</v>
      </c>
      <c r="B12531">
        <v>21.394922176275749</v>
      </c>
    </row>
    <row r="12532" spans="1:2" x14ac:dyDescent="0.25">
      <c r="A12532">
        <v>252</v>
      </c>
      <c r="B12532">
        <v>21.749330147027294</v>
      </c>
    </row>
    <row r="12533" spans="1:2" x14ac:dyDescent="0.25">
      <c r="A12533">
        <v>255</v>
      </c>
      <c r="B12533">
        <v>21.234414740075767</v>
      </c>
    </row>
    <row r="12534" spans="1:2" x14ac:dyDescent="0.25">
      <c r="A12534">
        <v>256</v>
      </c>
      <c r="B12534">
        <v>21.691605384548236</v>
      </c>
    </row>
    <row r="12535" spans="1:2" x14ac:dyDescent="0.25">
      <c r="A12535">
        <v>259</v>
      </c>
      <c r="B12535">
        <v>21.285912793081557</v>
      </c>
    </row>
    <row r="12536" spans="1:2" x14ac:dyDescent="0.25">
      <c r="A12536">
        <v>260</v>
      </c>
      <c r="B12536">
        <v>21.566882507380146</v>
      </c>
    </row>
    <row r="12537" spans="1:2" x14ac:dyDescent="0.25">
      <c r="A12537">
        <v>263</v>
      </c>
      <c r="B12537">
        <v>21.256959492875968</v>
      </c>
    </row>
    <row r="12538" spans="1:2" x14ac:dyDescent="0.25">
      <c r="A12538">
        <v>264</v>
      </c>
      <c r="B12538">
        <v>21.662430297029484</v>
      </c>
    </row>
    <row r="12539" spans="1:2" x14ac:dyDescent="0.25">
      <c r="A12539">
        <v>267</v>
      </c>
      <c r="B12539">
        <v>20.569325378693314</v>
      </c>
    </row>
    <row r="12540" spans="1:2" x14ac:dyDescent="0.25">
      <c r="A12540">
        <v>268</v>
      </c>
      <c r="B12540">
        <v>20.948875631155541</v>
      </c>
    </row>
    <row r="12541" spans="1:2" x14ac:dyDescent="0.25">
      <c r="A12541">
        <v>271</v>
      </c>
      <c r="B12541">
        <v>20.734165713057809</v>
      </c>
    </row>
    <row r="12542" spans="1:2" x14ac:dyDescent="0.25">
      <c r="A12542">
        <v>272</v>
      </c>
      <c r="B12542">
        <v>20.914378084806142</v>
      </c>
    </row>
    <row r="12543" spans="1:2" x14ac:dyDescent="0.25">
      <c r="A12543">
        <v>275</v>
      </c>
      <c r="B12543">
        <v>20.622308302110284</v>
      </c>
    </row>
    <row r="12544" spans="1:2" x14ac:dyDescent="0.25">
      <c r="A12544">
        <v>276</v>
      </c>
      <c r="B12544">
        <v>20.949838987431487</v>
      </c>
    </row>
    <row r="12545" spans="1:2" x14ac:dyDescent="0.25">
      <c r="A12545">
        <v>279</v>
      </c>
      <c r="B12545">
        <v>20.648605440711336</v>
      </c>
    </row>
    <row r="12546" spans="1:2" x14ac:dyDescent="0.25">
      <c r="A12546">
        <v>280</v>
      </c>
      <c r="B12546">
        <v>20.780688415000519</v>
      </c>
    </row>
    <row r="12547" spans="1:2" x14ac:dyDescent="0.25">
      <c r="A12547">
        <v>283</v>
      </c>
      <c r="B12547">
        <v>20.632968269462577</v>
      </c>
    </row>
    <row r="12548" spans="1:2" x14ac:dyDescent="0.25">
      <c r="A12548">
        <v>284</v>
      </c>
      <c r="B12548">
        <v>20.908171864881069</v>
      </c>
    </row>
    <row r="12549" spans="1:2" x14ac:dyDescent="0.25">
      <c r="A12549">
        <v>287</v>
      </c>
      <c r="B12549">
        <v>20.540618785489329</v>
      </c>
    </row>
    <row r="12550" spans="1:2" x14ac:dyDescent="0.25">
      <c r="A12550">
        <v>288</v>
      </c>
      <c r="B12550">
        <v>20.631767784961745</v>
      </c>
    </row>
    <row r="12551" spans="1:2" x14ac:dyDescent="0.25">
      <c r="A12551">
        <v>291</v>
      </c>
      <c r="B12551">
        <v>20.600739387918509</v>
      </c>
    </row>
    <row r="12552" spans="1:2" x14ac:dyDescent="0.25">
      <c r="A12552">
        <v>292</v>
      </c>
      <c r="B12552">
        <v>20.823235457517939</v>
      </c>
    </row>
    <row r="12553" spans="1:2" x14ac:dyDescent="0.25">
      <c r="A12553">
        <v>295</v>
      </c>
      <c r="B12553">
        <v>20.419075144620525</v>
      </c>
    </row>
    <row r="12554" spans="1:2" x14ac:dyDescent="0.25">
      <c r="A12554">
        <v>296</v>
      </c>
      <c r="B12554">
        <v>20.4768782087245</v>
      </c>
    </row>
    <row r="12555" spans="1:2" x14ac:dyDescent="0.25">
      <c r="A12555">
        <v>299</v>
      </c>
      <c r="B12555">
        <v>20.524981233436804</v>
      </c>
    </row>
    <row r="12556" spans="1:2" x14ac:dyDescent="0.25">
      <c r="A12556">
        <v>300</v>
      </c>
      <c r="B12556">
        <v>20.694330018416419</v>
      </c>
    </row>
    <row r="12557" spans="1:2" x14ac:dyDescent="0.25">
      <c r="A12557">
        <v>303</v>
      </c>
      <c r="B12557">
        <v>20.213893230170484</v>
      </c>
    </row>
    <row r="12558" spans="1:2" x14ac:dyDescent="0.25">
      <c r="A12558">
        <v>304</v>
      </c>
      <c r="B12558">
        <v>20.356488716950814</v>
      </c>
    </row>
    <row r="12559" spans="1:2" x14ac:dyDescent="0.25">
      <c r="A12559">
        <v>307</v>
      </c>
      <c r="B12559">
        <v>20.192018732077948</v>
      </c>
    </row>
    <row r="12560" spans="1:2" x14ac:dyDescent="0.25">
      <c r="A12560">
        <v>308</v>
      </c>
      <c r="B12560">
        <v>20.213196107937893</v>
      </c>
    </row>
    <row r="12561" spans="1:2" x14ac:dyDescent="0.25">
      <c r="A12561">
        <v>311</v>
      </c>
      <c r="B12561">
        <v>20.168543738401507</v>
      </c>
    </row>
    <row r="12562" spans="1:2" x14ac:dyDescent="0.25">
      <c r="A12562">
        <v>312</v>
      </c>
      <c r="B12562">
        <v>20.25725096913914</v>
      </c>
    </row>
    <row r="12563" spans="1:2" x14ac:dyDescent="0.25">
      <c r="A12563">
        <v>315</v>
      </c>
      <c r="B12563">
        <v>20.099649719881413</v>
      </c>
    </row>
    <row r="12564" spans="1:2" x14ac:dyDescent="0.25">
      <c r="A12564">
        <v>316</v>
      </c>
      <c r="B12564">
        <v>20.107037176538462</v>
      </c>
    </row>
    <row r="12565" spans="1:2" x14ac:dyDescent="0.25">
      <c r="A12565">
        <v>319</v>
      </c>
      <c r="B12565">
        <v>20.078864109259158</v>
      </c>
    </row>
    <row r="12566" spans="1:2" x14ac:dyDescent="0.25">
      <c r="A12566">
        <v>320</v>
      </c>
      <c r="B12566">
        <v>20.113152852415315</v>
      </c>
    </row>
    <row r="12567" spans="1:2" x14ac:dyDescent="0.25">
      <c r="A12567">
        <v>323</v>
      </c>
      <c r="B12567">
        <v>20.010532652901535</v>
      </c>
    </row>
    <row r="12568" spans="1:2" x14ac:dyDescent="0.25">
      <c r="A12568">
        <v>324</v>
      </c>
      <c r="B12568">
        <v>20.010937080198552</v>
      </c>
    </row>
    <row r="12569" spans="1:2" x14ac:dyDescent="0.25">
      <c r="A12569">
        <v>109</v>
      </c>
      <c r="B12569">
        <v>20</v>
      </c>
    </row>
    <row r="12570" spans="1:2" x14ac:dyDescent="0.25">
      <c r="A12570">
        <v>110</v>
      </c>
      <c r="B12570">
        <v>20</v>
      </c>
    </row>
    <row r="12571" spans="1:2" x14ac:dyDescent="0.25">
      <c r="A12571">
        <v>113</v>
      </c>
      <c r="B12571">
        <v>20</v>
      </c>
    </row>
    <row r="12572" spans="1:2" x14ac:dyDescent="0.25">
      <c r="A12572">
        <v>114</v>
      </c>
      <c r="B12572">
        <v>20</v>
      </c>
    </row>
    <row r="12573" spans="1:2" x14ac:dyDescent="0.25">
      <c r="A12573">
        <v>117</v>
      </c>
      <c r="B12573">
        <v>20</v>
      </c>
    </row>
    <row r="12574" spans="1:2" x14ac:dyDescent="0.25">
      <c r="A12574">
        <v>118</v>
      </c>
      <c r="B12574">
        <v>20</v>
      </c>
    </row>
    <row r="12575" spans="1:2" x14ac:dyDescent="0.25">
      <c r="A12575">
        <v>121</v>
      </c>
      <c r="B12575">
        <v>20</v>
      </c>
    </row>
    <row r="12576" spans="1:2" x14ac:dyDescent="0.25">
      <c r="A12576">
        <v>122</v>
      </c>
      <c r="B12576">
        <v>20</v>
      </c>
    </row>
    <row r="12577" spans="1:2" x14ac:dyDescent="0.25">
      <c r="A12577">
        <v>125</v>
      </c>
      <c r="B12577">
        <v>20</v>
      </c>
    </row>
    <row r="12578" spans="1:2" x14ac:dyDescent="0.25">
      <c r="A12578">
        <v>126</v>
      </c>
      <c r="B12578">
        <v>20</v>
      </c>
    </row>
    <row r="12579" spans="1:2" x14ac:dyDescent="0.25">
      <c r="A12579">
        <v>129</v>
      </c>
      <c r="B12579">
        <v>20</v>
      </c>
    </row>
    <row r="12580" spans="1:2" x14ac:dyDescent="0.25">
      <c r="A12580">
        <v>130</v>
      </c>
      <c r="B12580">
        <v>20</v>
      </c>
    </row>
    <row r="12581" spans="1:2" x14ac:dyDescent="0.25">
      <c r="A12581">
        <v>133</v>
      </c>
      <c r="B12581">
        <v>20</v>
      </c>
    </row>
    <row r="12582" spans="1:2" x14ac:dyDescent="0.25">
      <c r="A12582">
        <v>134</v>
      </c>
      <c r="B12582">
        <v>20</v>
      </c>
    </row>
    <row r="12583" spans="1:2" x14ac:dyDescent="0.25">
      <c r="A12583">
        <v>137</v>
      </c>
      <c r="B12583">
        <v>20</v>
      </c>
    </row>
    <row r="12584" spans="1:2" x14ac:dyDescent="0.25">
      <c r="A12584">
        <v>138</v>
      </c>
      <c r="B12584">
        <v>20</v>
      </c>
    </row>
    <row r="12585" spans="1:2" x14ac:dyDescent="0.25">
      <c r="A12585">
        <v>141</v>
      </c>
      <c r="B12585">
        <v>20</v>
      </c>
    </row>
    <row r="12586" spans="1:2" x14ac:dyDescent="0.25">
      <c r="A12586">
        <v>142</v>
      </c>
      <c r="B12586">
        <v>20</v>
      </c>
    </row>
    <row r="12587" spans="1:2" x14ac:dyDescent="0.25">
      <c r="A12587">
        <v>145</v>
      </c>
      <c r="B12587">
        <v>20</v>
      </c>
    </row>
    <row r="12588" spans="1:2" x14ac:dyDescent="0.25">
      <c r="A12588">
        <v>146</v>
      </c>
      <c r="B12588">
        <v>20</v>
      </c>
    </row>
    <row r="12589" spans="1:2" x14ac:dyDescent="0.25">
      <c r="A12589">
        <v>149</v>
      </c>
      <c r="B12589">
        <v>20</v>
      </c>
    </row>
    <row r="12590" spans="1:2" x14ac:dyDescent="0.25">
      <c r="A12590">
        <v>150</v>
      </c>
      <c r="B12590">
        <v>20</v>
      </c>
    </row>
    <row r="12591" spans="1:2" x14ac:dyDescent="0.25">
      <c r="A12591">
        <v>153</v>
      </c>
      <c r="B12591">
        <v>20</v>
      </c>
    </row>
    <row r="12592" spans="1:2" x14ac:dyDescent="0.25">
      <c r="A12592">
        <v>154</v>
      </c>
      <c r="B12592">
        <v>20</v>
      </c>
    </row>
    <row r="12593" spans="1:2" x14ac:dyDescent="0.25">
      <c r="A12593">
        <v>157</v>
      </c>
      <c r="B12593">
        <v>20</v>
      </c>
    </row>
    <row r="12594" spans="1:2" x14ac:dyDescent="0.25">
      <c r="A12594">
        <v>158</v>
      </c>
      <c r="B12594">
        <v>20</v>
      </c>
    </row>
    <row r="12595" spans="1:2" x14ac:dyDescent="0.25">
      <c r="A12595">
        <v>161</v>
      </c>
      <c r="B12595">
        <v>20</v>
      </c>
    </row>
    <row r="12596" spans="1:2" x14ac:dyDescent="0.25">
      <c r="A12596">
        <v>162</v>
      </c>
      <c r="B12596">
        <v>20</v>
      </c>
    </row>
    <row r="12597" spans="1:2" x14ac:dyDescent="0.25">
      <c r="A12597">
        <v>165</v>
      </c>
      <c r="B12597">
        <v>20</v>
      </c>
    </row>
    <row r="12598" spans="1:2" x14ac:dyDescent="0.25">
      <c r="A12598">
        <v>166</v>
      </c>
      <c r="B12598">
        <v>20</v>
      </c>
    </row>
    <row r="12599" spans="1:2" x14ac:dyDescent="0.25">
      <c r="A12599">
        <v>169</v>
      </c>
      <c r="B12599">
        <v>20</v>
      </c>
    </row>
    <row r="12600" spans="1:2" x14ac:dyDescent="0.25">
      <c r="A12600">
        <v>170</v>
      </c>
      <c r="B12600">
        <v>20</v>
      </c>
    </row>
    <row r="12601" spans="1:2" x14ac:dyDescent="0.25">
      <c r="A12601">
        <v>173</v>
      </c>
      <c r="B12601">
        <v>20</v>
      </c>
    </row>
    <row r="12602" spans="1:2" x14ac:dyDescent="0.25">
      <c r="A12602">
        <v>174</v>
      </c>
      <c r="B12602">
        <v>20</v>
      </c>
    </row>
    <row r="12603" spans="1:2" x14ac:dyDescent="0.25">
      <c r="A12603">
        <v>177</v>
      </c>
      <c r="B12603">
        <v>20.241452698083478</v>
      </c>
    </row>
    <row r="12604" spans="1:2" x14ac:dyDescent="0.25">
      <c r="A12604">
        <v>178</v>
      </c>
      <c r="B12604">
        <v>20</v>
      </c>
    </row>
    <row r="12605" spans="1:2" x14ac:dyDescent="0.25">
      <c r="A12605">
        <v>181</v>
      </c>
      <c r="B12605">
        <v>20.073468917263952</v>
      </c>
    </row>
    <row r="12606" spans="1:2" x14ac:dyDescent="0.25">
      <c r="A12606">
        <v>182</v>
      </c>
      <c r="B12606">
        <v>20.155101047557125</v>
      </c>
    </row>
    <row r="12607" spans="1:2" x14ac:dyDescent="0.25">
      <c r="A12607">
        <v>185</v>
      </c>
      <c r="B12607">
        <v>20.556463433823648</v>
      </c>
    </row>
    <row r="12608" spans="1:2" x14ac:dyDescent="0.25">
      <c r="A12608">
        <v>186</v>
      </c>
      <c r="B12608">
        <v>20.554106023513846</v>
      </c>
    </row>
    <row r="12609" spans="1:2" x14ac:dyDescent="0.25">
      <c r="A12609">
        <v>189</v>
      </c>
      <c r="B12609">
        <v>20.169538119253733</v>
      </c>
    </row>
    <row r="12610" spans="1:2" x14ac:dyDescent="0.25">
      <c r="A12610">
        <v>190</v>
      </c>
      <c r="B12610">
        <v>20.299952057141226</v>
      </c>
    </row>
    <row r="12611" spans="1:2" x14ac:dyDescent="0.25">
      <c r="A12611">
        <v>193</v>
      </c>
      <c r="B12611">
        <v>19.953558547494623</v>
      </c>
    </row>
    <row r="12612" spans="1:2" x14ac:dyDescent="0.25">
      <c r="A12612">
        <v>194</v>
      </c>
      <c r="B12612">
        <v>20.108363389179139</v>
      </c>
    </row>
    <row r="12613" spans="1:2" x14ac:dyDescent="0.25">
      <c r="A12613">
        <v>197</v>
      </c>
      <c r="B12613">
        <v>20.171644049191151</v>
      </c>
    </row>
    <row r="12614" spans="1:2" x14ac:dyDescent="0.25">
      <c r="A12614">
        <v>198</v>
      </c>
      <c r="B12614">
        <v>20.959063778150892</v>
      </c>
    </row>
    <row r="12615" spans="1:2" x14ac:dyDescent="0.25">
      <c r="A12615">
        <v>201</v>
      </c>
      <c r="B12615">
        <v>20</v>
      </c>
    </row>
    <row r="12616" spans="1:2" x14ac:dyDescent="0.25">
      <c r="A12616">
        <v>202</v>
      </c>
      <c r="B12616">
        <v>20.223945314206677</v>
      </c>
    </row>
    <row r="12617" spans="1:2" x14ac:dyDescent="0.25">
      <c r="A12617">
        <v>205</v>
      </c>
      <c r="B12617">
        <v>21.1192688921656</v>
      </c>
    </row>
    <row r="12618" spans="1:2" x14ac:dyDescent="0.25">
      <c r="A12618">
        <v>206</v>
      </c>
      <c r="B12618">
        <v>21.268666502559121</v>
      </c>
    </row>
    <row r="12619" spans="1:2" x14ac:dyDescent="0.25">
      <c r="A12619">
        <v>209</v>
      </c>
      <c r="B12619">
        <v>20.126184228436522</v>
      </c>
    </row>
    <row r="12620" spans="1:2" x14ac:dyDescent="0.25">
      <c r="A12620">
        <v>210</v>
      </c>
      <c r="B12620">
        <v>20.378552685309558</v>
      </c>
    </row>
    <row r="12621" spans="1:2" x14ac:dyDescent="0.25">
      <c r="A12621">
        <v>213</v>
      </c>
      <c r="B12621">
        <v>21.402126522565307</v>
      </c>
    </row>
    <row r="12622" spans="1:2" x14ac:dyDescent="0.25">
      <c r="A12622">
        <v>214</v>
      </c>
      <c r="B12622">
        <v>21.571898851082977</v>
      </c>
    </row>
    <row r="12623" spans="1:2" x14ac:dyDescent="0.25">
      <c r="A12623">
        <v>217</v>
      </c>
      <c r="B12623">
        <v>20.271035238020506</v>
      </c>
    </row>
    <row r="12624" spans="1:2" x14ac:dyDescent="0.25">
      <c r="A12624">
        <v>218</v>
      </c>
      <c r="B12624">
        <v>20.572185502487748</v>
      </c>
    </row>
    <row r="12625" spans="1:2" x14ac:dyDescent="0.25">
      <c r="A12625">
        <v>221</v>
      </c>
      <c r="B12625">
        <v>21.404981307130189</v>
      </c>
    </row>
    <row r="12626" spans="1:2" x14ac:dyDescent="0.25">
      <c r="A12626">
        <v>222</v>
      </c>
      <c r="B12626">
        <v>21.855130426251513</v>
      </c>
    </row>
    <row r="12627" spans="1:2" x14ac:dyDescent="0.25">
      <c r="A12627">
        <v>225</v>
      </c>
      <c r="B12627">
        <v>20.45491169367989</v>
      </c>
    </row>
    <row r="12628" spans="1:2" x14ac:dyDescent="0.25">
      <c r="A12628">
        <v>226</v>
      </c>
      <c r="B12628">
        <v>20.804843765741339</v>
      </c>
    </row>
    <row r="12629" spans="1:2" x14ac:dyDescent="0.25">
      <c r="A12629">
        <v>229</v>
      </c>
      <c r="B12629">
        <v>19.887703107242405</v>
      </c>
    </row>
    <row r="12630" spans="1:2" x14ac:dyDescent="0.25">
      <c r="A12630">
        <v>230</v>
      </c>
      <c r="B12630">
        <v>20.262026083100945</v>
      </c>
    </row>
    <row r="12631" spans="1:2" x14ac:dyDescent="0.25">
      <c r="A12631">
        <v>233</v>
      </c>
      <c r="B12631">
        <v>20.376732513430625</v>
      </c>
    </row>
    <row r="12632" spans="1:2" x14ac:dyDescent="0.25">
      <c r="A12632">
        <v>234</v>
      </c>
      <c r="B12632">
        <v>20.970262171686905</v>
      </c>
    </row>
    <row r="12633" spans="1:2" x14ac:dyDescent="0.25">
      <c r="A12633">
        <v>237</v>
      </c>
      <c r="B12633">
        <v>20.042310478345275</v>
      </c>
    </row>
    <row r="12634" spans="1:2" x14ac:dyDescent="0.25">
      <c r="A12634">
        <v>238</v>
      </c>
      <c r="B12634">
        <v>20.465415261798029</v>
      </c>
    </row>
    <row r="12635" spans="1:2" x14ac:dyDescent="0.25">
      <c r="A12635">
        <v>241</v>
      </c>
      <c r="B12635">
        <v>19.080797459292995</v>
      </c>
    </row>
    <row r="12636" spans="1:2" x14ac:dyDescent="0.25">
      <c r="A12636">
        <v>242</v>
      </c>
      <c r="B12636">
        <v>20.927756899906068</v>
      </c>
    </row>
    <row r="12637" spans="1:2" x14ac:dyDescent="0.25">
      <c r="A12637">
        <v>245</v>
      </c>
      <c r="B12637">
        <v>19.584050001894706</v>
      </c>
    </row>
    <row r="12638" spans="1:2" x14ac:dyDescent="0.25">
      <c r="A12638">
        <v>246</v>
      </c>
      <c r="B12638">
        <v>20.707829886570476</v>
      </c>
    </row>
    <row r="12639" spans="1:2" x14ac:dyDescent="0.25">
      <c r="A12639">
        <v>249</v>
      </c>
      <c r="B12639">
        <v>19.196048471253849</v>
      </c>
    </row>
    <row r="12640" spans="1:2" x14ac:dyDescent="0.25">
      <c r="A12640">
        <v>250</v>
      </c>
      <c r="B12640">
        <v>19.428864951964165</v>
      </c>
    </row>
    <row r="12641" spans="1:2" x14ac:dyDescent="0.25">
      <c r="A12641">
        <v>253</v>
      </c>
      <c r="B12641">
        <v>19.905803741062371</v>
      </c>
    </row>
    <row r="12642" spans="1:2" x14ac:dyDescent="0.25">
      <c r="A12642">
        <v>254</v>
      </c>
      <c r="B12642">
        <v>20.111309592010727</v>
      </c>
    </row>
    <row r="12643" spans="1:2" x14ac:dyDescent="0.25">
      <c r="A12643">
        <v>257</v>
      </c>
      <c r="B12643">
        <v>19.458253802813452</v>
      </c>
    </row>
    <row r="12644" spans="1:2" x14ac:dyDescent="0.25">
      <c r="A12644">
        <v>258</v>
      </c>
      <c r="B12644">
        <v>19.645160171849366</v>
      </c>
    </row>
    <row r="12645" spans="1:2" x14ac:dyDescent="0.25">
      <c r="A12645">
        <v>261</v>
      </c>
      <c r="B12645">
        <v>20.149920051831714</v>
      </c>
    </row>
    <row r="12646" spans="1:2" x14ac:dyDescent="0.25">
      <c r="A12646">
        <v>262</v>
      </c>
      <c r="B12646">
        <v>20.537894494039111</v>
      </c>
    </row>
    <row r="12647" spans="1:2" x14ac:dyDescent="0.25">
      <c r="A12647">
        <v>265</v>
      </c>
      <c r="B12647">
        <v>19.878358758753937</v>
      </c>
    </row>
    <row r="12648" spans="1:2" x14ac:dyDescent="0.25">
      <c r="A12648">
        <v>266</v>
      </c>
      <c r="B12648">
        <v>20.283829562907446</v>
      </c>
    </row>
    <row r="12649" spans="1:2" x14ac:dyDescent="0.25">
      <c r="A12649">
        <v>269</v>
      </c>
      <c r="B12649">
        <v>20.489829761504282</v>
      </c>
    </row>
    <row r="12650" spans="1:2" x14ac:dyDescent="0.25">
      <c r="A12650">
        <v>270</v>
      </c>
      <c r="B12650">
        <v>20.279296697383913</v>
      </c>
    </row>
    <row r="12651" spans="1:2" x14ac:dyDescent="0.25">
      <c r="A12651">
        <v>273</v>
      </c>
      <c r="B12651">
        <v>20.035357385917091</v>
      </c>
    </row>
    <row r="12652" spans="1:2" x14ac:dyDescent="0.25">
      <c r="A12652">
        <v>274</v>
      </c>
      <c r="B12652">
        <v>20.38893124508801</v>
      </c>
    </row>
    <row r="12653" spans="1:2" x14ac:dyDescent="0.25">
      <c r="A12653">
        <v>277</v>
      </c>
      <c r="B12653">
        <v>19.369410855831159</v>
      </c>
    </row>
    <row r="12654" spans="1:2" x14ac:dyDescent="0.25">
      <c r="A12654">
        <v>278</v>
      </c>
      <c r="B12654">
        <v>20.381776714238654</v>
      </c>
    </row>
    <row r="12655" spans="1:2" x14ac:dyDescent="0.25">
      <c r="A12655">
        <v>281</v>
      </c>
      <c r="B12655">
        <v>20.146864858340063</v>
      </c>
    </row>
    <row r="12656" spans="1:2" x14ac:dyDescent="0.25">
      <c r="A12656">
        <v>282</v>
      </c>
      <c r="B12656">
        <v>20.452115665207177</v>
      </c>
    </row>
    <row r="12657" spans="1:2" x14ac:dyDescent="0.25">
      <c r="A12657">
        <v>285</v>
      </c>
      <c r="B12657">
        <v>19.56852144199695</v>
      </c>
    </row>
    <row r="12658" spans="1:2" x14ac:dyDescent="0.25">
      <c r="A12658">
        <v>286</v>
      </c>
      <c r="B12658">
        <v>19.798352066585252</v>
      </c>
    </row>
    <row r="12659" spans="1:2" x14ac:dyDescent="0.25">
      <c r="A12659">
        <v>289</v>
      </c>
      <c r="B12659">
        <v>20.26334299831996</v>
      </c>
    </row>
    <row r="12660" spans="1:2" x14ac:dyDescent="0.25">
      <c r="A12660">
        <v>290</v>
      </c>
      <c r="B12660">
        <v>21.006627161997063</v>
      </c>
    </row>
    <row r="12661" spans="1:2" x14ac:dyDescent="0.25">
      <c r="A12661">
        <v>293</v>
      </c>
      <c r="B12661">
        <v>19.737322865070372</v>
      </c>
    </row>
    <row r="12662" spans="1:2" x14ac:dyDescent="0.25">
      <c r="A12662">
        <v>294</v>
      </c>
      <c r="B12662">
        <v>19.933898914176115</v>
      </c>
    </row>
    <row r="12663" spans="1:2" x14ac:dyDescent="0.25">
      <c r="A12663">
        <v>297</v>
      </c>
      <c r="B12663">
        <v>20.225618768077382</v>
      </c>
    </row>
    <row r="12664" spans="1:2" x14ac:dyDescent="0.25">
      <c r="A12664">
        <v>298</v>
      </c>
      <c r="B12664">
        <v>21.219245551646214</v>
      </c>
    </row>
    <row r="12665" spans="1:2" x14ac:dyDescent="0.25">
      <c r="A12665">
        <v>301</v>
      </c>
      <c r="B12665">
        <v>19.949195364506117</v>
      </c>
    </row>
    <row r="12666" spans="1:2" x14ac:dyDescent="0.25">
      <c r="A12666">
        <v>302</v>
      </c>
      <c r="B12666">
        <v>20.118544149485729</v>
      </c>
    </row>
    <row r="12667" spans="1:2" x14ac:dyDescent="0.25">
      <c r="A12667">
        <v>305</v>
      </c>
      <c r="B12667">
        <v>20.191621720021509</v>
      </c>
    </row>
    <row r="12668" spans="1:2" x14ac:dyDescent="0.25">
      <c r="A12668">
        <v>306</v>
      </c>
      <c r="B12668">
        <v>20.113870428589294</v>
      </c>
    </row>
    <row r="12669" spans="1:2" x14ac:dyDescent="0.25">
      <c r="A12669">
        <v>309</v>
      </c>
      <c r="B12669">
        <v>20.01157162053471</v>
      </c>
    </row>
    <row r="12670" spans="1:2" x14ac:dyDescent="0.25">
      <c r="A12670">
        <v>310</v>
      </c>
      <c r="B12670">
        <v>20.127287825881762</v>
      </c>
    </row>
    <row r="12671" spans="1:2" x14ac:dyDescent="0.25">
      <c r="A12671">
        <v>313</v>
      </c>
      <c r="B12671">
        <v>19.846133451224794</v>
      </c>
    </row>
    <row r="12672" spans="1:2" x14ac:dyDescent="0.25">
      <c r="A12672">
        <v>314</v>
      </c>
      <c r="B12672">
        <v>20.119873874704311</v>
      </c>
    </row>
    <row r="12673" spans="1:2" x14ac:dyDescent="0.25">
      <c r="A12673">
        <v>317</v>
      </c>
      <c r="B12673">
        <v>20.076040614857508</v>
      </c>
    </row>
    <row r="12674" spans="1:2" x14ac:dyDescent="0.25">
      <c r="A12674">
        <v>318</v>
      </c>
      <c r="B12674">
        <v>20.092348312854661</v>
      </c>
    </row>
    <row r="12675" spans="1:2" x14ac:dyDescent="0.25">
      <c r="A12675">
        <v>321</v>
      </c>
      <c r="B12675">
        <v>19.952787527150054</v>
      </c>
    </row>
    <row r="12676" spans="1:2" x14ac:dyDescent="0.25">
      <c r="A12676">
        <v>322</v>
      </c>
      <c r="B12676">
        <v>21.318421353694379</v>
      </c>
    </row>
    <row r="12677" spans="1:2" x14ac:dyDescent="0.25">
      <c r="A12677">
        <v>325</v>
      </c>
      <c r="B12677">
        <v>20.009122723788387</v>
      </c>
    </row>
    <row r="12678" spans="1:2" x14ac:dyDescent="0.25">
      <c r="A12678">
        <v>326</v>
      </c>
      <c r="B12678">
        <v>20.024854554700962</v>
      </c>
    </row>
    <row r="12679" spans="1:2" x14ac:dyDescent="0.25">
      <c r="A12679">
        <v>3</v>
      </c>
      <c r="B12679">
        <v>20</v>
      </c>
    </row>
    <row r="12680" spans="1:2" x14ac:dyDescent="0.25">
      <c r="A12680">
        <v>4</v>
      </c>
      <c r="B12680">
        <v>20</v>
      </c>
    </row>
    <row r="12681" spans="1:2" x14ac:dyDescent="0.25">
      <c r="A12681">
        <v>7</v>
      </c>
      <c r="B12681">
        <v>20</v>
      </c>
    </row>
    <row r="12682" spans="1:2" x14ac:dyDescent="0.25">
      <c r="A12682">
        <v>8</v>
      </c>
      <c r="B12682">
        <v>20</v>
      </c>
    </row>
    <row r="12683" spans="1:2" x14ac:dyDescent="0.25">
      <c r="A12683">
        <v>11</v>
      </c>
      <c r="B12683">
        <v>20</v>
      </c>
    </row>
    <row r="12684" spans="1:2" x14ac:dyDescent="0.25">
      <c r="A12684">
        <v>12</v>
      </c>
      <c r="B12684">
        <v>20</v>
      </c>
    </row>
    <row r="12685" spans="1:2" x14ac:dyDescent="0.25">
      <c r="A12685">
        <v>15</v>
      </c>
      <c r="B12685">
        <v>20</v>
      </c>
    </row>
    <row r="12686" spans="1:2" x14ac:dyDescent="0.25">
      <c r="A12686">
        <v>16</v>
      </c>
      <c r="B12686">
        <v>20</v>
      </c>
    </row>
    <row r="12687" spans="1:2" x14ac:dyDescent="0.25">
      <c r="A12687">
        <v>19</v>
      </c>
      <c r="B12687">
        <v>20</v>
      </c>
    </row>
    <row r="12688" spans="1:2" x14ac:dyDescent="0.25">
      <c r="A12688">
        <v>20</v>
      </c>
      <c r="B12688">
        <v>20</v>
      </c>
    </row>
    <row r="12689" spans="1:2" x14ac:dyDescent="0.25">
      <c r="A12689">
        <v>23</v>
      </c>
      <c r="B12689">
        <v>20</v>
      </c>
    </row>
    <row r="12690" spans="1:2" x14ac:dyDescent="0.25">
      <c r="A12690">
        <v>24</v>
      </c>
      <c r="B12690">
        <v>20</v>
      </c>
    </row>
    <row r="12691" spans="1:2" x14ac:dyDescent="0.25">
      <c r="A12691">
        <v>27</v>
      </c>
      <c r="B12691">
        <v>20</v>
      </c>
    </row>
    <row r="12692" spans="1:2" x14ac:dyDescent="0.25">
      <c r="A12692">
        <v>28</v>
      </c>
      <c r="B12692">
        <v>20</v>
      </c>
    </row>
    <row r="12693" spans="1:2" x14ac:dyDescent="0.25">
      <c r="A12693">
        <v>31</v>
      </c>
      <c r="B12693">
        <v>20</v>
      </c>
    </row>
    <row r="12694" spans="1:2" x14ac:dyDescent="0.25">
      <c r="A12694">
        <v>32</v>
      </c>
      <c r="B12694">
        <v>20</v>
      </c>
    </row>
    <row r="12695" spans="1:2" x14ac:dyDescent="0.25">
      <c r="A12695">
        <v>35</v>
      </c>
      <c r="B12695">
        <v>20</v>
      </c>
    </row>
    <row r="12696" spans="1:2" x14ac:dyDescent="0.25">
      <c r="A12696">
        <v>36</v>
      </c>
      <c r="B12696">
        <v>20</v>
      </c>
    </row>
    <row r="12697" spans="1:2" x14ac:dyDescent="0.25">
      <c r="A12697">
        <v>39</v>
      </c>
      <c r="B12697">
        <v>20</v>
      </c>
    </row>
    <row r="12698" spans="1:2" x14ac:dyDescent="0.25">
      <c r="A12698">
        <v>40</v>
      </c>
      <c r="B12698">
        <v>20</v>
      </c>
    </row>
    <row r="12699" spans="1:2" x14ac:dyDescent="0.25">
      <c r="A12699">
        <v>43</v>
      </c>
      <c r="B12699">
        <v>20</v>
      </c>
    </row>
    <row r="12700" spans="1:2" x14ac:dyDescent="0.25">
      <c r="A12700">
        <v>44</v>
      </c>
      <c r="B12700">
        <v>20</v>
      </c>
    </row>
    <row r="12701" spans="1:2" x14ac:dyDescent="0.25">
      <c r="A12701">
        <v>47</v>
      </c>
      <c r="B12701">
        <v>20</v>
      </c>
    </row>
    <row r="12702" spans="1:2" x14ac:dyDescent="0.25">
      <c r="A12702">
        <v>48</v>
      </c>
      <c r="B12702">
        <v>20</v>
      </c>
    </row>
    <row r="12703" spans="1:2" x14ac:dyDescent="0.25">
      <c r="A12703">
        <v>51</v>
      </c>
      <c r="B12703">
        <v>20</v>
      </c>
    </row>
    <row r="12704" spans="1:2" x14ac:dyDescent="0.25">
      <c r="A12704">
        <v>52</v>
      </c>
      <c r="B12704">
        <v>20</v>
      </c>
    </row>
    <row r="12705" spans="1:2" x14ac:dyDescent="0.25">
      <c r="A12705">
        <v>55</v>
      </c>
      <c r="B12705">
        <v>20</v>
      </c>
    </row>
    <row r="12706" spans="1:2" x14ac:dyDescent="0.25">
      <c r="A12706">
        <v>56</v>
      </c>
      <c r="B12706">
        <v>20</v>
      </c>
    </row>
    <row r="12707" spans="1:2" x14ac:dyDescent="0.25">
      <c r="A12707">
        <v>59</v>
      </c>
      <c r="B12707">
        <v>20</v>
      </c>
    </row>
    <row r="12708" spans="1:2" x14ac:dyDescent="0.25">
      <c r="A12708">
        <v>60</v>
      </c>
      <c r="B12708">
        <v>20</v>
      </c>
    </row>
    <row r="12709" spans="1:2" x14ac:dyDescent="0.25">
      <c r="A12709">
        <v>63</v>
      </c>
      <c r="B12709">
        <v>20</v>
      </c>
    </row>
    <row r="12710" spans="1:2" x14ac:dyDescent="0.25">
      <c r="A12710">
        <v>64</v>
      </c>
      <c r="B12710">
        <v>20</v>
      </c>
    </row>
    <row r="12711" spans="1:2" x14ac:dyDescent="0.25">
      <c r="A12711">
        <v>67</v>
      </c>
      <c r="B12711">
        <v>20</v>
      </c>
    </row>
    <row r="12712" spans="1:2" x14ac:dyDescent="0.25">
      <c r="A12712">
        <v>68</v>
      </c>
      <c r="B12712">
        <v>20</v>
      </c>
    </row>
    <row r="12713" spans="1:2" x14ac:dyDescent="0.25">
      <c r="A12713">
        <v>71</v>
      </c>
      <c r="B12713">
        <v>20</v>
      </c>
    </row>
    <row r="12714" spans="1:2" x14ac:dyDescent="0.25">
      <c r="A12714">
        <v>72</v>
      </c>
      <c r="B12714">
        <v>20</v>
      </c>
    </row>
    <row r="12715" spans="1:2" x14ac:dyDescent="0.25">
      <c r="A12715">
        <v>75</v>
      </c>
      <c r="B12715">
        <v>20</v>
      </c>
    </row>
    <row r="12716" spans="1:2" x14ac:dyDescent="0.25">
      <c r="A12716">
        <v>76</v>
      </c>
      <c r="B12716">
        <v>20</v>
      </c>
    </row>
    <row r="12717" spans="1:2" x14ac:dyDescent="0.25">
      <c r="A12717">
        <v>79</v>
      </c>
      <c r="B12717">
        <v>20</v>
      </c>
    </row>
    <row r="12718" spans="1:2" x14ac:dyDescent="0.25">
      <c r="A12718">
        <v>80</v>
      </c>
      <c r="B12718">
        <v>20</v>
      </c>
    </row>
    <row r="12719" spans="1:2" x14ac:dyDescent="0.25">
      <c r="A12719">
        <v>83</v>
      </c>
      <c r="B12719">
        <v>20</v>
      </c>
    </row>
    <row r="12720" spans="1:2" x14ac:dyDescent="0.25">
      <c r="A12720">
        <v>84</v>
      </c>
      <c r="B12720">
        <v>20</v>
      </c>
    </row>
    <row r="12721" spans="1:2" x14ac:dyDescent="0.25">
      <c r="A12721">
        <v>87</v>
      </c>
      <c r="B12721">
        <v>20</v>
      </c>
    </row>
    <row r="12722" spans="1:2" x14ac:dyDescent="0.25">
      <c r="A12722">
        <v>88</v>
      </c>
      <c r="B12722">
        <v>20</v>
      </c>
    </row>
    <row r="12723" spans="1:2" x14ac:dyDescent="0.25">
      <c r="A12723">
        <v>91</v>
      </c>
      <c r="B12723">
        <v>20</v>
      </c>
    </row>
    <row r="12724" spans="1:2" x14ac:dyDescent="0.25">
      <c r="A12724">
        <v>92</v>
      </c>
      <c r="B12724">
        <v>20</v>
      </c>
    </row>
    <row r="12725" spans="1:2" x14ac:dyDescent="0.25">
      <c r="A12725">
        <v>95</v>
      </c>
      <c r="B12725">
        <v>20</v>
      </c>
    </row>
    <row r="12726" spans="1:2" x14ac:dyDescent="0.25">
      <c r="A12726">
        <v>96</v>
      </c>
      <c r="B12726">
        <v>20</v>
      </c>
    </row>
    <row r="12727" spans="1:2" x14ac:dyDescent="0.25">
      <c r="A12727">
        <v>99</v>
      </c>
      <c r="B12727">
        <v>20</v>
      </c>
    </row>
    <row r="12728" spans="1:2" x14ac:dyDescent="0.25">
      <c r="A12728">
        <v>100</v>
      </c>
      <c r="B12728">
        <v>20</v>
      </c>
    </row>
    <row r="12729" spans="1:2" x14ac:dyDescent="0.25">
      <c r="A12729">
        <v>103</v>
      </c>
      <c r="B12729">
        <v>20</v>
      </c>
    </row>
    <row r="12730" spans="1:2" x14ac:dyDescent="0.25">
      <c r="A12730">
        <v>104</v>
      </c>
      <c r="B12730">
        <v>20</v>
      </c>
    </row>
    <row r="12731" spans="1:2" x14ac:dyDescent="0.25">
      <c r="A12731">
        <v>107</v>
      </c>
      <c r="B12731">
        <v>20</v>
      </c>
    </row>
    <row r="12732" spans="1:2" x14ac:dyDescent="0.25">
      <c r="A12732">
        <v>108</v>
      </c>
      <c r="B12732">
        <v>20</v>
      </c>
    </row>
    <row r="12733" spans="1:2" x14ac:dyDescent="0.25">
      <c r="A12733">
        <v>111</v>
      </c>
      <c r="B12733">
        <v>20</v>
      </c>
    </row>
    <row r="12734" spans="1:2" x14ac:dyDescent="0.25">
      <c r="A12734">
        <v>112</v>
      </c>
      <c r="B12734">
        <v>20</v>
      </c>
    </row>
    <row r="12735" spans="1:2" x14ac:dyDescent="0.25">
      <c r="A12735">
        <v>115</v>
      </c>
      <c r="B12735">
        <v>20</v>
      </c>
    </row>
    <row r="12736" spans="1:2" x14ac:dyDescent="0.25">
      <c r="A12736">
        <v>116</v>
      </c>
      <c r="B12736">
        <v>20</v>
      </c>
    </row>
    <row r="12737" spans="1:2" x14ac:dyDescent="0.25">
      <c r="A12737">
        <v>119</v>
      </c>
      <c r="B12737">
        <v>20</v>
      </c>
    </row>
    <row r="12738" spans="1:2" x14ac:dyDescent="0.25">
      <c r="A12738">
        <v>120</v>
      </c>
      <c r="B12738">
        <v>20</v>
      </c>
    </row>
    <row r="12739" spans="1:2" x14ac:dyDescent="0.25">
      <c r="A12739">
        <v>123</v>
      </c>
      <c r="B12739">
        <v>20</v>
      </c>
    </row>
    <row r="12740" spans="1:2" x14ac:dyDescent="0.25">
      <c r="A12740">
        <v>124</v>
      </c>
      <c r="B12740">
        <v>20</v>
      </c>
    </row>
    <row r="12741" spans="1:2" x14ac:dyDescent="0.25">
      <c r="A12741">
        <v>127</v>
      </c>
      <c r="B12741">
        <v>20</v>
      </c>
    </row>
    <row r="12742" spans="1:2" x14ac:dyDescent="0.25">
      <c r="A12742">
        <v>128</v>
      </c>
      <c r="B12742">
        <v>20</v>
      </c>
    </row>
    <row r="12743" spans="1:2" x14ac:dyDescent="0.25">
      <c r="A12743">
        <v>131</v>
      </c>
      <c r="B12743">
        <v>20</v>
      </c>
    </row>
    <row r="12744" spans="1:2" x14ac:dyDescent="0.25">
      <c r="A12744">
        <v>132</v>
      </c>
      <c r="B12744">
        <v>20</v>
      </c>
    </row>
    <row r="12745" spans="1:2" x14ac:dyDescent="0.25">
      <c r="A12745">
        <v>135</v>
      </c>
      <c r="B12745">
        <v>20</v>
      </c>
    </row>
    <row r="12746" spans="1:2" x14ac:dyDescent="0.25">
      <c r="A12746">
        <v>136</v>
      </c>
      <c r="B12746">
        <v>20</v>
      </c>
    </row>
    <row r="12747" spans="1:2" x14ac:dyDescent="0.25">
      <c r="A12747">
        <v>139</v>
      </c>
      <c r="B12747">
        <v>20</v>
      </c>
    </row>
    <row r="12748" spans="1:2" x14ac:dyDescent="0.25">
      <c r="A12748">
        <v>140</v>
      </c>
      <c r="B12748">
        <v>20</v>
      </c>
    </row>
    <row r="12749" spans="1:2" x14ac:dyDescent="0.25">
      <c r="A12749">
        <v>143</v>
      </c>
      <c r="B12749">
        <v>20</v>
      </c>
    </row>
    <row r="12750" spans="1:2" x14ac:dyDescent="0.25">
      <c r="A12750">
        <v>144</v>
      </c>
      <c r="B12750">
        <v>20</v>
      </c>
    </row>
    <row r="12751" spans="1:2" x14ac:dyDescent="0.25">
      <c r="A12751">
        <v>147</v>
      </c>
      <c r="B12751">
        <v>20</v>
      </c>
    </row>
    <row r="12752" spans="1:2" x14ac:dyDescent="0.25">
      <c r="A12752">
        <v>148</v>
      </c>
      <c r="B12752">
        <v>20</v>
      </c>
    </row>
    <row r="12753" spans="1:2" x14ac:dyDescent="0.25">
      <c r="A12753">
        <v>151</v>
      </c>
      <c r="B12753">
        <v>20</v>
      </c>
    </row>
    <row r="12754" spans="1:2" x14ac:dyDescent="0.25">
      <c r="A12754">
        <v>152</v>
      </c>
      <c r="B12754">
        <v>20</v>
      </c>
    </row>
    <row r="12755" spans="1:2" x14ac:dyDescent="0.25">
      <c r="A12755">
        <v>155</v>
      </c>
      <c r="B12755">
        <v>20</v>
      </c>
    </row>
    <row r="12756" spans="1:2" x14ac:dyDescent="0.25">
      <c r="A12756">
        <v>156</v>
      </c>
      <c r="B12756">
        <v>20</v>
      </c>
    </row>
    <row r="12757" spans="1:2" x14ac:dyDescent="0.25">
      <c r="A12757">
        <v>159</v>
      </c>
      <c r="B12757">
        <v>20</v>
      </c>
    </row>
    <row r="12758" spans="1:2" x14ac:dyDescent="0.25">
      <c r="A12758">
        <v>160</v>
      </c>
      <c r="B12758">
        <v>20</v>
      </c>
    </row>
    <row r="12759" spans="1:2" x14ac:dyDescent="0.25">
      <c r="A12759">
        <v>163</v>
      </c>
      <c r="B12759">
        <v>20</v>
      </c>
    </row>
    <row r="12760" spans="1:2" x14ac:dyDescent="0.25">
      <c r="A12760">
        <v>164</v>
      </c>
      <c r="B12760">
        <v>20</v>
      </c>
    </row>
    <row r="12761" spans="1:2" x14ac:dyDescent="0.25">
      <c r="A12761">
        <v>167</v>
      </c>
      <c r="B12761">
        <v>20</v>
      </c>
    </row>
    <row r="12762" spans="1:2" x14ac:dyDescent="0.25">
      <c r="A12762">
        <v>168</v>
      </c>
      <c r="B12762">
        <v>20</v>
      </c>
    </row>
    <row r="12763" spans="1:2" x14ac:dyDescent="0.25">
      <c r="A12763">
        <v>171</v>
      </c>
      <c r="B12763">
        <v>20</v>
      </c>
    </row>
    <row r="12764" spans="1:2" x14ac:dyDescent="0.25">
      <c r="A12764">
        <v>172</v>
      </c>
      <c r="B12764">
        <v>20</v>
      </c>
    </row>
    <row r="12765" spans="1:2" x14ac:dyDescent="0.25">
      <c r="A12765">
        <v>175</v>
      </c>
      <c r="B12765">
        <v>20</v>
      </c>
    </row>
    <row r="12766" spans="1:2" x14ac:dyDescent="0.25">
      <c r="A12766">
        <v>176</v>
      </c>
      <c r="B12766">
        <v>20.108406064906834</v>
      </c>
    </row>
    <row r="12767" spans="1:2" x14ac:dyDescent="0.25">
      <c r="A12767">
        <v>179</v>
      </c>
      <c r="B12767">
        <v>20</v>
      </c>
    </row>
    <row r="12768" spans="1:2" x14ac:dyDescent="0.25">
      <c r="A12768">
        <v>180</v>
      </c>
      <c r="B12768">
        <v>20.128528560539419</v>
      </c>
    </row>
    <row r="12769" spans="1:2" x14ac:dyDescent="0.25">
      <c r="A12769">
        <v>183</v>
      </c>
      <c r="B12769">
        <v>20.220406751791757</v>
      </c>
    </row>
    <row r="12770" spans="1:2" x14ac:dyDescent="0.25">
      <c r="A12770">
        <v>184</v>
      </c>
      <c r="B12770">
        <v>20.302038882085093</v>
      </c>
    </row>
    <row r="12771" spans="1:2" x14ac:dyDescent="0.25">
      <c r="A12771">
        <v>187</v>
      </c>
      <c r="B12771">
        <v>20.236870611854808</v>
      </c>
    </row>
    <row r="12772" spans="1:2" x14ac:dyDescent="0.25">
      <c r="A12772">
        <v>188</v>
      </c>
      <c r="B12772">
        <v>20.324600468097415</v>
      </c>
    </row>
    <row r="12773" spans="1:2" x14ac:dyDescent="0.25">
      <c r="A12773">
        <v>191</v>
      </c>
      <c r="B12773">
        <v>20.404283207451162</v>
      </c>
    </row>
    <row r="12774" spans="1:2" x14ac:dyDescent="0.25">
      <c r="A12774">
        <v>192</v>
      </c>
      <c r="B12774">
        <v>20.534697145338626</v>
      </c>
    </row>
    <row r="12775" spans="1:2" x14ac:dyDescent="0.25">
      <c r="A12775">
        <v>195</v>
      </c>
      <c r="B12775">
        <v>20.232207262526856</v>
      </c>
    </row>
    <row r="12776" spans="1:2" x14ac:dyDescent="0.25">
      <c r="A12776">
        <v>196</v>
      </c>
      <c r="B12776">
        <v>20.387012104211522</v>
      </c>
    </row>
    <row r="12777" spans="1:2" x14ac:dyDescent="0.25">
      <c r="A12777">
        <v>199</v>
      </c>
      <c r="B12777">
        <v>20.816930437151754</v>
      </c>
    </row>
    <row r="12778" spans="1:2" x14ac:dyDescent="0.25">
      <c r="A12778">
        <v>200</v>
      </c>
      <c r="B12778">
        <v>21.197442262836717</v>
      </c>
    </row>
    <row r="12779" spans="1:2" x14ac:dyDescent="0.25">
      <c r="A12779">
        <v>203</v>
      </c>
      <c r="B12779">
        <v>20.386814633629722</v>
      </c>
    </row>
    <row r="12780" spans="1:2" x14ac:dyDescent="0.25">
      <c r="A12780">
        <v>204</v>
      </c>
      <c r="B12780">
        <v>20.590401282908591</v>
      </c>
    </row>
    <row r="12781" spans="1:2" x14ac:dyDescent="0.25">
      <c r="A12781">
        <v>207</v>
      </c>
      <c r="B12781">
        <v>21.260379892551242</v>
      </c>
    </row>
    <row r="12782" spans="1:2" x14ac:dyDescent="0.25">
      <c r="A12782">
        <v>208</v>
      </c>
      <c r="B12782">
        <v>21.74774150131735</v>
      </c>
    </row>
    <row r="12783" spans="1:2" x14ac:dyDescent="0.25">
      <c r="A12783">
        <v>211</v>
      </c>
      <c r="B12783">
        <v>20.580447450807942</v>
      </c>
    </row>
    <row r="12784" spans="1:2" x14ac:dyDescent="0.25">
      <c r="A12784">
        <v>212</v>
      </c>
      <c r="B12784">
        <v>20.832815907680956</v>
      </c>
    </row>
    <row r="12785" spans="1:2" x14ac:dyDescent="0.25">
      <c r="A12785">
        <v>215</v>
      </c>
      <c r="B12785">
        <v>21.724449268222806</v>
      </c>
    </row>
    <row r="12786" spans="1:2" x14ac:dyDescent="0.25">
      <c r="A12786">
        <v>216</v>
      </c>
      <c r="B12786">
        <v>22.269341878207449</v>
      </c>
    </row>
    <row r="12787" spans="1:2" x14ac:dyDescent="0.25">
      <c r="A12787">
        <v>219</v>
      </c>
      <c r="B12787">
        <v>20.813105714061553</v>
      </c>
    </row>
    <row r="12788" spans="1:2" x14ac:dyDescent="0.25">
      <c r="A12788">
        <v>220</v>
      </c>
      <c r="B12788">
        <v>21.114255978528771</v>
      </c>
    </row>
    <row r="12789" spans="1:2" x14ac:dyDescent="0.25">
      <c r="A12789">
        <v>223</v>
      </c>
      <c r="B12789">
        <v>22.161002400267822</v>
      </c>
    </row>
    <row r="12790" spans="1:2" x14ac:dyDescent="0.25">
      <c r="A12790">
        <v>224</v>
      </c>
      <c r="B12790">
        <v>22.809231957949152</v>
      </c>
    </row>
    <row r="12791" spans="1:2" x14ac:dyDescent="0.25">
      <c r="A12791">
        <v>227</v>
      </c>
      <c r="B12791">
        <v>21.084789423390514</v>
      </c>
    </row>
    <row r="12792" spans="1:2" x14ac:dyDescent="0.25">
      <c r="A12792">
        <v>228</v>
      </c>
      <c r="B12792">
        <v>21.434721495451964</v>
      </c>
    </row>
    <row r="12793" spans="1:2" x14ac:dyDescent="0.25">
      <c r="A12793">
        <v>231</v>
      </c>
      <c r="B12793">
        <v>20.56148446378786</v>
      </c>
    </row>
    <row r="12794" spans="1:2" x14ac:dyDescent="0.25">
      <c r="A12794">
        <v>232</v>
      </c>
      <c r="B12794">
        <v>20.935807439646453</v>
      </c>
    </row>
    <row r="12795" spans="1:2" x14ac:dyDescent="0.25">
      <c r="A12795">
        <v>235</v>
      </c>
      <c r="B12795">
        <v>21.498960914289651</v>
      </c>
    </row>
    <row r="12796" spans="1:2" x14ac:dyDescent="0.25">
      <c r="A12796">
        <v>236</v>
      </c>
      <c r="B12796">
        <v>22.002376053074542</v>
      </c>
    </row>
    <row r="12797" spans="1:2" x14ac:dyDescent="0.25">
      <c r="A12797">
        <v>239</v>
      </c>
      <c r="B12797">
        <v>20.803899088560289</v>
      </c>
    </row>
    <row r="12798" spans="1:2" x14ac:dyDescent="0.25">
      <c r="A12798">
        <v>240</v>
      </c>
      <c r="B12798">
        <v>21.227003872013107</v>
      </c>
    </row>
    <row r="12799" spans="1:2" x14ac:dyDescent="0.25">
      <c r="A12799">
        <v>243</v>
      </c>
      <c r="B12799">
        <v>21.529770466966468</v>
      </c>
    </row>
    <row r="12800" spans="1:2" x14ac:dyDescent="0.25">
      <c r="A12800">
        <v>244</v>
      </c>
      <c r="B12800">
        <v>21.984143544338011</v>
      </c>
    </row>
    <row r="12801" spans="1:2" x14ac:dyDescent="0.25">
      <c r="A12801">
        <v>247</v>
      </c>
      <c r="B12801">
        <v>21.0853391594081</v>
      </c>
    </row>
    <row r="12802" spans="1:2" x14ac:dyDescent="0.25">
      <c r="A12802">
        <v>248</v>
      </c>
      <c r="B12802">
        <v>21.557225750455082</v>
      </c>
    </row>
    <row r="12803" spans="1:2" x14ac:dyDescent="0.25">
      <c r="A12803">
        <v>251</v>
      </c>
      <c r="B12803">
        <v>21.505131677371118</v>
      </c>
    </row>
    <row r="12804" spans="1:2" x14ac:dyDescent="0.25">
      <c r="A12804">
        <v>252</v>
      </c>
      <c r="B12804">
        <v>21.897368271973576</v>
      </c>
    </row>
    <row r="12805" spans="1:2" x14ac:dyDescent="0.25">
      <c r="A12805">
        <v>255</v>
      </c>
      <c r="B12805">
        <v>21.304137475417573</v>
      </c>
    </row>
    <row r="12806" spans="1:2" x14ac:dyDescent="0.25">
      <c r="A12806">
        <v>256</v>
      </c>
      <c r="B12806">
        <v>21.787151355201818</v>
      </c>
    </row>
    <row r="12807" spans="1:2" x14ac:dyDescent="0.25">
      <c r="A12807">
        <v>259</v>
      </c>
      <c r="B12807">
        <v>21.408174959118483</v>
      </c>
    </row>
    <row r="12808" spans="1:2" x14ac:dyDescent="0.25">
      <c r="A12808">
        <v>260</v>
      </c>
      <c r="B12808">
        <v>21.725684461634934</v>
      </c>
    </row>
    <row r="12809" spans="1:2" x14ac:dyDescent="0.25">
      <c r="A12809">
        <v>263</v>
      </c>
      <c r="B12809">
        <v>21.337175646285562</v>
      </c>
    </row>
    <row r="12810" spans="1:2" x14ac:dyDescent="0.25">
      <c r="A12810">
        <v>264</v>
      </c>
      <c r="B12810">
        <v>21.768522628958308</v>
      </c>
    </row>
    <row r="12811" spans="1:2" x14ac:dyDescent="0.25">
      <c r="A12811">
        <v>267</v>
      </c>
      <c r="B12811">
        <v>20.60820620623031</v>
      </c>
    </row>
    <row r="12812" spans="1:2" x14ac:dyDescent="0.25">
      <c r="A12812">
        <v>268</v>
      </c>
      <c r="B12812">
        <v>21.013677010383866</v>
      </c>
    </row>
    <row r="12813" spans="1:2" x14ac:dyDescent="0.25">
      <c r="A12813">
        <v>271</v>
      </c>
      <c r="B12813">
        <v>20.806262426487717</v>
      </c>
    </row>
    <row r="12814" spans="1:2" x14ac:dyDescent="0.25">
      <c r="A12814">
        <v>272</v>
      </c>
      <c r="B12814">
        <v>21.014893440698899</v>
      </c>
    </row>
    <row r="12815" spans="1:2" x14ac:dyDescent="0.25">
      <c r="A12815">
        <v>275</v>
      </c>
      <c r="B12815">
        <v>20.671790332424763</v>
      </c>
    </row>
    <row r="12816" spans="1:2" x14ac:dyDescent="0.25">
      <c r="A12816">
        <v>276</v>
      </c>
      <c r="B12816">
        <v>21.025364191595695</v>
      </c>
    </row>
    <row r="12817" spans="1:2" x14ac:dyDescent="0.25">
      <c r="A12817">
        <v>279</v>
      </c>
      <c r="B12817">
        <v>20.725315636357688</v>
      </c>
    </row>
    <row r="12818" spans="1:2" x14ac:dyDescent="0.25">
      <c r="A12818">
        <v>280</v>
      </c>
      <c r="B12818">
        <v>20.881642911445166</v>
      </c>
    </row>
    <row r="12819" spans="1:2" x14ac:dyDescent="0.25">
      <c r="A12819">
        <v>283</v>
      </c>
      <c r="B12819">
        <v>20.693244019984352</v>
      </c>
    </row>
    <row r="12820" spans="1:2" x14ac:dyDescent="0.25">
      <c r="A12820">
        <v>284</v>
      </c>
      <c r="B12820">
        <v>20.994654463455788</v>
      </c>
    </row>
    <row r="12821" spans="1:2" x14ac:dyDescent="0.25">
      <c r="A12821">
        <v>287</v>
      </c>
      <c r="B12821">
        <v>20.618749068316067</v>
      </c>
    </row>
    <row r="12822" spans="1:2" x14ac:dyDescent="0.25">
      <c r="A12822">
        <v>288</v>
      </c>
      <c r="B12822">
        <v>20.72998503515764</v>
      </c>
    </row>
    <row r="12823" spans="1:2" x14ac:dyDescent="0.25">
      <c r="A12823">
        <v>291</v>
      </c>
      <c r="B12823">
        <v>20.672033841433237</v>
      </c>
    </row>
    <row r="12824" spans="1:2" x14ac:dyDescent="0.25">
      <c r="A12824">
        <v>292</v>
      </c>
      <c r="B12824">
        <v>20.920935264186273</v>
      </c>
    </row>
    <row r="12825" spans="1:2" x14ac:dyDescent="0.25">
      <c r="A12825">
        <v>295</v>
      </c>
      <c r="B12825">
        <v>20.49555652146611</v>
      </c>
    </row>
    <row r="12826" spans="1:2" x14ac:dyDescent="0.25">
      <c r="A12826">
        <v>296</v>
      </c>
      <c r="B12826">
        <v>20.569376555306704</v>
      </c>
    </row>
    <row r="12827" spans="1:2" x14ac:dyDescent="0.25">
      <c r="A12827">
        <v>299</v>
      </c>
      <c r="B12827">
        <v>20.607539732519388</v>
      </c>
    </row>
    <row r="12828" spans="1:2" x14ac:dyDescent="0.25">
      <c r="A12828">
        <v>300</v>
      </c>
      <c r="B12828">
        <v>20.803520291396605</v>
      </c>
    </row>
    <row r="12829" spans="1:2" x14ac:dyDescent="0.25">
      <c r="A12829">
        <v>303</v>
      </c>
      <c r="B12829">
        <v>20.254023177469421</v>
      </c>
    </row>
    <row r="12830" spans="1:2" x14ac:dyDescent="0.25">
      <c r="A12830">
        <v>304</v>
      </c>
      <c r="B12830">
        <v>20.423371962449046</v>
      </c>
    </row>
    <row r="12831" spans="1:2" x14ac:dyDescent="0.25">
      <c r="A12831">
        <v>307</v>
      </c>
      <c r="B12831">
        <v>20.242999474689213</v>
      </c>
    </row>
    <row r="12832" spans="1:2" x14ac:dyDescent="0.25">
      <c r="A12832">
        <v>308</v>
      </c>
      <c r="B12832">
        <v>20.273843922291139</v>
      </c>
    </row>
    <row r="12833" spans="1:2" x14ac:dyDescent="0.25">
      <c r="A12833">
        <v>311</v>
      </c>
      <c r="B12833">
        <v>20.219860790159409</v>
      </c>
    </row>
    <row r="12834" spans="1:2" x14ac:dyDescent="0.25">
      <c r="A12834">
        <v>312</v>
      </c>
      <c r="B12834">
        <v>20.335576995506464</v>
      </c>
    </row>
    <row r="12835" spans="1:2" x14ac:dyDescent="0.25">
      <c r="A12835">
        <v>315</v>
      </c>
      <c r="B12835">
        <v>20.148568927282835</v>
      </c>
    </row>
    <row r="12836" spans="1:2" x14ac:dyDescent="0.25">
      <c r="A12836">
        <v>316</v>
      </c>
      <c r="B12836">
        <v>20.162068265192627</v>
      </c>
    </row>
    <row r="12837" spans="1:2" x14ac:dyDescent="0.25">
      <c r="A12837">
        <v>319</v>
      </c>
      <c r="B12837">
        <v>20.141600746377147</v>
      </c>
    </row>
    <row r="12838" spans="1:2" x14ac:dyDescent="0.25">
      <c r="A12838">
        <v>320</v>
      </c>
      <c r="B12838">
        <v>20.203166288280254</v>
      </c>
    </row>
    <row r="12839" spans="1:2" x14ac:dyDescent="0.25">
      <c r="A12839">
        <v>323</v>
      </c>
      <c r="B12839">
        <v>20.054810935483872</v>
      </c>
    </row>
    <row r="12840" spans="1:2" x14ac:dyDescent="0.25">
      <c r="A12840">
        <v>324</v>
      </c>
      <c r="B12840">
        <v>20.057875810448909</v>
      </c>
    </row>
    <row r="12841" spans="1:2" x14ac:dyDescent="0.25">
      <c r="A12841">
        <v>327</v>
      </c>
      <c r="B12841">
        <v>20.018562500000002</v>
      </c>
    </row>
    <row r="12842" spans="1:2" x14ac:dyDescent="0.25">
      <c r="A12842">
        <v>328</v>
      </c>
      <c r="B12842">
        <v>20.025437499999999</v>
      </c>
    </row>
    <row r="12843" spans="1:2" x14ac:dyDescent="0.25">
      <c r="A12843">
        <v>117</v>
      </c>
      <c r="B12843">
        <v>20</v>
      </c>
    </row>
    <row r="12844" spans="1:2" x14ac:dyDescent="0.25">
      <c r="A12844">
        <v>118</v>
      </c>
      <c r="B12844">
        <v>20</v>
      </c>
    </row>
    <row r="12845" spans="1:2" x14ac:dyDescent="0.25">
      <c r="A12845">
        <v>121</v>
      </c>
      <c r="B12845">
        <v>20</v>
      </c>
    </row>
    <row r="12846" spans="1:2" x14ac:dyDescent="0.25">
      <c r="A12846">
        <v>122</v>
      </c>
      <c r="B12846">
        <v>20</v>
      </c>
    </row>
    <row r="12847" spans="1:2" x14ac:dyDescent="0.25">
      <c r="A12847">
        <v>125</v>
      </c>
      <c r="B12847">
        <v>20</v>
      </c>
    </row>
    <row r="12848" spans="1:2" x14ac:dyDescent="0.25">
      <c r="A12848">
        <v>126</v>
      </c>
      <c r="B12848">
        <v>20</v>
      </c>
    </row>
    <row r="12849" spans="1:2" x14ac:dyDescent="0.25">
      <c r="A12849">
        <v>129</v>
      </c>
      <c r="B12849">
        <v>20</v>
      </c>
    </row>
    <row r="12850" spans="1:2" x14ac:dyDescent="0.25">
      <c r="A12850">
        <v>130</v>
      </c>
      <c r="B12850">
        <v>20</v>
      </c>
    </row>
    <row r="12851" spans="1:2" x14ac:dyDescent="0.25">
      <c r="A12851">
        <v>133</v>
      </c>
      <c r="B12851">
        <v>20</v>
      </c>
    </row>
    <row r="12852" spans="1:2" x14ac:dyDescent="0.25">
      <c r="A12852">
        <v>134</v>
      </c>
      <c r="B12852">
        <v>20</v>
      </c>
    </row>
    <row r="12853" spans="1:2" x14ac:dyDescent="0.25">
      <c r="A12853">
        <v>137</v>
      </c>
      <c r="B12853">
        <v>20</v>
      </c>
    </row>
    <row r="12854" spans="1:2" x14ac:dyDescent="0.25">
      <c r="A12854">
        <v>138</v>
      </c>
      <c r="B12854">
        <v>20</v>
      </c>
    </row>
    <row r="12855" spans="1:2" x14ac:dyDescent="0.25">
      <c r="A12855">
        <v>141</v>
      </c>
      <c r="B12855">
        <v>20</v>
      </c>
    </row>
    <row r="12856" spans="1:2" x14ac:dyDescent="0.25">
      <c r="A12856">
        <v>142</v>
      </c>
      <c r="B12856">
        <v>20</v>
      </c>
    </row>
    <row r="12857" spans="1:2" x14ac:dyDescent="0.25">
      <c r="A12857">
        <v>145</v>
      </c>
      <c r="B12857">
        <v>20</v>
      </c>
    </row>
    <row r="12858" spans="1:2" x14ac:dyDescent="0.25">
      <c r="A12858">
        <v>146</v>
      </c>
      <c r="B12858">
        <v>20</v>
      </c>
    </row>
    <row r="12859" spans="1:2" x14ac:dyDescent="0.25">
      <c r="A12859">
        <v>149</v>
      </c>
      <c r="B12859">
        <v>20</v>
      </c>
    </row>
    <row r="12860" spans="1:2" x14ac:dyDescent="0.25">
      <c r="A12860">
        <v>150</v>
      </c>
      <c r="B12860">
        <v>20</v>
      </c>
    </row>
    <row r="12861" spans="1:2" x14ac:dyDescent="0.25">
      <c r="A12861">
        <v>153</v>
      </c>
      <c r="B12861">
        <v>20</v>
      </c>
    </row>
    <row r="12862" spans="1:2" x14ac:dyDescent="0.25">
      <c r="A12862">
        <v>154</v>
      </c>
      <c r="B12862">
        <v>20</v>
      </c>
    </row>
    <row r="12863" spans="1:2" x14ac:dyDescent="0.25">
      <c r="A12863">
        <v>157</v>
      </c>
      <c r="B12863">
        <v>20</v>
      </c>
    </row>
    <row r="12864" spans="1:2" x14ac:dyDescent="0.25">
      <c r="A12864">
        <v>158</v>
      </c>
      <c r="B12864">
        <v>20</v>
      </c>
    </row>
    <row r="12865" spans="1:2" x14ac:dyDescent="0.25">
      <c r="A12865">
        <v>161</v>
      </c>
      <c r="B12865">
        <v>20</v>
      </c>
    </row>
    <row r="12866" spans="1:2" x14ac:dyDescent="0.25">
      <c r="A12866">
        <v>162</v>
      </c>
      <c r="B12866">
        <v>20</v>
      </c>
    </row>
    <row r="12867" spans="1:2" x14ac:dyDescent="0.25">
      <c r="A12867">
        <v>165</v>
      </c>
      <c r="B12867">
        <v>20</v>
      </c>
    </row>
    <row r="12868" spans="1:2" x14ac:dyDescent="0.25">
      <c r="A12868">
        <v>166</v>
      </c>
      <c r="B12868">
        <v>20</v>
      </c>
    </row>
    <row r="12869" spans="1:2" x14ac:dyDescent="0.25">
      <c r="A12869">
        <v>169</v>
      </c>
      <c r="B12869">
        <v>20</v>
      </c>
    </row>
    <row r="12870" spans="1:2" x14ac:dyDescent="0.25">
      <c r="A12870">
        <v>170</v>
      </c>
      <c r="B12870">
        <v>20</v>
      </c>
    </row>
    <row r="12871" spans="1:2" x14ac:dyDescent="0.25">
      <c r="A12871">
        <v>173</v>
      </c>
      <c r="B12871">
        <v>20</v>
      </c>
    </row>
    <row r="12872" spans="1:2" x14ac:dyDescent="0.25">
      <c r="A12872">
        <v>174</v>
      </c>
      <c r="B12872">
        <v>20</v>
      </c>
    </row>
    <row r="12873" spans="1:2" x14ac:dyDescent="0.25">
      <c r="A12873">
        <v>177</v>
      </c>
      <c r="B12873">
        <v>20</v>
      </c>
    </row>
    <row r="12874" spans="1:2" x14ac:dyDescent="0.25">
      <c r="A12874">
        <v>178</v>
      </c>
      <c r="B12874">
        <v>20</v>
      </c>
    </row>
    <row r="12875" spans="1:2" x14ac:dyDescent="0.25">
      <c r="A12875">
        <v>181</v>
      </c>
      <c r="B12875">
        <v>20</v>
      </c>
    </row>
    <row r="12876" spans="1:2" x14ac:dyDescent="0.25">
      <c r="A12876">
        <v>182</v>
      </c>
      <c r="B12876">
        <v>20.10875833034266</v>
      </c>
    </row>
    <row r="12877" spans="1:2" x14ac:dyDescent="0.25">
      <c r="A12877">
        <v>185</v>
      </c>
      <c r="B12877">
        <v>20.381961537482535</v>
      </c>
    </row>
    <row r="12878" spans="1:2" x14ac:dyDescent="0.25">
      <c r="A12878">
        <v>186</v>
      </c>
      <c r="B12878">
        <v>20.120344009646271</v>
      </c>
    </row>
    <row r="12879" spans="1:2" x14ac:dyDescent="0.25">
      <c r="A12879">
        <v>189</v>
      </c>
      <c r="B12879">
        <v>20.137829944317488</v>
      </c>
    </row>
    <row r="12880" spans="1:2" x14ac:dyDescent="0.25">
      <c r="A12880">
        <v>190</v>
      </c>
      <c r="B12880">
        <v>20.24385297840788</v>
      </c>
    </row>
    <row r="12881" spans="1:2" x14ac:dyDescent="0.25">
      <c r="A12881">
        <v>193</v>
      </c>
      <c r="B12881">
        <v>19.960875818633763</v>
      </c>
    </row>
    <row r="12882" spans="1:2" x14ac:dyDescent="0.25">
      <c r="A12882">
        <v>194</v>
      </c>
      <c r="B12882">
        <v>20.09128975652116</v>
      </c>
    </row>
    <row r="12883" spans="1:2" x14ac:dyDescent="0.25">
      <c r="A12883">
        <v>197</v>
      </c>
      <c r="B12883">
        <v>20.157441317425974</v>
      </c>
    </row>
    <row r="12884" spans="1:2" x14ac:dyDescent="0.25">
      <c r="A12884">
        <v>198</v>
      </c>
      <c r="B12884">
        <v>20.829738715103492</v>
      </c>
    </row>
    <row r="12885" spans="1:2" x14ac:dyDescent="0.25">
      <c r="A12885">
        <v>201</v>
      </c>
      <c r="B12885">
        <v>20</v>
      </c>
    </row>
    <row r="12886" spans="1:2" x14ac:dyDescent="0.25">
      <c r="A12886">
        <v>202</v>
      </c>
      <c r="B12886">
        <v>20.197115320029855</v>
      </c>
    </row>
    <row r="12887" spans="1:2" x14ac:dyDescent="0.25">
      <c r="A12887">
        <v>205</v>
      </c>
      <c r="B12887">
        <v>20.999753407791534</v>
      </c>
    </row>
    <row r="12888" spans="1:2" x14ac:dyDescent="0.25">
      <c r="A12888">
        <v>206</v>
      </c>
      <c r="B12888">
        <v>21.145561231796439</v>
      </c>
    </row>
    <row r="12889" spans="1:2" x14ac:dyDescent="0.25">
      <c r="A12889">
        <v>209</v>
      </c>
      <c r="B12889">
        <v>20.113988776537969</v>
      </c>
    </row>
    <row r="12890" spans="1:2" x14ac:dyDescent="0.25">
      <c r="A12890">
        <v>210</v>
      </c>
      <c r="B12890">
        <v>20.341966329613896</v>
      </c>
    </row>
    <row r="12891" spans="1:2" x14ac:dyDescent="0.25">
      <c r="A12891">
        <v>213</v>
      </c>
      <c r="B12891">
        <v>21.288727931203063</v>
      </c>
    </row>
    <row r="12892" spans="1:2" x14ac:dyDescent="0.25">
      <c r="A12892">
        <v>214</v>
      </c>
      <c r="B12892">
        <v>21.460505400432385</v>
      </c>
    </row>
    <row r="12893" spans="1:2" x14ac:dyDescent="0.25">
      <c r="A12893">
        <v>217</v>
      </c>
      <c r="B12893">
        <v>20.249083424603114</v>
      </c>
    </row>
    <row r="12894" spans="1:2" x14ac:dyDescent="0.25">
      <c r="A12894">
        <v>218</v>
      </c>
      <c r="B12894">
        <v>20.525842785273248</v>
      </c>
    </row>
    <row r="12895" spans="1:2" x14ac:dyDescent="0.25">
      <c r="A12895">
        <v>221</v>
      </c>
      <c r="B12895">
        <v>21.516123264204818</v>
      </c>
    </row>
    <row r="12896" spans="1:2" x14ac:dyDescent="0.25">
      <c r="A12896">
        <v>222</v>
      </c>
      <c r="B12896">
        <v>21.758959040923749</v>
      </c>
    </row>
    <row r="12897" spans="1:2" x14ac:dyDescent="0.25">
      <c r="A12897">
        <v>225</v>
      </c>
      <c r="B12897">
        <v>20.423203518743648</v>
      </c>
    </row>
    <row r="12898" spans="1:2" x14ac:dyDescent="0.25">
      <c r="A12898">
        <v>226</v>
      </c>
      <c r="B12898">
        <v>20.748744687007996</v>
      </c>
    </row>
    <row r="12899" spans="1:2" x14ac:dyDescent="0.25">
      <c r="A12899">
        <v>229</v>
      </c>
      <c r="B12899">
        <v>19.895020378381542</v>
      </c>
    </row>
    <row r="12900" spans="1:2" x14ac:dyDescent="0.25">
      <c r="A12900">
        <v>230</v>
      </c>
      <c r="B12900">
        <v>20.244952450442966</v>
      </c>
    </row>
    <row r="12901" spans="1:2" x14ac:dyDescent="0.25">
      <c r="A12901">
        <v>233</v>
      </c>
      <c r="B12901">
        <v>20.347357722149987</v>
      </c>
    </row>
    <row r="12902" spans="1:2" x14ac:dyDescent="0.25">
      <c r="A12902">
        <v>234</v>
      </c>
      <c r="B12902">
        <v>21.086980579067948</v>
      </c>
    </row>
    <row r="12903" spans="1:2" x14ac:dyDescent="0.25">
      <c r="A12903">
        <v>237</v>
      </c>
      <c r="B12903">
        <v>20.039871387965565</v>
      </c>
    </row>
    <row r="12904" spans="1:2" x14ac:dyDescent="0.25">
      <c r="A12904">
        <v>238</v>
      </c>
      <c r="B12904">
        <v>20.438585267621207</v>
      </c>
    </row>
    <row r="12905" spans="1:2" x14ac:dyDescent="0.25">
      <c r="A12905">
        <v>241</v>
      </c>
      <c r="B12905">
        <v>19.129785532002444</v>
      </c>
    </row>
    <row r="12906" spans="1:2" x14ac:dyDescent="0.25">
      <c r="A12906">
        <v>242</v>
      </c>
      <c r="B12906">
        <v>21.045795473145457</v>
      </c>
    </row>
    <row r="12907" spans="1:2" x14ac:dyDescent="0.25">
      <c r="A12907">
        <v>245</v>
      </c>
      <c r="B12907">
        <v>19.520460662941879</v>
      </c>
    </row>
    <row r="12908" spans="1:2" x14ac:dyDescent="0.25">
      <c r="A12908">
        <v>246</v>
      </c>
      <c r="B12908">
        <v>20.671243530874815</v>
      </c>
    </row>
    <row r="12909" spans="1:2" x14ac:dyDescent="0.25">
      <c r="A12909">
        <v>249</v>
      </c>
      <c r="B12909">
        <v>19.235245854656441</v>
      </c>
    </row>
    <row r="12910" spans="1:2" x14ac:dyDescent="0.25">
      <c r="A12910">
        <v>250</v>
      </c>
      <c r="B12910">
        <v>19.388439059509999</v>
      </c>
    </row>
    <row r="12911" spans="1:2" x14ac:dyDescent="0.25">
      <c r="A12911">
        <v>253</v>
      </c>
      <c r="B12911">
        <v>19.844104257217666</v>
      </c>
    </row>
    <row r="12912" spans="1:2" x14ac:dyDescent="0.25">
      <c r="A12912">
        <v>254</v>
      </c>
      <c r="B12912">
        <v>19.953608317375501</v>
      </c>
    </row>
    <row r="12913" spans="1:2" x14ac:dyDescent="0.25">
      <c r="A12913">
        <v>257</v>
      </c>
      <c r="B12913">
        <v>19.427554921522912</v>
      </c>
    </row>
    <row r="12914" spans="1:2" x14ac:dyDescent="0.25">
      <c r="A12914">
        <v>258</v>
      </c>
      <c r="B12914">
        <v>19.613762229274212</v>
      </c>
    </row>
    <row r="12915" spans="1:2" x14ac:dyDescent="0.25">
      <c r="A12915">
        <v>261</v>
      </c>
      <c r="B12915">
        <v>20.109729493162956</v>
      </c>
    </row>
    <row r="12916" spans="1:2" x14ac:dyDescent="0.25">
      <c r="A12916">
        <v>262</v>
      </c>
      <c r="B12916">
        <v>20.435348403507355</v>
      </c>
    </row>
    <row r="12917" spans="1:2" x14ac:dyDescent="0.25">
      <c r="A12917">
        <v>265</v>
      </c>
      <c r="B12917">
        <v>19.870595905198165</v>
      </c>
    </row>
    <row r="12918" spans="1:2" x14ac:dyDescent="0.25">
      <c r="A12918">
        <v>266</v>
      </c>
      <c r="B12918">
        <v>20.301942887870901</v>
      </c>
    </row>
    <row r="12919" spans="1:2" x14ac:dyDescent="0.25">
      <c r="A12919">
        <v>269</v>
      </c>
      <c r="B12919">
        <v>20.521732942768988</v>
      </c>
    </row>
    <row r="12920" spans="1:2" x14ac:dyDescent="0.25">
      <c r="A12920">
        <v>270</v>
      </c>
      <c r="B12920">
        <v>20.297417018388522</v>
      </c>
    </row>
    <row r="12921" spans="1:2" x14ac:dyDescent="0.25">
      <c r="A12921">
        <v>273</v>
      </c>
      <c r="B12921">
        <v>20.037955025246216</v>
      </c>
    </row>
    <row r="12922" spans="1:2" x14ac:dyDescent="0.25">
      <c r="A12922">
        <v>274</v>
      </c>
      <c r="B12922">
        <v>20.417505277708415</v>
      </c>
    </row>
    <row r="12923" spans="1:2" x14ac:dyDescent="0.25">
      <c r="A12923">
        <v>277</v>
      </c>
      <c r="B12923">
        <v>19.317454652095989</v>
      </c>
    </row>
    <row r="12924" spans="1:2" x14ac:dyDescent="0.25">
      <c r="A12924">
        <v>278</v>
      </c>
      <c r="B12924">
        <v>20.410368009323257</v>
      </c>
    </row>
    <row r="12925" spans="1:2" x14ac:dyDescent="0.25">
      <c r="A12925">
        <v>281</v>
      </c>
      <c r="B12925">
        <v>20.110018993178983</v>
      </c>
    </row>
    <row r="12926" spans="1:2" x14ac:dyDescent="0.25">
      <c r="A12926">
        <v>282</v>
      </c>
      <c r="B12926">
        <v>20.491296027981793</v>
      </c>
    </row>
    <row r="12927" spans="1:2" x14ac:dyDescent="0.25">
      <c r="A12927">
        <v>285</v>
      </c>
      <c r="B12927">
        <v>19.52672709042956</v>
      </c>
    </row>
    <row r="12928" spans="1:2" x14ac:dyDescent="0.25">
      <c r="A12928">
        <v>286</v>
      </c>
      <c r="B12928">
        <v>19.756572457966243</v>
      </c>
    </row>
    <row r="12929" spans="1:2" x14ac:dyDescent="0.25">
      <c r="A12929">
        <v>289</v>
      </c>
      <c r="B12929">
        <v>20.239282222734559</v>
      </c>
    </row>
    <row r="12930" spans="1:2" x14ac:dyDescent="0.25">
      <c r="A12930">
        <v>290</v>
      </c>
      <c r="B12930">
        <v>20.935744638400205</v>
      </c>
    </row>
    <row r="12931" spans="1:2" x14ac:dyDescent="0.25">
      <c r="A12931">
        <v>293</v>
      </c>
      <c r="B12931">
        <v>19.705921975157686</v>
      </c>
    </row>
    <row r="12932" spans="1:2" x14ac:dyDescent="0.25">
      <c r="A12932">
        <v>294</v>
      </c>
      <c r="B12932">
        <v>19.901137880598846</v>
      </c>
    </row>
    <row r="12933" spans="1:2" x14ac:dyDescent="0.25">
      <c r="A12933">
        <v>297</v>
      </c>
      <c r="B12933">
        <v>20.252122196871149</v>
      </c>
    </row>
    <row r="12934" spans="1:2" x14ac:dyDescent="0.25">
      <c r="A12934">
        <v>298</v>
      </c>
      <c r="B12934">
        <v>21.1593919050583</v>
      </c>
    </row>
    <row r="12935" spans="1:2" x14ac:dyDescent="0.25">
      <c r="A12935">
        <v>301</v>
      </c>
      <c r="B12935">
        <v>19.941205832336834</v>
      </c>
    </row>
    <row r="12936" spans="1:2" x14ac:dyDescent="0.25">
      <c r="A12936">
        <v>302</v>
      </c>
      <c r="B12936">
        <v>20.137186391214051</v>
      </c>
    </row>
    <row r="12937" spans="1:2" x14ac:dyDescent="0.25">
      <c r="A12937">
        <v>305</v>
      </c>
      <c r="B12937">
        <v>20.226337006838655</v>
      </c>
    </row>
    <row r="12938" spans="1:2" x14ac:dyDescent="0.25">
      <c r="A12938">
        <v>306</v>
      </c>
      <c r="B12938">
        <v>20.132533614319179</v>
      </c>
    </row>
    <row r="12939" spans="1:2" x14ac:dyDescent="0.25">
      <c r="A12939">
        <v>309</v>
      </c>
      <c r="B12939">
        <v>20.014259548678037</v>
      </c>
    </row>
    <row r="12940" spans="1:2" x14ac:dyDescent="0.25">
      <c r="A12940">
        <v>310</v>
      </c>
      <c r="B12940">
        <v>20.156855035458356</v>
      </c>
    </row>
    <row r="12941" spans="1:2" x14ac:dyDescent="0.25">
      <c r="A12941">
        <v>313</v>
      </c>
      <c r="B12941">
        <v>19.79220613617683</v>
      </c>
    </row>
    <row r="12942" spans="1:2" x14ac:dyDescent="0.25">
      <c r="A12942">
        <v>314</v>
      </c>
      <c r="B12942">
        <v>20.149476398088503</v>
      </c>
    </row>
    <row r="12943" spans="1:2" x14ac:dyDescent="0.25">
      <c r="A12943">
        <v>317</v>
      </c>
      <c r="B12943">
        <v>20.105521143859868</v>
      </c>
    </row>
    <row r="12944" spans="1:2" x14ac:dyDescent="0.25">
      <c r="A12944">
        <v>318</v>
      </c>
      <c r="B12944">
        <v>20.133060846106449</v>
      </c>
    </row>
    <row r="12945" spans="1:2" x14ac:dyDescent="0.25">
      <c r="A12945">
        <v>321</v>
      </c>
      <c r="B12945">
        <v>19.909278357430392</v>
      </c>
    </row>
    <row r="12946" spans="1:2" x14ac:dyDescent="0.25">
      <c r="A12946">
        <v>322</v>
      </c>
      <c r="B12946">
        <v>21.240031227684813</v>
      </c>
    </row>
    <row r="12947" spans="1:2" x14ac:dyDescent="0.25">
      <c r="A12947">
        <v>325</v>
      </c>
      <c r="B12947">
        <v>20.04406802843204</v>
      </c>
    </row>
    <row r="12948" spans="1:2" x14ac:dyDescent="0.25">
      <c r="A12948">
        <v>326</v>
      </c>
      <c r="B12948">
        <v>20.124365360198308</v>
      </c>
    </row>
    <row r="12949" spans="1:2" x14ac:dyDescent="0.25">
      <c r="A12949">
        <v>329</v>
      </c>
      <c r="B12949">
        <v>20</v>
      </c>
    </row>
    <row r="12950" spans="1:2" x14ac:dyDescent="0.25">
      <c r="A12950">
        <v>330</v>
      </c>
      <c r="B12950">
        <v>20</v>
      </c>
    </row>
    <row r="12951" spans="1:2" x14ac:dyDescent="0.25">
      <c r="A12951">
        <v>3</v>
      </c>
      <c r="B12951">
        <v>20</v>
      </c>
    </row>
    <row r="12952" spans="1:2" x14ac:dyDescent="0.25">
      <c r="A12952">
        <v>4</v>
      </c>
      <c r="B12952">
        <v>20</v>
      </c>
    </row>
    <row r="12953" spans="1:2" x14ac:dyDescent="0.25">
      <c r="A12953">
        <v>7</v>
      </c>
      <c r="B12953">
        <v>20</v>
      </c>
    </row>
    <row r="12954" spans="1:2" x14ac:dyDescent="0.25">
      <c r="A12954">
        <v>8</v>
      </c>
      <c r="B12954">
        <v>20</v>
      </c>
    </row>
    <row r="12955" spans="1:2" x14ac:dyDescent="0.25">
      <c r="A12955">
        <v>11</v>
      </c>
      <c r="B12955">
        <v>20</v>
      </c>
    </row>
    <row r="12956" spans="1:2" x14ac:dyDescent="0.25">
      <c r="A12956">
        <v>12</v>
      </c>
      <c r="B12956">
        <v>20</v>
      </c>
    </row>
    <row r="12957" spans="1:2" x14ac:dyDescent="0.25">
      <c r="A12957">
        <v>15</v>
      </c>
      <c r="B12957">
        <v>20</v>
      </c>
    </row>
    <row r="12958" spans="1:2" x14ac:dyDescent="0.25">
      <c r="A12958">
        <v>16</v>
      </c>
      <c r="B12958">
        <v>20</v>
      </c>
    </row>
    <row r="12959" spans="1:2" x14ac:dyDescent="0.25">
      <c r="A12959">
        <v>19</v>
      </c>
      <c r="B12959">
        <v>20</v>
      </c>
    </row>
    <row r="12960" spans="1:2" x14ac:dyDescent="0.25">
      <c r="A12960">
        <v>20</v>
      </c>
      <c r="B12960">
        <v>20</v>
      </c>
    </row>
    <row r="12961" spans="1:2" x14ac:dyDescent="0.25">
      <c r="A12961">
        <v>23</v>
      </c>
      <c r="B12961">
        <v>20</v>
      </c>
    </row>
    <row r="12962" spans="1:2" x14ac:dyDescent="0.25">
      <c r="A12962">
        <v>24</v>
      </c>
      <c r="B12962">
        <v>20</v>
      </c>
    </row>
    <row r="12963" spans="1:2" x14ac:dyDescent="0.25">
      <c r="A12963">
        <v>27</v>
      </c>
      <c r="B12963">
        <v>20</v>
      </c>
    </row>
    <row r="12964" spans="1:2" x14ac:dyDescent="0.25">
      <c r="A12964">
        <v>28</v>
      </c>
      <c r="B12964">
        <v>20</v>
      </c>
    </row>
    <row r="12965" spans="1:2" x14ac:dyDescent="0.25">
      <c r="A12965">
        <v>31</v>
      </c>
      <c r="B12965">
        <v>20</v>
      </c>
    </row>
    <row r="12966" spans="1:2" x14ac:dyDescent="0.25">
      <c r="A12966">
        <v>32</v>
      </c>
      <c r="B12966">
        <v>20</v>
      </c>
    </row>
    <row r="12967" spans="1:2" x14ac:dyDescent="0.25">
      <c r="A12967">
        <v>35</v>
      </c>
      <c r="B12967">
        <v>20</v>
      </c>
    </row>
    <row r="12968" spans="1:2" x14ac:dyDescent="0.25">
      <c r="A12968">
        <v>36</v>
      </c>
      <c r="B12968">
        <v>20</v>
      </c>
    </row>
    <row r="12969" spans="1:2" x14ac:dyDescent="0.25">
      <c r="A12969">
        <v>39</v>
      </c>
      <c r="B12969">
        <v>20</v>
      </c>
    </row>
    <row r="12970" spans="1:2" x14ac:dyDescent="0.25">
      <c r="A12970">
        <v>40</v>
      </c>
      <c r="B12970">
        <v>20</v>
      </c>
    </row>
    <row r="12971" spans="1:2" x14ac:dyDescent="0.25">
      <c r="A12971">
        <v>43</v>
      </c>
      <c r="B12971">
        <v>20</v>
      </c>
    </row>
    <row r="12972" spans="1:2" x14ac:dyDescent="0.25">
      <c r="A12972">
        <v>44</v>
      </c>
      <c r="B12972">
        <v>20</v>
      </c>
    </row>
    <row r="12973" spans="1:2" x14ac:dyDescent="0.25">
      <c r="A12973">
        <v>47</v>
      </c>
      <c r="B12973">
        <v>20</v>
      </c>
    </row>
    <row r="12974" spans="1:2" x14ac:dyDescent="0.25">
      <c r="A12974">
        <v>48</v>
      </c>
      <c r="B12974">
        <v>20</v>
      </c>
    </row>
    <row r="12975" spans="1:2" x14ac:dyDescent="0.25">
      <c r="A12975">
        <v>51</v>
      </c>
      <c r="B12975">
        <v>20</v>
      </c>
    </row>
    <row r="12976" spans="1:2" x14ac:dyDescent="0.25">
      <c r="A12976">
        <v>52</v>
      </c>
      <c r="B12976">
        <v>20</v>
      </c>
    </row>
    <row r="12977" spans="1:2" x14ac:dyDescent="0.25">
      <c r="A12977">
        <v>55</v>
      </c>
      <c r="B12977">
        <v>20</v>
      </c>
    </row>
    <row r="12978" spans="1:2" x14ac:dyDescent="0.25">
      <c r="A12978">
        <v>56</v>
      </c>
      <c r="B12978">
        <v>20</v>
      </c>
    </row>
    <row r="12979" spans="1:2" x14ac:dyDescent="0.25">
      <c r="A12979">
        <v>59</v>
      </c>
      <c r="B12979">
        <v>20</v>
      </c>
    </row>
    <row r="12980" spans="1:2" x14ac:dyDescent="0.25">
      <c r="A12980">
        <v>60</v>
      </c>
      <c r="B12980">
        <v>20</v>
      </c>
    </row>
    <row r="12981" spans="1:2" x14ac:dyDescent="0.25">
      <c r="A12981">
        <v>63</v>
      </c>
      <c r="B12981">
        <v>20</v>
      </c>
    </row>
    <row r="12982" spans="1:2" x14ac:dyDescent="0.25">
      <c r="A12982">
        <v>64</v>
      </c>
      <c r="B12982">
        <v>20</v>
      </c>
    </row>
    <row r="12983" spans="1:2" x14ac:dyDescent="0.25">
      <c r="A12983">
        <v>67</v>
      </c>
      <c r="B12983">
        <v>20</v>
      </c>
    </row>
    <row r="12984" spans="1:2" x14ac:dyDescent="0.25">
      <c r="A12984">
        <v>68</v>
      </c>
      <c r="B12984">
        <v>20</v>
      </c>
    </row>
    <row r="12985" spans="1:2" x14ac:dyDescent="0.25">
      <c r="A12985">
        <v>71</v>
      </c>
      <c r="B12985">
        <v>20</v>
      </c>
    </row>
    <row r="12986" spans="1:2" x14ac:dyDescent="0.25">
      <c r="A12986">
        <v>72</v>
      </c>
      <c r="B12986">
        <v>20</v>
      </c>
    </row>
    <row r="12987" spans="1:2" x14ac:dyDescent="0.25">
      <c r="A12987">
        <v>75</v>
      </c>
      <c r="B12987">
        <v>20</v>
      </c>
    </row>
    <row r="12988" spans="1:2" x14ac:dyDescent="0.25">
      <c r="A12988">
        <v>76</v>
      </c>
      <c r="B12988">
        <v>20</v>
      </c>
    </row>
    <row r="12989" spans="1:2" x14ac:dyDescent="0.25">
      <c r="A12989">
        <v>79</v>
      </c>
      <c r="B12989">
        <v>20</v>
      </c>
    </row>
    <row r="12990" spans="1:2" x14ac:dyDescent="0.25">
      <c r="A12990">
        <v>80</v>
      </c>
      <c r="B12990">
        <v>20</v>
      </c>
    </row>
    <row r="12991" spans="1:2" x14ac:dyDescent="0.25">
      <c r="A12991">
        <v>83</v>
      </c>
      <c r="B12991">
        <v>20</v>
      </c>
    </row>
    <row r="12992" spans="1:2" x14ac:dyDescent="0.25">
      <c r="A12992">
        <v>84</v>
      </c>
      <c r="B12992">
        <v>20</v>
      </c>
    </row>
    <row r="12993" spans="1:2" x14ac:dyDescent="0.25">
      <c r="A12993">
        <v>87</v>
      </c>
      <c r="B12993">
        <v>20</v>
      </c>
    </row>
    <row r="12994" spans="1:2" x14ac:dyDescent="0.25">
      <c r="A12994">
        <v>88</v>
      </c>
      <c r="B12994">
        <v>20</v>
      </c>
    </row>
    <row r="12995" spans="1:2" x14ac:dyDescent="0.25">
      <c r="A12995">
        <v>91</v>
      </c>
      <c r="B12995">
        <v>20</v>
      </c>
    </row>
    <row r="12996" spans="1:2" x14ac:dyDescent="0.25">
      <c r="A12996">
        <v>92</v>
      </c>
      <c r="B12996">
        <v>20</v>
      </c>
    </row>
    <row r="12997" spans="1:2" x14ac:dyDescent="0.25">
      <c r="A12997">
        <v>95</v>
      </c>
      <c r="B12997">
        <v>20</v>
      </c>
    </row>
    <row r="12998" spans="1:2" x14ac:dyDescent="0.25">
      <c r="A12998">
        <v>96</v>
      </c>
      <c r="B12998">
        <v>20</v>
      </c>
    </row>
    <row r="12999" spans="1:2" x14ac:dyDescent="0.25">
      <c r="A12999">
        <v>99</v>
      </c>
      <c r="B12999">
        <v>20</v>
      </c>
    </row>
    <row r="13000" spans="1:2" x14ac:dyDescent="0.25">
      <c r="A13000">
        <v>100</v>
      </c>
      <c r="B13000">
        <v>20</v>
      </c>
    </row>
    <row r="13001" spans="1:2" x14ac:dyDescent="0.25">
      <c r="A13001">
        <v>103</v>
      </c>
      <c r="B13001">
        <v>20</v>
      </c>
    </row>
    <row r="13002" spans="1:2" x14ac:dyDescent="0.25">
      <c r="A13002">
        <v>104</v>
      </c>
      <c r="B13002">
        <v>20</v>
      </c>
    </row>
    <row r="13003" spans="1:2" x14ac:dyDescent="0.25">
      <c r="A13003">
        <v>107</v>
      </c>
      <c r="B13003">
        <v>20</v>
      </c>
    </row>
    <row r="13004" spans="1:2" x14ac:dyDescent="0.25">
      <c r="A13004">
        <v>108</v>
      </c>
      <c r="B13004">
        <v>20</v>
      </c>
    </row>
    <row r="13005" spans="1:2" x14ac:dyDescent="0.25">
      <c r="A13005">
        <v>111</v>
      </c>
      <c r="B13005">
        <v>20</v>
      </c>
    </row>
    <row r="13006" spans="1:2" x14ac:dyDescent="0.25">
      <c r="A13006">
        <v>112</v>
      </c>
      <c r="B13006">
        <v>20</v>
      </c>
    </row>
    <row r="13007" spans="1:2" x14ac:dyDescent="0.25">
      <c r="A13007">
        <v>115</v>
      </c>
      <c r="B13007">
        <v>20</v>
      </c>
    </row>
    <row r="13008" spans="1:2" x14ac:dyDescent="0.25">
      <c r="A13008">
        <v>116</v>
      </c>
      <c r="B13008">
        <v>20</v>
      </c>
    </row>
    <row r="13009" spans="1:2" x14ac:dyDescent="0.25">
      <c r="A13009">
        <v>119</v>
      </c>
      <c r="B13009">
        <v>20</v>
      </c>
    </row>
    <row r="13010" spans="1:2" x14ac:dyDescent="0.25">
      <c r="A13010">
        <v>120</v>
      </c>
      <c r="B13010">
        <v>20</v>
      </c>
    </row>
    <row r="13011" spans="1:2" x14ac:dyDescent="0.25">
      <c r="A13011">
        <v>123</v>
      </c>
      <c r="B13011">
        <v>20</v>
      </c>
    </row>
    <row r="13012" spans="1:2" x14ac:dyDescent="0.25">
      <c r="A13012">
        <v>124</v>
      </c>
      <c r="B13012">
        <v>20</v>
      </c>
    </row>
    <row r="13013" spans="1:2" x14ac:dyDescent="0.25">
      <c r="A13013">
        <v>127</v>
      </c>
      <c r="B13013">
        <v>20</v>
      </c>
    </row>
    <row r="13014" spans="1:2" x14ac:dyDescent="0.25">
      <c r="A13014">
        <v>128</v>
      </c>
      <c r="B13014">
        <v>20</v>
      </c>
    </row>
    <row r="13015" spans="1:2" x14ac:dyDescent="0.25">
      <c r="A13015">
        <v>131</v>
      </c>
      <c r="B13015">
        <v>20</v>
      </c>
    </row>
    <row r="13016" spans="1:2" x14ac:dyDescent="0.25">
      <c r="A13016">
        <v>132</v>
      </c>
      <c r="B13016">
        <v>20</v>
      </c>
    </row>
    <row r="13017" spans="1:2" x14ac:dyDescent="0.25">
      <c r="A13017">
        <v>135</v>
      </c>
      <c r="B13017">
        <v>20</v>
      </c>
    </row>
    <row r="13018" spans="1:2" x14ac:dyDescent="0.25">
      <c r="A13018">
        <v>136</v>
      </c>
      <c r="B13018">
        <v>20</v>
      </c>
    </row>
    <row r="13019" spans="1:2" x14ac:dyDescent="0.25">
      <c r="A13019">
        <v>139</v>
      </c>
      <c r="B13019">
        <v>20</v>
      </c>
    </row>
    <row r="13020" spans="1:2" x14ac:dyDescent="0.25">
      <c r="A13020">
        <v>140</v>
      </c>
      <c r="B13020">
        <v>20</v>
      </c>
    </row>
    <row r="13021" spans="1:2" x14ac:dyDescent="0.25">
      <c r="A13021">
        <v>143</v>
      </c>
      <c r="B13021">
        <v>20</v>
      </c>
    </row>
    <row r="13022" spans="1:2" x14ac:dyDescent="0.25">
      <c r="A13022">
        <v>144</v>
      </c>
      <c r="B13022">
        <v>20</v>
      </c>
    </row>
    <row r="13023" spans="1:2" x14ac:dyDescent="0.25">
      <c r="A13023">
        <v>147</v>
      </c>
      <c r="B13023">
        <v>20</v>
      </c>
    </row>
    <row r="13024" spans="1:2" x14ac:dyDescent="0.25">
      <c r="A13024">
        <v>148</v>
      </c>
      <c r="B13024">
        <v>20</v>
      </c>
    </row>
    <row r="13025" spans="1:2" x14ac:dyDescent="0.25">
      <c r="A13025">
        <v>151</v>
      </c>
      <c r="B13025">
        <v>20</v>
      </c>
    </row>
    <row r="13026" spans="1:2" x14ac:dyDescent="0.25">
      <c r="A13026">
        <v>152</v>
      </c>
      <c r="B13026">
        <v>20</v>
      </c>
    </row>
    <row r="13027" spans="1:2" x14ac:dyDescent="0.25">
      <c r="A13027">
        <v>155</v>
      </c>
      <c r="B13027">
        <v>20</v>
      </c>
    </row>
    <row r="13028" spans="1:2" x14ac:dyDescent="0.25">
      <c r="A13028">
        <v>156</v>
      </c>
      <c r="B13028">
        <v>20</v>
      </c>
    </row>
    <row r="13029" spans="1:2" x14ac:dyDescent="0.25">
      <c r="A13029">
        <v>159</v>
      </c>
      <c r="B13029">
        <v>20</v>
      </c>
    </row>
    <row r="13030" spans="1:2" x14ac:dyDescent="0.25">
      <c r="A13030">
        <v>160</v>
      </c>
      <c r="B13030">
        <v>20</v>
      </c>
    </row>
    <row r="13031" spans="1:2" x14ac:dyDescent="0.25">
      <c r="A13031">
        <v>163</v>
      </c>
      <c r="B13031">
        <v>20</v>
      </c>
    </row>
    <row r="13032" spans="1:2" x14ac:dyDescent="0.25">
      <c r="A13032">
        <v>164</v>
      </c>
      <c r="B13032">
        <v>20</v>
      </c>
    </row>
    <row r="13033" spans="1:2" x14ac:dyDescent="0.25">
      <c r="A13033">
        <v>167</v>
      </c>
      <c r="B13033">
        <v>20</v>
      </c>
    </row>
    <row r="13034" spans="1:2" x14ac:dyDescent="0.25">
      <c r="A13034">
        <v>168</v>
      </c>
      <c r="B13034">
        <v>20</v>
      </c>
    </row>
    <row r="13035" spans="1:2" x14ac:dyDescent="0.25">
      <c r="A13035">
        <v>171</v>
      </c>
      <c r="B13035">
        <v>20</v>
      </c>
    </row>
    <row r="13036" spans="1:2" x14ac:dyDescent="0.25">
      <c r="A13036">
        <v>172</v>
      </c>
      <c r="B13036">
        <v>20</v>
      </c>
    </row>
    <row r="13037" spans="1:2" x14ac:dyDescent="0.25">
      <c r="A13037">
        <v>175</v>
      </c>
      <c r="B13037">
        <v>20</v>
      </c>
    </row>
    <row r="13038" spans="1:2" x14ac:dyDescent="0.25">
      <c r="A13038">
        <v>176</v>
      </c>
      <c r="B13038">
        <v>20</v>
      </c>
    </row>
    <row r="13039" spans="1:2" x14ac:dyDescent="0.25">
      <c r="A13039">
        <v>179</v>
      </c>
      <c r="B13039">
        <v>20</v>
      </c>
    </row>
    <row r="13040" spans="1:2" x14ac:dyDescent="0.25">
      <c r="A13040">
        <v>180</v>
      </c>
      <c r="B13040">
        <v>20</v>
      </c>
    </row>
    <row r="13041" spans="1:2" x14ac:dyDescent="0.25">
      <c r="A13041">
        <v>183</v>
      </c>
      <c r="B13041">
        <v>20.154551311539553</v>
      </c>
    </row>
    <row r="13042" spans="1:2" x14ac:dyDescent="0.25">
      <c r="A13042">
        <v>184</v>
      </c>
      <c r="B13042">
        <v>20.211792538035791</v>
      </c>
    </row>
    <row r="13043" spans="1:2" x14ac:dyDescent="0.25">
      <c r="A13043">
        <v>187</v>
      </c>
      <c r="B13043">
        <v>20.171015171602605</v>
      </c>
    </row>
    <row r="13044" spans="1:2" x14ac:dyDescent="0.25">
      <c r="A13044">
        <v>188</v>
      </c>
      <c r="B13044">
        <v>20.234354124048121</v>
      </c>
    </row>
    <row r="13045" spans="1:2" x14ac:dyDescent="0.25">
      <c r="A13045">
        <v>191</v>
      </c>
      <c r="B13045">
        <v>20.328671405680119</v>
      </c>
    </row>
    <row r="13046" spans="1:2" x14ac:dyDescent="0.25">
      <c r="A13046">
        <v>192</v>
      </c>
      <c r="B13046">
        <v>20.434694439770478</v>
      </c>
    </row>
    <row r="13047" spans="1:2" x14ac:dyDescent="0.25">
      <c r="A13047">
        <v>195</v>
      </c>
      <c r="B13047">
        <v>20.195620906831184</v>
      </c>
    </row>
    <row r="13048" spans="1:2" x14ac:dyDescent="0.25">
      <c r="A13048">
        <v>196</v>
      </c>
      <c r="B13048">
        <v>20.326034844718759</v>
      </c>
    </row>
    <row r="13049" spans="1:2" x14ac:dyDescent="0.25">
      <c r="A13049">
        <v>199</v>
      </c>
      <c r="B13049">
        <v>20.670430559269874</v>
      </c>
    </row>
    <row r="13050" spans="1:2" x14ac:dyDescent="0.25">
      <c r="A13050">
        <v>200</v>
      </c>
      <c r="B13050">
        <v>20.97643510322774</v>
      </c>
    </row>
    <row r="13051" spans="1:2" x14ac:dyDescent="0.25">
      <c r="A13051">
        <v>203</v>
      </c>
      <c r="B13051">
        <v>20.340471916415208</v>
      </c>
    </row>
    <row r="13052" spans="1:2" x14ac:dyDescent="0.25">
      <c r="A13052">
        <v>204</v>
      </c>
      <c r="B13052">
        <v>20.519667661896978</v>
      </c>
    </row>
    <row r="13053" spans="1:2" x14ac:dyDescent="0.25">
      <c r="A13053">
        <v>207</v>
      </c>
      <c r="B13053">
        <v>21.121606160046905</v>
      </c>
    </row>
    <row r="13054" spans="1:2" x14ac:dyDescent="0.25">
      <c r="A13054">
        <v>208</v>
      </c>
      <c r="B13054">
        <v>21.559676123324735</v>
      </c>
    </row>
    <row r="13055" spans="1:2" x14ac:dyDescent="0.25">
      <c r="A13055">
        <v>211</v>
      </c>
      <c r="B13055">
        <v>20.524348372074599</v>
      </c>
    </row>
    <row r="13056" spans="1:2" x14ac:dyDescent="0.25">
      <c r="A13056">
        <v>212</v>
      </c>
      <c r="B13056">
        <v>20.752325925150494</v>
      </c>
    </row>
    <row r="13057" spans="1:2" x14ac:dyDescent="0.25">
      <c r="A13057">
        <v>215</v>
      </c>
      <c r="B13057">
        <v>21.597619921080142</v>
      </c>
    </row>
    <row r="13058" spans="1:2" x14ac:dyDescent="0.25">
      <c r="A13058">
        <v>216</v>
      </c>
      <c r="B13058">
        <v>22.112566016888966</v>
      </c>
    </row>
    <row r="13059" spans="1:2" x14ac:dyDescent="0.25">
      <c r="A13059">
        <v>219</v>
      </c>
      <c r="B13059">
        <v>20.74725027380936</v>
      </c>
    </row>
    <row r="13060" spans="1:2" x14ac:dyDescent="0.25">
      <c r="A13060">
        <v>220</v>
      </c>
      <c r="B13060">
        <v>21.02400963447948</v>
      </c>
    </row>
    <row r="13061" spans="1:2" x14ac:dyDescent="0.25">
      <c r="A13061">
        <v>223</v>
      </c>
      <c r="B13061">
        <v>22.051794588006238</v>
      </c>
    </row>
    <row r="13062" spans="1:2" x14ac:dyDescent="0.25">
      <c r="A13062">
        <v>224</v>
      </c>
      <c r="B13062">
        <v>22.66867426501766</v>
      </c>
    </row>
    <row r="13063" spans="1:2" x14ac:dyDescent="0.25">
      <c r="A13063">
        <v>227</v>
      </c>
      <c r="B13063">
        <v>21.009177621619479</v>
      </c>
    </row>
    <row r="13064" spans="1:2" x14ac:dyDescent="0.25">
      <c r="A13064">
        <v>228</v>
      </c>
      <c r="B13064">
        <v>21.334718789883819</v>
      </c>
    </row>
    <row r="13065" spans="1:2" x14ac:dyDescent="0.25">
      <c r="A13065">
        <v>231</v>
      </c>
      <c r="B13065">
        <v>20.524898108092199</v>
      </c>
    </row>
    <row r="13066" spans="1:2" x14ac:dyDescent="0.25">
      <c r="A13066">
        <v>232</v>
      </c>
      <c r="B13066">
        <v>20.87483018015368</v>
      </c>
    </row>
    <row r="13067" spans="1:2" x14ac:dyDescent="0.25">
      <c r="A13067">
        <v>235</v>
      </c>
      <c r="B13067">
        <v>21.570957073783848</v>
      </c>
    </row>
    <row r="13068" spans="1:2" x14ac:dyDescent="0.25">
      <c r="A13068">
        <v>236</v>
      </c>
      <c r="B13068">
        <v>22.099629885480105</v>
      </c>
    </row>
    <row r="13069" spans="1:2" x14ac:dyDescent="0.25">
      <c r="A13069">
        <v>239</v>
      </c>
      <c r="B13069">
        <v>20.757556371345785</v>
      </c>
    </row>
    <row r="13070" spans="1:2" x14ac:dyDescent="0.25">
      <c r="A13070">
        <v>240</v>
      </c>
      <c r="B13070">
        <v>21.156270251001494</v>
      </c>
    </row>
    <row r="13071" spans="1:2" x14ac:dyDescent="0.25">
      <c r="A13071">
        <v>243</v>
      </c>
      <c r="B13071">
        <v>21.614791123868141</v>
      </c>
    </row>
    <row r="13072" spans="1:2" x14ac:dyDescent="0.25">
      <c r="A13072">
        <v>244</v>
      </c>
      <c r="B13072">
        <v>22.097843642923909</v>
      </c>
    </row>
    <row r="13073" spans="1:2" x14ac:dyDescent="0.25">
      <c r="A13073">
        <v>247</v>
      </c>
      <c r="B13073">
        <v>21.029240080674747</v>
      </c>
    </row>
    <row r="13074" spans="1:2" x14ac:dyDescent="0.25">
      <c r="A13074">
        <v>248</v>
      </c>
      <c r="B13074">
        <v>21.476735767924623</v>
      </c>
    </row>
    <row r="13075" spans="1:2" x14ac:dyDescent="0.25">
      <c r="A13075">
        <v>251</v>
      </c>
      <c r="B13075">
        <v>21.60992810223475</v>
      </c>
    </row>
    <row r="13076" spans="1:2" x14ac:dyDescent="0.25">
      <c r="A13076">
        <v>252</v>
      </c>
      <c r="B13076">
        <v>22.036718192605399</v>
      </c>
    </row>
    <row r="13077" spans="1:2" x14ac:dyDescent="0.25">
      <c r="A13077">
        <v>255</v>
      </c>
      <c r="B13077">
        <v>21.339949236079097</v>
      </c>
    </row>
    <row r="13078" spans="1:2" x14ac:dyDescent="0.25">
      <c r="A13078">
        <v>256</v>
      </c>
      <c r="B13078">
        <v>21.836226730923165</v>
      </c>
    </row>
    <row r="13079" spans="1:2" x14ac:dyDescent="0.25">
      <c r="A13079">
        <v>259</v>
      </c>
      <c r="B13079">
        <v>21.535893490207155</v>
      </c>
    </row>
    <row r="13080" spans="1:2" x14ac:dyDescent="0.25">
      <c r="A13080">
        <v>260</v>
      </c>
      <c r="B13080">
        <v>21.892504715235326</v>
      </c>
    </row>
    <row r="13081" spans="1:2" x14ac:dyDescent="0.25">
      <c r="A13081">
        <v>263</v>
      </c>
      <c r="B13081">
        <v>21.417290997864768</v>
      </c>
    </row>
    <row r="13082" spans="1:2" x14ac:dyDescent="0.25">
      <c r="A13082">
        <v>264</v>
      </c>
      <c r="B13082">
        <v>21.874481642337255</v>
      </c>
    </row>
    <row r="13083" spans="1:2" x14ac:dyDescent="0.25">
      <c r="A13083">
        <v>267</v>
      </c>
      <c r="B13083">
        <v>20.64702047400915</v>
      </c>
    </row>
    <row r="13084" spans="1:2" x14ac:dyDescent="0.25">
      <c r="A13084">
        <v>268</v>
      </c>
      <c r="B13084">
        <v>21.078367456681931</v>
      </c>
    </row>
    <row r="13085" spans="1:2" x14ac:dyDescent="0.25">
      <c r="A13085">
        <v>271</v>
      </c>
      <c r="B13085">
        <v>20.880780212038804</v>
      </c>
    </row>
    <row r="13086" spans="1:2" x14ac:dyDescent="0.25">
      <c r="A13086">
        <v>272</v>
      </c>
      <c r="B13086">
        <v>21.120176463730449</v>
      </c>
    </row>
    <row r="13087" spans="1:2" x14ac:dyDescent="0.25">
      <c r="A13087">
        <v>275</v>
      </c>
      <c r="B13087">
        <v>20.721145479678189</v>
      </c>
    </row>
    <row r="13088" spans="1:2" x14ac:dyDescent="0.25">
      <c r="A13088">
        <v>276</v>
      </c>
      <c r="B13088">
        <v>21.100695732140405</v>
      </c>
    </row>
    <row r="13089" spans="1:2" x14ac:dyDescent="0.25">
      <c r="A13089">
        <v>279</v>
      </c>
      <c r="B13089">
        <v>20.80531024013133</v>
      </c>
    </row>
    <row r="13090" spans="1:2" x14ac:dyDescent="0.25">
      <c r="A13090">
        <v>280</v>
      </c>
      <c r="B13090">
        <v>20.988139934931798</v>
      </c>
    </row>
    <row r="13091" spans="1:2" x14ac:dyDescent="0.25">
      <c r="A13091">
        <v>283</v>
      </c>
      <c r="B13091">
        <v>20.753320576238771</v>
      </c>
    </row>
    <row r="13092" spans="1:2" x14ac:dyDescent="0.25">
      <c r="A13092">
        <v>284</v>
      </c>
      <c r="B13092">
        <v>21.080851261559946</v>
      </c>
    </row>
    <row r="13093" spans="1:2" x14ac:dyDescent="0.25">
      <c r="A13093">
        <v>287</v>
      </c>
      <c r="B13093">
        <v>20.700946973953343</v>
      </c>
    </row>
    <row r="13094" spans="1:2" x14ac:dyDescent="0.25">
      <c r="A13094">
        <v>288</v>
      </c>
      <c r="B13094">
        <v>20.834439005450484</v>
      </c>
    </row>
    <row r="13095" spans="1:2" x14ac:dyDescent="0.25">
      <c r="A13095">
        <v>291</v>
      </c>
      <c r="B13095">
        <v>20.743049707629979</v>
      </c>
    </row>
    <row r="13096" spans="1:2" x14ac:dyDescent="0.25">
      <c r="A13096">
        <v>292</v>
      </c>
      <c r="B13096">
        <v>21.018253303048478</v>
      </c>
    </row>
    <row r="13097" spans="1:2" x14ac:dyDescent="0.25">
      <c r="A13097">
        <v>295</v>
      </c>
      <c r="B13097">
        <v>20.576814881627051</v>
      </c>
    </row>
    <row r="13098" spans="1:2" x14ac:dyDescent="0.25">
      <c r="A13098">
        <v>296</v>
      </c>
      <c r="B13098">
        <v>20.668738036367078</v>
      </c>
    </row>
    <row r="13099" spans="1:2" x14ac:dyDescent="0.25">
      <c r="A13099">
        <v>299</v>
      </c>
      <c r="B13099">
        <v>20.689737815758292</v>
      </c>
    </row>
    <row r="13100" spans="1:2" x14ac:dyDescent="0.25">
      <c r="A13100">
        <v>300</v>
      </c>
      <c r="B13100">
        <v>20.912233885357733</v>
      </c>
    </row>
    <row r="13101" spans="1:2" x14ac:dyDescent="0.25">
      <c r="A13101">
        <v>303</v>
      </c>
      <c r="B13101">
        <v>20.293970838315833</v>
      </c>
    </row>
    <row r="13102" spans="1:2" x14ac:dyDescent="0.25">
      <c r="A13102">
        <v>304</v>
      </c>
      <c r="B13102">
        <v>20.489951397193064</v>
      </c>
    </row>
    <row r="13103" spans="1:2" x14ac:dyDescent="0.25">
      <c r="A13103">
        <v>307</v>
      </c>
      <c r="B13103">
        <v>20.296243095422618</v>
      </c>
    </row>
    <row r="13104" spans="1:2" x14ac:dyDescent="0.25">
      <c r="A13104">
        <v>308</v>
      </c>
      <c r="B13104">
        <v>20.338644223982826</v>
      </c>
    </row>
    <row r="13105" spans="1:2" x14ac:dyDescent="0.25">
      <c r="A13105">
        <v>311</v>
      </c>
      <c r="B13105">
        <v>20.270931424882612</v>
      </c>
    </row>
    <row r="13106" spans="1:2" x14ac:dyDescent="0.25">
      <c r="A13106">
        <v>312</v>
      </c>
      <c r="B13106">
        <v>20.413526911662931</v>
      </c>
    </row>
    <row r="13107" spans="1:2" x14ac:dyDescent="0.25">
      <c r="A13107">
        <v>315</v>
      </c>
      <c r="B13107">
        <v>20.200405557511218</v>
      </c>
    </row>
    <row r="13108" spans="1:2" x14ac:dyDescent="0.25">
      <c r="A13108">
        <v>316</v>
      </c>
      <c r="B13108">
        <v>20.221839750787581</v>
      </c>
    </row>
    <row r="13109" spans="1:2" x14ac:dyDescent="0.25">
      <c r="A13109">
        <v>319</v>
      </c>
      <c r="B13109">
        <v>20.204026630696557</v>
      </c>
    </row>
    <row r="13110" spans="1:2" x14ac:dyDescent="0.25">
      <c r="A13110">
        <v>320</v>
      </c>
      <c r="B13110">
        <v>20.292733861434186</v>
      </c>
    </row>
    <row r="13111" spans="1:2" x14ac:dyDescent="0.25">
      <c r="A13111">
        <v>323</v>
      </c>
      <c r="B13111">
        <v>20.102584411052185</v>
      </c>
    </row>
    <row r="13112" spans="1:2" x14ac:dyDescent="0.25">
      <c r="A13112">
        <v>324</v>
      </c>
      <c r="B13112">
        <v>20.110035707495197</v>
      </c>
    </row>
    <row r="13113" spans="1:2" x14ac:dyDescent="0.25">
      <c r="A13113">
        <v>327</v>
      </c>
      <c r="B13113">
        <v>20.092579606521621</v>
      </c>
    </row>
    <row r="13114" spans="1:2" x14ac:dyDescent="0.25">
      <c r="A13114">
        <v>328</v>
      </c>
      <c r="B13114">
        <v>20.126868349677778</v>
      </c>
    </row>
    <row r="13115" spans="1:2" x14ac:dyDescent="0.25">
      <c r="A13115">
        <v>331</v>
      </c>
      <c r="B13115">
        <v>20.010693785602047</v>
      </c>
    </row>
    <row r="13116" spans="1:2" x14ac:dyDescent="0.25">
      <c r="A13116">
        <v>332</v>
      </c>
      <c r="B13116">
        <v>20.011100283618553</v>
      </c>
    </row>
    <row r="13117" spans="1:2" x14ac:dyDescent="0.25">
      <c r="A13117">
        <v>118</v>
      </c>
      <c r="B13117">
        <v>20</v>
      </c>
    </row>
    <row r="13118" spans="1:2" x14ac:dyDescent="0.25">
      <c r="A13118">
        <v>121</v>
      </c>
      <c r="B13118">
        <v>20</v>
      </c>
    </row>
    <row r="13119" spans="1:2" x14ac:dyDescent="0.25">
      <c r="A13119">
        <v>122</v>
      </c>
      <c r="B13119">
        <v>20</v>
      </c>
    </row>
    <row r="13120" spans="1:2" x14ac:dyDescent="0.25">
      <c r="A13120">
        <v>125</v>
      </c>
      <c r="B13120">
        <v>20</v>
      </c>
    </row>
    <row r="13121" spans="1:2" x14ac:dyDescent="0.25">
      <c r="A13121">
        <v>126</v>
      </c>
      <c r="B13121">
        <v>20</v>
      </c>
    </row>
    <row r="13122" spans="1:2" x14ac:dyDescent="0.25">
      <c r="A13122">
        <v>129</v>
      </c>
      <c r="B13122">
        <v>20</v>
      </c>
    </row>
    <row r="13123" spans="1:2" x14ac:dyDescent="0.25">
      <c r="A13123">
        <v>130</v>
      </c>
      <c r="B13123">
        <v>20</v>
      </c>
    </row>
    <row r="13124" spans="1:2" x14ac:dyDescent="0.25">
      <c r="A13124">
        <v>133</v>
      </c>
      <c r="B13124">
        <v>20</v>
      </c>
    </row>
    <row r="13125" spans="1:2" x14ac:dyDescent="0.25">
      <c r="A13125">
        <v>134</v>
      </c>
      <c r="B13125">
        <v>20</v>
      </c>
    </row>
    <row r="13126" spans="1:2" x14ac:dyDescent="0.25">
      <c r="A13126">
        <v>137</v>
      </c>
      <c r="B13126">
        <v>20</v>
      </c>
    </row>
    <row r="13127" spans="1:2" x14ac:dyDescent="0.25">
      <c r="A13127">
        <v>138</v>
      </c>
      <c r="B13127">
        <v>20</v>
      </c>
    </row>
    <row r="13128" spans="1:2" x14ac:dyDescent="0.25">
      <c r="A13128">
        <v>141</v>
      </c>
      <c r="B13128">
        <v>20</v>
      </c>
    </row>
    <row r="13129" spans="1:2" x14ac:dyDescent="0.25">
      <c r="A13129">
        <v>142</v>
      </c>
      <c r="B13129">
        <v>20</v>
      </c>
    </row>
    <row r="13130" spans="1:2" x14ac:dyDescent="0.25">
      <c r="A13130">
        <v>145</v>
      </c>
      <c r="B13130">
        <v>20</v>
      </c>
    </row>
    <row r="13131" spans="1:2" x14ac:dyDescent="0.25">
      <c r="A13131">
        <v>146</v>
      </c>
      <c r="B13131">
        <v>20</v>
      </c>
    </row>
    <row r="13132" spans="1:2" x14ac:dyDescent="0.25">
      <c r="A13132">
        <v>149</v>
      </c>
      <c r="B13132">
        <v>20</v>
      </c>
    </row>
    <row r="13133" spans="1:2" x14ac:dyDescent="0.25">
      <c r="A13133">
        <v>150</v>
      </c>
      <c r="B13133">
        <v>20</v>
      </c>
    </row>
    <row r="13134" spans="1:2" x14ac:dyDescent="0.25">
      <c r="A13134">
        <v>153</v>
      </c>
      <c r="B13134">
        <v>20</v>
      </c>
    </row>
    <row r="13135" spans="1:2" x14ac:dyDescent="0.25">
      <c r="A13135">
        <v>154</v>
      </c>
      <c r="B13135">
        <v>20</v>
      </c>
    </row>
    <row r="13136" spans="1:2" x14ac:dyDescent="0.25">
      <c r="A13136">
        <v>157</v>
      </c>
      <c r="B13136">
        <v>20</v>
      </c>
    </row>
    <row r="13137" spans="1:2" x14ac:dyDescent="0.25">
      <c r="A13137">
        <v>158</v>
      </c>
      <c r="B13137">
        <v>20</v>
      </c>
    </row>
    <row r="13138" spans="1:2" x14ac:dyDescent="0.25">
      <c r="A13138">
        <v>161</v>
      </c>
      <c r="B13138">
        <v>20</v>
      </c>
    </row>
    <row r="13139" spans="1:2" x14ac:dyDescent="0.25">
      <c r="A13139">
        <v>162</v>
      </c>
      <c r="B13139">
        <v>20</v>
      </c>
    </row>
    <row r="13140" spans="1:2" x14ac:dyDescent="0.25">
      <c r="A13140">
        <v>165</v>
      </c>
      <c r="B13140">
        <v>20</v>
      </c>
    </row>
    <row r="13141" spans="1:2" x14ac:dyDescent="0.25">
      <c r="A13141">
        <v>166</v>
      </c>
      <c r="B13141">
        <v>20</v>
      </c>
    </row>
    <row r="13142" spans="1:2" x14ac:dyDescent="0.25">
      <c r="A13142">
        <v>169</v>
      </c>
      <c r="B13142">
        <v>20</v>
      </c>
    </row>
    <row r="13143" spans="1:2" x14ac:dyDescent="0.25">
      <c r="A13143">
        <v>170</v>
      </c>
      <c r="B13143">
        <v>20</v>
      </c>
    </row>
    <row r="13144" spans="1:2" x14ac:dyDescent="0.25">
      <c r="A13144">
        <v>173</v>
      </c>
      <c r="B13144">
        <v>20</v>
      </c>
    </row>
    <row r="13145" spans="1:2" x14ac:dyDescent="0.25">
      <c r="A13145">
        <v>174</v>
      </c>
      <c r="B13145">
        <v>20</v>
      </c>
    </row>
    <row r="13146" spans="1:2" x14ac:dyDescent="0.25">
      <c r="A13146">
        <v>177</v>
      </c>
      <c r="B13146">
        <v>20</v>
      </c>
    </row>
    <row r="13147" spans="1:2" x14ac:dyDescent="0.25">
      <c r="A13147">
        <v>178</v>
      </c>
      <c r="B13147">
        <v>20</v>
      </c>
    </row>
    <row r="13148" spans="1:2" x14ac:dyDescent="0.25">
      <c r="A13148">
        <v>181</v>
      </c>
      <c r="B13148">
        <v>20</v>
      </c>
    </row>
    <row r="13149" spans="1:2" x14ac:dyDescent="0.25">
      <c r="A13149">
        <v>182</v>
      </c>
      <c r="B13149">
        <v>20</v>
      </c>
    </row>
    <row r="13150" spans="1:2" x14ac:dyDescent="0.25">
      <c r="A13150">
        <v>185</v>
      </c>
      <c r="B13150">
        <v>20.184180164150419</v>
      </c>
    </row>
    <row r="13151" spans="1:2" x14ac:dyDescent="0.25">
      <c r="A13151">
        <v>186</v>
      </c>
      <c r="B13151">
        <v>20</v>
      </c>
    </row>
    <row r="13152" spans="1:2" x14ac:dyDescent="0.25">
      <c r="A13152">
        <v>189</v>
      </c>
      <c r="B13152">
        <v>20.106121769381247</v>
      </c>
    </row>
    <row r="13153" spans="1:2" x14ac:dyDescent="0.25">
      <c r="A13153">
        <v>190</v>
      </c>
      <c r="B13153">
        <v>20.18775389967454</v>
      </c>
    </row>
    <row r="13154" spans="1:2" x14ac:dyDescent="0.25">
      <c r="A13154">
        <v>193</v>
      </c>
      <c r="B13154">
        <v>20</v>
      </c>
    </row>
    <row r="13155" spans="1:2" x14ac:dyDescent="0.25">
      <c r="A13155">
        <v>194</v>
      </c>
      <c r="B13155">
        <v>20.074216123863206</v>
      </c>
    </row>
    <row r="13156" spans="1:2" x14ac:dyDescent="0.25">
      <c r="A13156">
        <v>197</v>
      </c>
      <c r="B13156">
        <v>20.142015521773157</v>
      </c>
    </row>
    <row r="13157" spans="1:2" x14ac:dyDescent="0.25">
      <c r="A13157">
        <v>198</v>
      </c>
      <c r="B13157">
        <v>20.694098837994055</v>
      </c>
    </row>
    <row r="13158" spans="1:2" x14ac:dyDescent="0.25">
      <c r="A13158">
        <v>201</v>
      </c>
      <c r="B13158">
        <v>20</v>
      </c>
    </row>
    <row r="13159" spans="1:2" x14ac:dyDescent="0.25">
      <c r="A13159">
        <v>202</v>
      </c>
      <c r="B13159">
        <v>20.170285325853033</v>
      </c>
    </row>
    <row r="13160" spans="1:2" x14ac:dyDescent="0.25">
      <c r="A13160">
        <v>205</v>
      </c>
      <c r="B13160">
        <v>20.880237923417457</v>
      </c>
    </row>
    <row r="13161" spans="1:2" x14ac:dyDescent="0.25">
      <c r="A13161">
        <v>206</v>
      </c>
      <c r="B13161">
        <v>21.015117801275586</v>
      </c>
    </row>
    <row r="13162" spans="1:2" x14ac:dyDescent="0.25">
      <c r="A13162">
        <v>209</v>
      </c>
      <c r="B13162">
        <v>20.101793324639413</v>
      </c>
    </row>
    <row r="13163" spans="1:2" x14ac:dyDescent="0.25">
      <c r="A13163">
        <v>210</v>
      </c>
      <c r="B13163">
        <v>20.305379973918235</v>
      </c>
    </row>
    <row r="13164" spans="1:2" x14ac:dyDescent="0.25">
      <c r="A13164">
        <v>213</v>
      </c>
      <c r="B13164">
        <v>21.17291398438908</v>
      </c>
    </row>
    <row r="13165" spans="1:2" x14ac:dyDescent="0.25">
      <c r="A13165">
        <v>214</v>
      </c>
      <c r="B13165">
        <v>21.341434360803991</v>
      </c>
    </row>
    <row r="13166" spans="1:2" x14ac:dyDescent="0.25">
      <c r="A13166">
        <v>217</v>
      </c>
      <c r="B13166">
        <v>20.227131611185715</v>
      </c>
    </row>
    <row r="13167" spans="1:2" x14ac:dyDescent="0.25">
      <c r="A13167">
        <v>218</v>
      </c>
      <c r="B13167">
        <v>20.479500068058748</v>
      </c>
    </row>
    <row r="13168" spans="1:2" x14ac:dyDescent="0.25">
      <c r="A13168">
        <v>221</v>
      </c>
      <c r="B13168">
        <v>21.462700072826308</v>
      </c>
    </row>
    <row r="13169" spans="1:2" x14ac:dyDescent="0.25">
      <c r="A13169">
        <v>222</v>
      </c>
      <c r="B13169">
        <v>21.655155384434519</v>
      </c>
    </row>
    <row r="13170" spans="1:2" x14ac:dyDescent="0.25">
      <c r="A13170">
        <v>225</v>
      </c>
      <c r="B13170">
        <v>20.391495343807406</v>
      </c>
    </row>
    <row r="13171" spans="1:2" x14ac:dyDescent="0.25">
      <c r="A13171">
        <v>226</v>
      </c>
      <c r="B13171">
        <v>20.692645608274649</v>
      </c>
    </row>
    <row r="13172" spans="1:2" x14ac:dyDescent="0.25">
      <c r="A13172">
        <v>229</v>
      </c>
      <c r="B13172">
        <v>19.902337649520675</v>
      </c>
    </row>
    <row r="13173" spans="1:2" x14ac:dyDescent="0.25">
      <c r="A13173">
        <v>230</v>
      </c>
      <c r="B13173">
        <v>20.227878817784983</v>
      </c>
    </row>
    <row r="13174" spans="1:2" x14ac:dyDescent="0.25">
      <c r="A13174">
        <v>233</v>
      </c>
      <c r="B13174">
        <v>20.332938448859419</v>
      </c>
    </row>
    <row r="13175" spans="1:2" x14ac:dyDescent="0.25">
      <c r="A13175">
        <v>234</v>
      </c>
      <c r="B13175">
        <v>21.202133823839763</v>
      </c>
    </row>
    <row r="13176" spans="1:2" x14ac:dyDescent="0.25">
      <c r="A13176">
        <v>237</v>
      </c>
      <c r="B13176">
        <v>20.037432297585855</v>
      </c>
    </row>
    <row r="13177" spans="1:2" x14ac:dyDescent="0.25">
      <c r="A13177">
        <v>238</v>
      </c>
      <c r="B13177">
        <v>20.411755273444385</v>
      </c>
    </row>
    <row r="13178" spans="1:2" x14ac:dyDescent="0.25">
      <c r="A13178">
        <v>241</v>
      </c>
      <c r="B13178">
        <v>19.178773604711893</v>
      </c>
    </row>
    <row r="13179" spans="1:2" x14ac:dyDescent="0.25">
      <c r="A13179">
        <v>242</v>
      </c>
      <c r="B13179">
        <v>21.160921820929087</v>
      </c>
    </row>
    <row r="13180" spans="1:2" x14ac:dyDescent="0.25">
      <c r="A13180">
        <v>245</v>
      </c>
      <c r="B13180">
        <v>19.471039862346995</v>
      </c>
    </row>
    <row r="13181" spans="1:2" x14ac:dyDescent="0.25">
      <c r="A13181">
        <v>246</v>
      </c>
      <c r="B13181">
        <v>20.634657175179154</v>
      </c>
    </row>
    <row r="13182" spans="1:2" x14ac:dyDescent="0.25">
      <c r="A13182">
        <v>249</v>
      </c>
      <c r="B13182">
        <v>19.274443238059028</v>
      </c>
    </row>
    <row r="13183" spans="1:2" x14ac:dyDescent="0.25">
      <c r="A13183">
        <v>250</v>
      </c>
      <c r="B13183">
        <v>19.348056261383871</v>
      </c>
    </row>
    <row r="13184" spans="1:2" x14ac:dyDescent="0.25">
      <c r="A13184">
        <v>253</v>
      </c>
      <c r="B13184">
        <v>19.789894573319714</v>
      </c>
    </row>
    <row r="13185" spans="1:2" x14ac:dyDescent="0.25">
      <c r="A13185">
        <v>254</v>
      </c>
      <c r="B13185">
        <v>19.769976702120694</v>
      </c>
    </row>
    <row r="13186" spans="1:2" x14ac:dyDescent="0.25">
      <c r="A13186">
        <v>257</v>
      </c>
      <c r="B13186">
        <v>19.411576345501043</v>
      </c>
    </row>
    <row r="13187" spans="1:2" x14ac:dyDescent="0.25">
      <c r="A13187">
        <v>258</v>
      </c>
      <c r="B13187">
        <v>19.582446102029646</v>
      </c>
    </row>
    <row r="13188" spans="1:2" x14ac:dyDescent="0.25">
      <c r="A13188">
        <v>261</v>
      </c>
      <c r="B13188">
        <v>20.065698812839774</v>
      </c>
    </row>
    <row r="13189" spans="1:2" x14ac:dyDescent="0.25">
      <c r="A13189">
        <v>262</v>
      </c>
      <c r="B13189">
        <v>20.324462854386635</v>
      </c>
    </row>
    <row r="13190" spans="1:2" x14ac:dyDescent="0.25">
      <c r="A13190">
        <v>265</v>
      </c>
      <c r="B13190">
        <v>19.862842806658243</v>
      </c>
    </row>
    <row r="13191" spans="1:2" x14ac:dyDescent="0.25">
      <c r="A13191">
        <v>266</v>
      </c>
      <c r="B13191">
        <v>20.320033451130719</v>
      </c>
    </row>
    <row r="13192" spans="1:2" x14ac:dyDescent="0.25">
      <c r="A13192">
        <v>269</v>
      </c>
      <c r="B13192">
        <v>20.553581958047932</v>
      </c>
    </row>
    <row r="13193" spans="1:2" x14ac:dyDescent="0.25">
      <c r="A13193">
        <v>270</v>
      </c>
      <c r="B13193">
        <v>20.315512483146239</v>
      </c>
    </row>
    <row r="13194" spans="1:2" x14ac:dyDescent="0.25">
      <c r="A13194">
        <v>273</v>
      </c>
      <c r="B13194">
        <v>20.040547080415347</v>
      </c>
    </row>
    <row r="13195" spans="1:2" x14ac:dyDescent="0.25">
      <c r="A13195">
        <v>274</v>
      </c>
      <c r="B13195">
        <v>20.446017884568871</v>
      </c>
    </row>
    <row r="13196" spans="1:2" x14ac:dyDescent="0.25">
      <c r="A13196">
        <v>277</v>
      </c>
      <c r="B13196">
        <v>19.265640588458584</v>
      </c>
    </row>
    <row r="13197" spans="1:2" x14ac:dyDescent="0.25">
      <c r="A13197">
        <v>278</v>
      </c>
      <c r="B13197">
        <v>20.438894810174745</v>
      </c>
    </row>
    <row r="13198" spans="1:2" x14ac:dyDescent="0.25">
      <c r="A13198">
        <v>281</v>
      </c>
      <c r="B13198">
        <v>20.067934559765433</v>
      </c>
    </row>
    <row r="13199" spans="1:2" x14ac:dyDescent="0.25">
      <c r="A13199">
        <v>282</v>
      </c>
      <c r="B13199">
        <v>20.530360788756379</v>
      </c>
    </row>
    <row r="13200" spans="1:2" x14ac:dyDescent="0.25">
      <c r="A13200">
        <v>285</v>
      </c>
      <c r="B13200">
        <v>19.485073260127628</v>
      </c>
    </row>
    <row r="13201" spans="1:2" x14ac:dyDescent="0.25">
      <c r="A13201">
        <v>286</v>
      </c>
      <c r="B13201">
        <v>19.715008586075999</v>
      </c>
    </row>
    <row r="13202" spans="1:2" x14ac:dyDescent="0.25">
      <c r="A13202">
        <v>289</v>
      </c>
      <c r="B13202">
        <v>20.212192251100166</v>
      </c>
    </row>
    <row r="13203" spans="1:2" x14ac:dyDescent="0.25">
      <c r="A13203">
        <v>290</v>
      </c>
      <c r="B13203">
        <v>20.85959802763027</v>
      </c>
    </row>
    <row r="13204" spans="1:2" x14ac:dyDescent="0.25">
      <c r="A13204">
        <v>293</v>
      </c>
      <c r="B13204">
        <v>19.674644033739096</v>
      </c>
    </row>
    <row r="13205" spans="1:2" x14ac:dyDescent="0.25">
      <c r="A13205">
        <v>294</v>
      </c>
      <c r="B13205">
        <v>19.868564637272481</v>
      </c>
    </row>
    <row r="13206" spans="1:2" x14ac:dyDescent="0.25">
      <c r="A13206">
        <v>297</v>
      </c>
      <c r="B13206">
        <v>20.278171831860924</v>
      </c>
    </row>
    <row r="13207" spans="1:2" x14ac:dyDescent="0.25">
      <c r="A13207">
        <v>298</v>
      </c>
      <c r="B13207">
        <v>21.096313986330671</v>
      </c>
    </row>
    <row r="13208" spans="1:2" x14ac:dyDescent="0.25">
      <c r="A13208">
        <v>301</v>
      </c>
      <c r="B13208">
        <v>19.93325117912017</v>
      </c>
    </row>
    <row r="13209" spans="1:2" x14ac:dyDescent="0.25">
      <c r="A13209">
        <v>302</v>
      </c>
      <c r="B13209">
        <v>20.155747248719607</v>
      </c>
    </row>
    <row r="13210" spans="1:2" x14ac:dyDescent="0.25">
      <c r="A13210">
        <v>305</v>
      </c>
      <c r="B13210">
        <v>20.260553183182811</v>
      </c>
    </row>
    <row r="13211" spans="1:2" x14ac:dyDescent="0.25">
      <c r="A13211">
        <v>306</v>
      </c>
      <c r="B13211">
        <v>20.151114440707516</v>
      </c>
    </row>
    <row r="13212" spans="1:2" x14ac:dyDescent="0.25">
      <c r="A13212">
        <v>309</v>
      </c>
      <c r="B13212">
        <v>20.016934878497967</v>
      </c>
    </row>
    <row r="13213" spans="1:2" x14ac:dyDescent="0.25">
      <c r="A13213">
        <v>310</v>
      </c>
      <c r="B13213">
        <v>20.186283663477578</v>
      </c>
    </row>
    <row r="13214" spans="1:2" x14ac:dyDescent="0.25">
      <c r="A13214">
        <v>313</v>
      </c>
      <c r="B13214">
        <v>19.73853948352237</v>
      </c>
    </row>
    <row r="13215" spans="1:2" x14ac:dyDescent="0.25">
      <c r="A13215">
        <v>314</v>
      </c>
      <c r="B13215">
        <v>20.178939244926038</v>
      </c>
    </row>
    <row r="13216" spans="1:2" x14ac:dyDescent="0.25">
      <c r="A13216">
        <v>317</v>
      </c>
      <c r="B13216">
        <v>20.132915692871386</v>
      </c>
    </row>
    <row r="13217" spans="1:2" x14ac:dyDescent="0.25">
      <c r="A13217">
        <v>318</v>
      </c>
      <c r="B13217">
        <v>20.173574308020587</v>
      </c>
    </row>
    <row r="13218" spans="1:2" x14ac:dyDescent="0.25">
      <c r="A13218">
        <v>321</v>
      </c>
      <c r="B13218">
        <v>19.865984655361459</v>
      </c>
    </row>
    <row r="13219" spans="1:2" x14ac:dyDescent="0.25">
      <c r="A13219">
        <v>322</v>
      </c>
      <c r="B13219">
        <v>21.157517374343474</v>
      </c>
    </row>
    <row r="13220" spans="1:2" x14ac:dyDescent="0.25">
      <c r="A13220">
        <v>325</v>
      </c>
      <c r="B13220">
        <v>20.076673798037554</v>
      </c>
    </row>
    <row r="13221" spans="1:2" x14ac:dyDescent="0.25">
      <c r="A13221">
        <v>326</v>
      </c>
      <c r="B13221">
        <v>21.178515717099497</v>
      </c>
    </row>
    <row r="13222" spans="1:2" x14ac:dyDescent="0.25">
      <c r="A13222">
        <v>329</v>
      </c>
      <c r="B13222">
        <v>19.961130129296713</v>
      </c>
    </row>
    <row r="13223" spans="1:2" x14ac:dyDescent="0.25">
      <c r="A13223">
        <v>330</v>
      </c>
      <c r="B13223">
        <v>21.330251258786024</v>
      </c>
    </row>
    <row r="13224" spans="1:2" x14ac:dyDescent="0.25">
      <c r="A13224">
        <v>333</v>
      </c>
      <c r="B13224">
        <v>20.00919822972438</v>
      </c>
    </row>
    <row r="13225" spans="1:2" x14ac:dyDescent="0.25">
      <c r="A13225">
        <v>334</v>
      </c>
      <c r="B13225">
        <v>20.024937391802752</v>
      </c>
    </row>
    <row r="13226" spans="1:2" x14ac:dyDescent="0.25">
      <c r="A13226">
        <v>3</v>
      </c>
      <c r="B13226">
        <v>20</v>
      </c>
    </row>
    <row r="13227" spans="1:2" x14ac:dyDescent="0.25">
      <c r="A13227">
        <v>4</v>
      </c>
      <c r="B13227">
        <v>20</v>
      </c>
    </row>
    <row r="13228" spans="1:2" x14ac:dyDescent="0.25">
      <c r="A13228">
        <v>7</v>
      </c>
      <c r="B13228">
        <v>20</v>
      </c>
    </row>
    <row r="13229" spans="1:2" x14ac:dyDescent="0.25">
      <c r="A13229">
        <v>8</v>
      </c>
      <c r="B13229">
        <v>20</v>
      </c>
    </row>
    <row r="13230" spans="1:2" x14ac:dyDescent="0.25">
      <c r="A13230">
        <v>11</v>
      </c>
      <c r="B13230">
        <v>20</v>
      </c>
    </row>
    <row r="13231" spans="1:2" x14ac:dyDescent="0.25">
      <c r="A13231">
        <v>12</v>
      </c>
      <c r="B13231">
        <v>20</v>
      </c>
    </row>
    <row r="13232" spans="1:2" x14ac:dyDescent="0.25">
      <c r="A13232">
        <v>15</v>
      </c>
      <c r="B13232">
        <v>20</v>
      </c>
    </row>
    <row r="13233" spans="1:2" x14ac:dyDescent="0.25">
      <c r="A13233">
        <v>16</v>
      </c>
      <c r="B13233">
        <v>20</v>
      </c>
    </row>
    <row r="13234" spans="1:2" x14ac:dyDescent="0.25">
      <c r="A13234">
        <v>19</v>
      </c>
      <c r="B13234">
        <v>20</v>
      </c>
    </row>
    <row r="13235" spans="1:2" x14ac:dyDescent="0.25">
      <c r="A13235">
        <v>20</v>
      </c>
      <c r="B13235">
        <v>20</v>
      </c>
    </row>
    <row r="13236" spans="1:2" x14ac:dyDescent="0.25">
      <c r="A13236">
        <v>23</v>
      </c>
      <c r="B13236">
        <v>20</v>
      </c>
    </row>
    <row r="13237" spans="1:2" x14ac:dyDescent="0.25">
      <c r="A13237">
        <v>24</v>
      </c>
      <c r="B13237">
        <v>20</v>
      </c>
    </row>
    <row r="13238" spans="1:2" x14ac:dyDescent="0.25">
      <c r="A13238">
        <v>27</v>
      </c>
      <c r="B13238">
        <v>20</v>
      </c>
    </row>
    <row r="13239" spans="1:2" x14ac:dyDescent="0.25">
      <c r="A13239">
        <v>28</v>
      </c>
      <c r="B13239">
        <v>20</v>
      </c>
    </row>
    <row r="13240" spans="1:2" x14ac:dyDescent="0.25">
      <c r="A13240">
        <v>31</v>
      </c>
      <c r="B13240">
        <v>20</v>
      </c>
    </row>
    <row r="13241" spans="1:2" x14ac:dyDescent="0.25">
      <c r="A13241">
        <v>32</v>
      </c>
      <c r="B13241">
        <v>20</v>
      </c>
    </row>
    <row r="13242" spans="1:2" x14ac:dyDescent="0.25">
      <c r="A13242">
        <v>35</v>
      </c>
      <c r="B13242">
        <v>20</v>
      </c>
    </row>
    <row r="13243" spans="1:2" x14ac:dyDescent="0.25">
      <c r="A13243">
        <v>36</v>
      </c>
      <c r="B13243">
        <v>20</v>
      </c>
    </row>
    <row r="13244" spans="1:2" x14ac:dyDescent="0.25">
      <c r="A13244">
        <v>39</v>
      </c>
      <c r="B13244">
        <v>20</v>
      </c>
    </row>
    <row r="13245" spans="1:2" x14ac:dyDescent="0.25">
      <c r="A13245">
        <v>40</v>
      </c>
      <c r="B13245">
        <v>20</v>
      </c>
    </row>
    <row r="13246" spans="1:2" x14ac:dyDescent="0.25">
      <c r="A13246">
        <v>43</v>
      </c>
      <c r="B13246">
        <v>20</v>
      </c>
    </row>
    <row r="13247" spans="1:2" x14ac:dyDescent="0.25">
      <c r="A13247">
        <v>44</v>
      </c>
      <c r="B13247">
        <v>20</v>
      </c>
    </row>
    <row r="13248" spans="1:2" x14ac:dyDescent="0.25">
      <c r="A13248">
        <v>47</v>
      </c>
      <c r="B13248">
        <v>20</v>
      </c>
    </row>
    <row r="13249" spans="1:2" x14ac:dyDescent="0.25">
      <c r="A13249">
        <v>48</v>
      </c>
      <c r="B13249">
        <v>20</v>
      </c>
    </row>
    <row r="13250" spans="1:2" x14ac:dyDescent="0.25">
      <c r="A13250">
        <v>51</v>
      </c>
      <c r="B13250">
        <v>20</v>
      </c>
    </row>
    <row r="13251" spans="1:2" x14ac:dyDescent="0.25">
      <c r="A13251">
        <v>52</v>
      </c>
      <c r="B13251">
        <v>20</v>
      </c>
    </row>
    <row r="13252" spans="1:2" x14ac:dyDescent="0.25">
      <c r="A13252">
        <v>55</v>
      </c>
      <c r="B13252">
        <v>20</v>
      </c>
    </row>
    <row r="13253" spans="1:2" x14ac:dyDescent="0.25">
      <c r="A13253">
        <v>56</v>
      </c>
      <c r="B13253">
        <v>20</v>
      </c>
    </row>
    <row r="13254" spans="1:2" x14ac:dyDescent="0.25">
      <c r="A13254">
        <v>59</v>
      </c>
      <c r="B13254">
        <v>20</v>
      </c>
    </row>
    <row r="13255" spans="1:2" x14ac:dyDescent="0.25">
      <c r="A13255">
        <v>60</v>
      </c>
      <c r="B13255">
        <v>20</v>
      </c>
    </row>
    <row r="13256" spans="1:2" x14ac:dyDescent="0.25">
      <c r="A13256">
        <v>63</v>
      </c>
      <c r="B13256">
        <v>20</v>
      </c>
    </row>
    <row r="13257" spans="1:2" x14ac:dyDescent="0.25">
      <c r="A13257">
        <v>64</v>
      </c>
      <c r="B13257">
        <v>20</v>
      </c>
    </row>
    <row r="13258" spans="1:2" x14ac:dyDescent="0.25">
      <c r="A13258">
        <v>67</v>
      </c>
      <c r="B13258">
        <v>20</v>
      </c>
    </row>
    <row r="13259" spans="1:2" x14ac:dyDescent="0.25">
      <c r="A13259">
        <v>68</v>
      </c>
      <c r="B13259">
        <v>20</v>
      </c>
    </row>
    <row r="13260" spans="1:2" x14ac:dyDescent="0.25">
      <c r="A13260">
        <v>71</v>
      </c>
      <c r="B13260">
        <v>20</v>
      </c>
    </row>
    <row r="13261" spans="1:2" x14ac:dyDescent="0.25">
      <c r="A13261">
        <v>72</v>
      </c>
      <c r="B13261">
        <v>20</v>
      </c>
    </row>
    <row r="13262" spans="1:2" x14ac:dyDescent="0.25">
      <c r="A13262">
        <v>75</v>
      </c>
      <c r="B13262">
        <v>20</v>
      </c>
    </row>
    <row r="13263" spans="1:2" x14ac:dyDescent="0.25">
      <c r="A13263">
        <v>76</v>
      </c>
      <c r="B13263">
        <v>20</v>
      </c>
    </row>
    <row r="13264" spans="1:2" x14ac:dyDescent="0.25">
      <c r="A13264">
        <v>79</v>
      </c>
      <c r="B13264">
        <v>20</v>
      </c>
    </row>
    <row r="13265" spans="1:2" x14ac:dyDescent="0.25">
      <c r="A13265">
        <v>80</v>
      </c>
      <c r="B13265">
        <v>20</v>
      </c>
    </row>
    <row r="13266" spans="1:2" x14ac:dyDescent="0.25">
      <c r="A13266">
        <v>83</v>
      </c>
      <c r="B13266">
        <v>20</v>
      </c>
    </row>
    <row r="13267" spans="1:2" x14ac:dyDescent="0.25">
      <c r="A13267">
        <v>84</v>
      </c>
      <c r="B13267">
        <v>20</v>
      </c>
    </row>
    <row r="13268" spans="1:2" x14ac:dyDescent="0.25">
      <c r="A13268">
        <v>87</v>
      </c>
      <c r="B13268">
        <v>20</v>
      </c>
    </row>
    <row r="13269" spans="1:2" x14ac:dyDescent="0.25">
      <c r="A13269">
        <v>88</v>
      </c>
      <c r="B13269">
        <v>20</v>
      </c>
    </row>
    <row r="13270" spans="1:2" x14ac:dyDescent="0.25">
      <c r="A13270">
        <v>91</v>
      </c>
      <c r="B13270">
        <v>20</v>
      </c>
    </row>
    <row r="13271" spans="1:2" x14ac:dyDescent="0.25">
      <c r="A13271">
        <v>92</v>
      </c>
      <c r="B13271">
        <v>20</v>
      </c>
    </row>
    <row r="13272" spans="1:2" x14ac:dyDescent="0.25">
      <c r="A13272">
        <v>95</v>
      </c>
      <c r="B13272">
        <v>20</v>
      </c>
    </row>
    <row r="13273" spans="1:2" x14ac:dyDescent="0.25">
      <c r="A13273">
        <v>96</v>
      </c>
      <c r="B13273">
        <v>20</v>
      </c>
    </row>
    <row r="13274" spans="1:2" x14ac:dyDescent="0.25">
      <c r="A13274">
        <v>99</v>
      </c>
      <c r="B13274">
        <v>20</v>
      </c>
    </row>
    <row r="13275" spans="1:2" x14ac:dyDescent="0.25">
      <c r="A13275">
        <v>100</v>
      </c>
      <c r="B13275">
        <v>20</v>
      </c>
    </row>
    <row r="13276" spans="1:2" x14ac:dyDescent="0.25">
      <c r="A13276">
        <v>103</v>
      </c>
      <c r="B13276">
        <v>20</v>
      </c>
    </row>
    <row r="13277" spans="1:2" x14ac:dyDescent="0.25">
      <c r="A13277">
        <v>104</v>
      </c>
      <c r="B13277">
        <v>20</v>
      </c>
    </row>
    <row r="13278" spans="1:2" x14ac:dyDescent="0.25">
      <c r="A13278">
        <v>107</v>
      </c>
      <c r="B13278">
        <v>20</v>
      </c>
    </row>
    <row r="13279" spans="1:2" x14ac:dyDescent="0.25">
      <c r="A13279">
        <v>108</v>
      </c>
      <c r="B13279">
        <v>20</v>
      </c>
    </row>
    <row r="13280" spans="1:2" x14ac:dyDescent="0.25">
      <c r="A13280">
        <v>111</v>
      </c>
      <c r="B13280">
        <v>20</v>
      </c>
    </row>
    <row r="13281" spans="1:2" x14ac:dyDescent="0.25">
      <c r="A13281">
        <v>112</v>
      </c>
      <c r="B13281">
        <v>20</v>
      </c>
    </row>
    <row r="13282" spans="1:2" x14ac:dyDescent="0.25">
      <c r="A13282">
        <v>115</v>
      </c>
      <c r="B13282">
        <v>20</v>
      </c>
    </row>
    <row r="13283" spans="1:2" x14ac:dyDescent="0.25">
      <c r="A13283">
        <v>116</v>
      </c>
      <c r="B13283">
        <v>20</v>
      </c>
    </row>
    <row r="13284" spans="1:2" x14ac:dyDescent="0.25">
      <c r="A13284">
        <v>119</v>
      </c>
      <c r="B13284">
        <v>20</v>
      </c>
    </row>
    <row r="13285" spans="1:2" x14ac:dyDescent="0.25">
      <c r="A13285">
        <v>120</v>
      </c>
      <c r="B13285">
        <v>20</v>
      </c>
    </row>
    <row r="13286" spans="1:2" x14ac:dyDescent="0.25">
      <c r="A13286">
        <v>123</v>
      </c>
      <c r="B13286">
        <v>20</v>
      </c>
    </row>
    <row r="13287" spans="1:2" x14ac:dyDescent="0.25">
      <c r="A13287">
        <v>124</v>
      </c>
      <c r="B13287">
        <v>20</v>
      </c>
    </row>
    <row r="13288" spans="1:2" x14ac:dyDescent="0.25">
      <c r="A13288">
        <v>127</v>
      </c>
      <c r="B13288">
        <v>20</v>
      </c>
    </row>
    <row r="13289" spans="1:2" x14ac:dyDescent="0.25">
      <c r="A13289">
        <v>128</v>
      </c>
      <c r="B13289">
        <v>20</v>
      </c>
    </row>
    <row r="13290" spans="1:2" x14ac:dyDescent="0.25">
      <c r="A13290">
        <v>131</v>
      </c>
      <c r="B13290">
        <v>20</v>
      </c>
    </row>
    <row r="13291" spans="1:2" x14ac:dyDescent="0.25">
      <c r="A13291">
        <v>132</v>
      </c>
      <c r="B13291">
        <v>20</v>
      </c>
    </row>
    <row r="13292" spans="1:2" x14ac:dyDescent="0.25">
      <c r="A13292">
        <v>135</v>
      </c>
      <c r="B13292">
        <v>20</v>
      </c>
    </row>
    <row r="13293" spans="1:2" x14ac:dyDescent="0.25">
      <c r="A13293">
        <v>136</v>
      </c>
      <c r="B13293">
        <v>20</v>
      </c>
    </row>
    <row r="13294" spans="1:2" x14ac:dyDescent="0.25">
      <c r="A13294">
        <v>139</v>
      </c>
      <c r="B13294">
        <v>20</v>
      </c>
    </row>
    <row r="13295" spans="1:2" x14ac:dyDescent="0.25">
      <c r="A13295">
        <v>140</v>
      </c>
      <c r="B13295">
        <v>20</v>
      </c>
    </row>
    <row r="13296" spans="1:2" x14ac:dyDescent="0.25">
      <c r="A13296">
        <v>143</v>
      </c>
      <c r="B13296">
        <v>20</v>
      </c>
    </row>
    <row r="13297" spans="1:2" x14ac:dyDescent="0.25">
      <c r="A13297">
        <v>144</v>
      </c>
      <c r="B13297">
        <v>20</v>
      </c>
    </row>
    <row r="13298" spans="1:2" x14ac:dyDescent="0.25">
      <c r="A13298">
        <v>147</v>
      </c>
      <c r="B13298">
        <v>20</v>
      </c>
    </row>
    <row r="13299" spans="1:2" x14ac:dyDescent="0.25">
      <c r="A13299">
        <v>148</v>
      </c>
      <c r="B13299">
        <v>20</v>
      </c>
    </row>
    <row r="13300" spans="1:2" x14ac:dyDescent="0.25">
      <c r="A13300">
        <v>151</v>
      </c>
      <c r="B13300">
        <v>20</v>
      </c>
    </row>
    <row r="13301" spans="1:2" x14ac:dyDescent="0.25">
      <c r="A13301">
        <v>152</v>
      </c>
      <c r="B13301">
        <v>20</v>
      </c>
    </row>
    <row r="13302" spans="1:2" x14ac:dyDescent="0.25">
      <c r="A13302">
        <v>155</v>
      </c>
      <c r="B13302">
        <v>20</v>
      </c>
    </row>
    <row r="13303" spans="1:2" x14ac:dyDescent="0.25">
      <c r="A13303">
        <v>156</v>
      </c>
      <c r="B13303">
        <v>20</v>
      </c>
    </row>
    <row r="13304" spans="1:2" x14ac:dyDescent="0.25">
      <c r="A13304">
        <v>159</v>
      </c>
      <c r="B13304">
        <v>20</v>
      </c>
    </row>
    <row r="13305" spans="1:2" x14ac:dyDescent="0.25">
      <c r="A13305">
        <v>160</v>
      </c>
      <c r="B13305">
        <v>20</v>
      </c>
    </row>
    <row r="13306" spans="1:2" x14ac:dyDescent="0.25">
      <c r="A13306">
        <v>163</v>
      </c>
      <c r="B13306">
        <v>20</v>
      </c>
    </row>
    <row r="13307" spans="1:2" x14ac:dyDescent="0.25">
      <c r="A13307">
        <v>164</v>
      </c>
      <c r="B13307">
        <v>20</v>
      </c>
    </row>
    <row r="13308" spans="1:2" x14ac:dyDescent="0.25">
      <c r="A13308">
        <v>167</v>
      </c>
      <c r="B13308">
        <v>20</v>
      </c>
    </row>
    <row r="13309" spans="1:2" x14ac:dyDescent="0.25">
      <c r="A13309">
        <v>168</v>
      </c>
      <c r="B13309">
        <v>20</v>
      </c>
    </row>
    <row r="13310" spans="1:2" x14ac:dyDescent="0.25">
      <c r="A13310">
        <v>171</v>
      </c>
      <c r="B13310">
        <v>20</v>
      </c>
    </row>
    <row r="13311" spans="1:2" x14ac:dyDescent="0.25">
      <c r="A13311">
        <v>172</v>
      </c>
      <c r="B13311">
        <v>20</v>
      </c>
    </row>
    <row r="13312" spans="1:2" x14ac:dyDescent="0.25">
      <c r="A13312">
        <v>175</v>
      </c>
      <c r="B13312">
        <v>20</v>
      </c>
    </row>
    <row r="13313" spans="1:2" x14ac:dyDescent="0.25">
      <c r="A13313">
        <v>176</v>
      </c>
      <c r="B13313">
        <v>20</v>
      </c>
    </row>
    <row r="13314" spans="1:2" x14ac:dyDescent="0.25">
      <c r="A13314">
        <v>179</v>
      </c>
      <c r="B13314">
        <v>20</v>
      </c>
    </row>
    <row r="13315" spans="1:2" x14ac:dyDescent="0.25">
      <c r="A13315">
        <v>180</v>
      </c>
      <c r="B13315">
        <v>20</v>
      </c>
    </row>
    <row r="13316" spans="1:2" x14ac:dyDescent="0.25">
      <c r="A13316">
        <v>183</v>
      </c>
      <c r="B13316">
        <v>20</v>
      </c>
    </row>
    <row r="13317" spans="1:2" x14ac:dyDescent="0.25">
      <c r="A13317">
        <v>184</v>
      </c>
      <c r="B13317">
        <v>20.121546193986518</v>
      </c>
    </row>
    <row r="13318" spans="1:2" x14ac:dyDescent="0.25">
      <c r="A13318">
        <v>187</v>
      </c>
      <c r="B13318">
        <v>20.105159731350398</v>
      </c>
    </row>
    <row r="13319" spans="1:2" x14ac:dyDescent="0.25">
      <c r="A13319">
        <v>188</v>
      </c>
      <c r="B13319">
        <v>20.144107779998819</v>
      </c>
    </row>
    <row r="13320" spans="1:2" x14ac:dyDescent="0.25">
      <c r="A13320">
        <v>191</v>
      </c>
      <c r="B13320">
        <v>20.253059603909083</v>
      </c>
    </row>
    <row r="13321" spans="1:2" x14ac:dyDescent="0.25">
      <c r="A13321">
        <v>192</v>
      </c>
      <c r="B13321">
        <v>20.334691734202334</v>
      </c>
    </row>
    <row r="13322" spans="1:2" x14ac:dyDescent="0.25">
      <c r="A13322">
        <v>195</v>
      </c>
      <c r="B13322">
        <v>20.159034551135516</v>
      </c>
    </row>
    <row r="13323" spans="1:2" x14ac:dyDescent="0.25">
      <c r="A13323">
        <v>196</v>
      </c>
      <c r="B13323">
        <v>20.265057585225989</v>
      </c>
    </row>
    <row r="13324" spans="1:2" x14ac:dyDescent="0.25">
      <c r="A13324">
        <v>199</v>
      </c>
      <c r="B13324">
        <v>20.4975493108381</v>
      </c>
    </row>
    <row r="13325" spans="1:2" x14ac:dyDescent="0.25">
      <c r="A13325">
        <v>200</v>
      </c>
      <c r="B13325">
        <v>20.705366887591413</v>
      </c>
    </row>
    <row r="13326" spans="1:2" x14ac:dyDescent="0.25">
      <c r="A13326">
        <v>203</v>
      </c>
      <c r="B13326">
        <v>20.294129199200704</v>
      </c>
    </row>
    <row r="13327" spans="1:2" x14ac:dyDescent="0.25">
      <c r="A13327">
        <v>204</v>
      </c>
      <c r="B13327">
        <v>20.448934040885362</v>
      </c>
    </row>
    <row r="13328" spans="1:2" x14ac:dyDescent="0.25">
      <c r="A13328">
        <v>207</v>
      </c>
      <c r="B13328">
        <v>20.964647174319005</v>
      </c>
    </row>
    <row r="13329" spans="1:2" x14ac:dyDescent="0.25">
      <c r="A13329">
        <v>208</v>
      </c>
      <c r="B13329">
        <v>21.343031296530338</v>
      </c>
    </row>
    <row r="13330" spans="1:2" x14ac:dyDescent="0.25">
      <c r="A13330">
        <v>211</v>
      </c>
      <c r="B13330">
        <v>20.468249293341252</v>
      </c>
    </row>
    <row r="13331" spans="1:2" x14ac:dyDescent="0.25">
      <c r="A13331">
        <v>212</v>
      </c>
      <c r="B13331">
        <v>20.671835942620042</v>
      </c>
    </row>
    <row r="13332" spans="1:2" x14ac:dyDescent="0.25">
      <c r="A13332">
        <v>215</v>
      </c>
      <c r="B13332">
        <v>21.456445129089825</v>
      </c>
    </row>
    <row r="13333" spans="1:2" x14ac:dyDescent="0.25">
      <c r="A13333">
        <v>216</v>
      </c>
      <c r="B13333">
        <v>21.935558538937627</v>
      </c>
    </row>
    <row r="13334" spans="1:2" x14ac:dyDescent="0.25">
      <c r="A13334">
        <v>219</v>
      </c>
      <c r="B13334">
        <v>20.681394833557167</v>
      </c>
    </row>
    <row r="13335" spans="1:2" x14ac:dyDescent="0.25">
      <c r="A13335">
        <v>220</v>
      </c>
      <c r="B13335">
        <v>20.933763290430189</v>
      </c>
    </row>
    <row r="13336" spans="1:2" x14ac:dyDescent="0.25">
      <c r="A13336">
        <v>223</v>
      </c>
      <c r="B13336">
        <v>21.930755128607508</v>
      </c>
    </row>
    <row r="13337" spans="1:2" x14ac:dyDescent="0.25">
      <c r="A13337">
        <v>224</v>
      </c>
      <c r="B13337">
        <v>22.511472418263491</v>
      </c>
    </row>
    <row r="13338" spans="1:2" x14ac:dyDescent="0.25">
      <c r="A13338">
        <v>227</v>
      </c>
      <c r="B13338">
        <v>20.93356581984844</v>
      </c>
    </row>
    <row r="13339" spans="1:2" x14ac:dyDescent="0.25">
      <c r="A13339">
        <v>228</v>
      </c>
      <c r="B13339">
        <v>21.234716084315675</v>
      </c>
    </row>
    <row r="13340" spans="1:2" x14ac:dyDescent="0.25">
      <c r="A13340">
        <v>231</v>
      </c>
      <c r="B13340">
        <v>20.488311752396537</v>
      </c>
    </row>
    <row r="13341" spans="1:2" x14ac:dyDescent="0.25">
      <c r="A13341">
        <v>232</v>
      </c>
      <c r="B13341">
        <v>20.813852920660906</v>
      </c>
    </row>
    <row r="13342" spans="1:2" x14ac:dyDescent="0.25">
      <c r="A13342">
        <v>235</v>
      </c>
      <c r="B13342">
        <v>21.501612557497168</v>
      </c>
    </row>
    <row r="13343" spans="1:2" x14ac:dyDescent="0.25">
      <c r="A13343">
        <v>236</v>
      </c>
      <c r="B13343">
        <v>22.149145320407527</v>
      </c>
    </row>
    <row r="13344" spans="1:2" x14ac:dyDescent="0.25">
      <c r="A13344">
        <v>239</v>
      </c>
      <c r="B13344">
        <v>20.711213654131274</v>
      </c>
    </row>
    <row r="13345" spans="1:2" x14ac:dyDescent="0.25">
      <c r="A13345">
        <v>240</v>
      </c>
      <c r="B13345">
        <v>21.085536629989882</v>
      </c>
    </row>
    <row r="13346" spans="1:2" x14ac:dyDescent="0.25">
      <c r="A13346">
        <v>243</v>
      </c>
      <c r="B13346">
        <v>21.69795587211253</v>
      </c>
    </row>
    <row r="13347" spans="1:2" x14ac:dyDescent="0.25">
      <c r="A13347">
        <v>244</v>
      </c>
      <c r="B13347">
        <v>22.207621800642507</v>
      </c>
    </row>
    <row r="13348" spans="1:2" x14ac:dyDescent="0.25">
      <c r="A13348">
        <v>247</v>
      </c>
      <c r="B13348">
        <v>20.973141001941393</v>
      </c>
    </row>
    <row r="13349" spans="1:2" x14ac:dyDescent="0.25">
      <c r="A13349">
        <v>248</v>
      </c>
      <c r="B13349">
        <v>21.396245785394157</v>
      </c>
    </row>
    <row r="13350" spans="1:2" x14ac:dyDescent="0.25">
      <c r="A13350">
        <v>251</v>
      </c>
      <c r="B13350">
        <v>21.710079748086805</v>
      </c>
    </row>
    <row r="13351" spans="1:2" x14ac:dyDescent="0.25">
      <c r="A13351">
        <v>252</v>
      </c>
      <c r="B13351">
        <v>22.168349801590477</v>
      </c>
    </row>
    <row r="13352" spans="1:2" x14ac:dyDescent="0.25">
      <c r="A13352">
        <v>255</v>
      </c>
      <c r="B13352">
        <v>21.274093795826904</v>
      </c>
    </row>
    <row r="13353" spans="1:2" x14ac:dyDescent="0.25">
      <c r="A13353">
        <v>256</v>
      </c>
      <c r="B13353">
        <v>21.74598038687386</v>
      </c>
    </row>
    <row r="13354" spans="1:2" x14ac:dyDescent="0.25">
      <c r="A13354">
        <v>259</v>
      </c>
      <c r="B13354">
        <v>21.661172032491095</v>
      </c>
    </row>
    <row r="13355" spans="1:2" x14ac:dyDescent="0.25">
      <c r="A13355">
        <v>260</v>
      </c>
      <c r="B13355">
        <v>22.055775185395049</v>
      </c>
    </row>
    <row r="13356" spans="1:2" x14ac:dyDescent="0.25">
      <c r="A13356">
        <v>263</v>
      </c>
      <c r="B13356">
        <v>21.497343027331283</v>
      </c>
    </row>
    <row r="13357" spans="1:2" x14ac:dyDescent="0.25">
      <c r="A13357">
        <v>264</v>
      </c>
      <c r="B13357">
        <v>21.980356907115549</v>
      </c>
    </row>
    <row r="13358" spans="1:2" x14ac:dyDescent="0.25">
      <c r="A13358">
        <v>267</v>
      </c>
      <c r="B13358">
        <v>20.685785966708764</v>
      </c>
    </row>
    <row r="13359" spans="1:2" x14ac:dyDescent="0.25">
      <c r="A13359">
        <v>268</v>
      </c>
      <c r="B13359">
        <v>21.142976611181297</v>
      </c>
    </row>
    <row r="13360" spans="1:2" x14ac:dyDescent="0.25">
      <c r="A13360">
        <v>271</v>
      </c>
      <c r="B13360">
        <v>20.957721632011438</v>
      </c>
    </row>
    <row r="13361" spans="1:2" x14ac:dyDescent="0.25">
      <c r="A13361">
        <v>272</v>
      </c>
      <c r="B13361">
        <v>21.230290248439879</v>
      </c>
    </row>
    <row r="13362" spans="1:2" x14ac:dyDescent="0.25">
      <c r="A13362">
        <v>275</v>
      </c>
      <c r="B13362">
        <v>20.77039452789171</v>
      </c>
    </row>
    <row r="13363" spans="1:2" x14ac:dyDescent="0.25">
      <c r="A13363">
        <v>276</v>
      </c>
      <c r="B13363">
        <v>21.175865332045262</v>
      </c>
    </row>
    <row r="13364" spans="1:2" x14ac:dyDescent="0.25">
      <c r="A13364">
        <v>279</v>
      </c>
      <c r="B13364">
        <v>20.888623031245181</v>
      </c>
    </row>
    <row r="13365" spans="1:2" x14ac:dyDescent="0.25">
      <c r="A13365">
        <v>280</v>
      </c>
      <c r="B13365">
        <v>21.100267834949676</v>
      </c>
    </row>
    <row r="13366" spans="1:2" x14ac:dyDescent="0.25">
      <c r="A13366">
        <v>283</v>
      </c>
      <c r="B13366">
        <v>20.813219876093136</v>
      </c>
    </row>
    <row r="13367" spans="1:2" x14ac:dyDescent="0.25">
      <c r="A13367">
        <v>284</v>
      </c>
      <c r="B13367">
        <v>21.16679373526404</v>
      </c>
    </row>
    <row r="13368" spans="1:2" x14ac:dyDescent="0.25">
      <c r="A13368">
        <v>287</v>
      </c>
      <c r="B13368">
        <v>20.787270587450696</v>
      </c>
    </row>
    <row r="13369" spans="1:2" x14ac:dyDescent="0.25">
      <c r="A13369">
        <v>288</v>
      </c>
      <c r="B13369">
        <v>20.945236319091357</v>
      </c>
    </row>
    <row r="13370" spans="1:2" x14ac:dyDescent="0.25">
      <c r="A13370">
        <v>291</v>
      </c>
      <c r="B13370">
        <v>20.813808197372929</v>
      </c>
    </row>
    <row r="13371" spans="1:2" x14ac:dyDescent="0.25">
      <c r="A13371">
        <v>292</v>
      </c>
      <c r="B13371">
        <v>21.115218640844372</v>
      </c>
    </row>
    <row r="13372" spans="1:2" x14ac:dyDescent="0.25">
      <c r="A13372">
        <v>295</v>
      </c>
      <c r="B13372">
        <v>20.6629280380713</v>
      </c>
    </row>
    <row r="13373" spans="1:2" x14ac:dyDescent="0.25">
      <c r="A13373">
        <v>296</v>
      </c>
      <c r="B13373">
        <v>20.775084156264231</v>
      </c>
    </row>
    <row r="13374" spans="1:2" x14ac:dyDescent="0.25">
      <c r="A13374">
        <v>299</v>
      </c>
      <c r="B13374">
        <v>20.771594410534462</v>
      </c>
    </row>
    <row r="13375" spans="1:2" x14ac:dyDescent="0.25">
      <c r="A13375">
        <v>300</v>
      </c>
      <c r="B13375">
        <v>21.020495833287509</v>
      </c>
    </row>
    <row r="13376" spans="1:2" x14ac:dyDescent="0.25">
      <c r="A13376">
        <v>303</v>
      </c>
      <c r="B13376">
        <v>20.33374410439917</v>
      </c>
    </row>
    <row r="13377" spans="1:2" x14ac:dyDescent="0.25">
      <c r="A13377">
        <v>304</v>
      </c>
      <c r="B13377">
        <v>20.556240173998631</v>
      </c>
    </row>
    <row r="13378" spans="1:2" x14ac:dyDescent="0.25">
      <c r="A13378">
        <v>307</v>
      </c>
      <c r="B13378">
        <v>20.351773463070391</v>
      </c>
    </row>
    <row r="13379" spans="1:2" x14ac:dyDescent="0.25">
      <c r="A13379">
        <v>308</v>
      </c>
      <c r="B13379">
        <v>20.407668160245294</v>
      </c>
    </row>
    <row r="13380" spans="1:2" x14ac:dyDescent="0.25">
      <c r="A13380">
        <v>311</v>
      </c>
      <c r="B13380">
        <v>20.321762691461267</v>
      </c>
    </row>
    <row r="13381" spans="1:2" x14ac:dyDescent="0.25">
      <c r="A13381">
        <v>312</v>
      </c>
      <c r="B13381">
        <v>20.491111476440878</v>
      </c>
    </row>
    <row r="13382" spans="1:2" x14ac:dyDescent="0.25">
      <c r="A13382">
        <v>315</v>
      </c>
      <c r="B13382">
        <v>20.255204996933141</v>
      </c>
    </row>
    <row r="13383" spans="1:2" x14ac:dyDescent="0.25">
      <c r="A13383">
        <v>316</v>
      </c>
      <c r="B13383">
        <v>20.286448022578028</v>
      </c>
    </row>
    <row r="13384" spans="1:2" x14ac:dyDescent="0.25">
      <c r="A13384">
        <v>319</v>
      </c>
      <c r="B13384">
        <v>20.266147272298227</v>
      </c>
    </row>
    <row r="13385" spans="1:2" x14ac:dyDescent="0.25">
      <c r="A13385">
        <v>320</v>
      </c>
      <c r="B13385">
        <v>20.381863477645279</v>
      </c>
    </row>
    <row r="13386" spans="1:2" x14ac:dyDescent="0.25">
      <c r="A13386">
        <v>323</v>
      </c>
      <c r="B13386">
        <v>20.153926843130378</v>
      </c>
    </row>
    <row r="13387" spans="1:2" x14ac:dyDescent="0.25">
      <c r="A13387">
        <v>324</v>
      </c>
      <c r="B13387">
        <v>20.167555914742056</v>
      </c>
    </row>
    <row r="13388" spans="1:2" x14ac:dyDescent="0.25">
      <c r="A13388">
        <v>327</v>
      </c>
      <c r="B13388">
        <v>20.166226963138392</v>
      </c>
    </row>
    <row r="13389" spans="1:2" x14ac:dyDescent="0.25">
      <c r="A13389">
        <v>328</v>
      </c>
      <c r="B13389">
        <v>20.227792505041503</v>
      </c>
    </row>
    <row r="13390" spans="1:2" x14ac:dyDescent="0.25">
      <c r="A13390">
        <v>331</v>
      </c>
      <c r="B13390">
        <v>20.056030472511793</v>
      </c>
    </row>
    <row r="13391" spans="1:2" x14ac:dyDescent="0.25">
      <c r="A13391">
        <v>332</v>
      </c>
      <c r="B13391">
        <v>20.059115844641106</v>
      </c>
    </row>
    <row r="13392" spans="1:2" x14ac:dyDescent="0.25">
      <c r="A13392">
        <v>335</v>
      </c>
      <c r="B13392">
        <v>20.021312500000001</v>
      </c>
    </row>
    <row r="13393" spans="1:2" x14ac:dyDescent="0.25">
      <c r="A13393">
        <v>336</v>
      </c>
      <c r="B13393">
        <v>20.028187500000001</v>
      </c>
    </row>
    <row r="13394" spans="1:2" x14ac:dyDescent="0.25">
      <c r="A13394">
        <v>121</v>
      </c>
      <c r="B13394">
        <v>20</v>
      </c>
    </row>
    <row r="13395" spans="1:2" x14ac:dyDescent="0.25">
      <c r="A13395">
        <v>122</v>
      </c>
      <c r="B13395">
        <v>20</v>
      </c>
    </row>
    <row r="13396" spans="1:2" x14ac:dyDescent="0.25">
      <c r="A13396">
        <v>125</v>
      </c>
      <c r="B13396">
        <v>20</v>
      </c>
    </row>
    <row r="13397" spans="1:2" x14ac:dyDescent="0.25">
      <c r="A13397">
        <v>126</v>
      </c>
      <c r="B13397">
        <v>20</v>
      </c>
    </row>
    <row r="13398" spans="1:2" x14ac:dyDescent="0.25">
      <c r="A13398">
        <v>129</v>
      </c>
      <c r="B13398">
        <v>20</v>
      </c>
    </row>
    <row r="13399" spans="1:2" x14ac:dyDescent="0.25">
      <c r="A13399">
        <v>130</v>
      </c>
      <c r="B13399">
        <v>20</v>
      </c>
    </row>
    <row r="13400" spans="1:2" x14ac:dyDescent="0.25">
      <c r="A13400">
        <v>133</v>
      </c>
      <c r="B13400">
        <v>20</v>
      </c>
    </row>
    <row r="13401" spans="1:2" x14ac:dyDescent="0.25">
      <c r="A13401">
        <v>134</v>
      </c>
      <c r="B13401">
        <v>20</v>
      </c>
    </row>
    <row r="13402" spans="1:2" x14ac:dyDescent="0.25">
      <c r="A13402">
        <v>137</v>
      </c>
      <c r="B13402">
        <v>20</v>
      </c>
    </row>
    <row r="13403" spans="1:2" x14ac:dyDescent="0.25">
      <c r="A13403">
        <v>138</v>
      </c>
      <c r="B13403">
        <v>20</v>
      </c>
    </row>
    <row r="13404" spans="1:2" x14ac:dyDescent="0.25">
      <c r="A13404">
        <v>141</v>
      </c>
      <c r="B13404">
        <v>20</v>
      </c>
    </row>
    <row r="13405" spans="1:2" x14ac:dyDescent="0.25">
      <c r="A13405">
        <v>142</v>
      </c>
      <c r="B13405">
        <v>20</v>
      </c>
    </row>
    <row r="13406" spans="1:2" x14ac:dyDescent="0.25">
      <c r="A13406">
        <v>145</v>
      </c>
      <c r="B13406">
        <v>20</v>
      </c>
    </row>
    <row r="13407" spans="1:2" x14ac:dyDescent="0.25">
      <c r="A13407">
        <v>146</v>
      </c>
      <c r="B13407">
        <v>20</v>
      </c>
    </row>
    <row r="13408" spans="1:2" x14ac:dyDescent="0.25">
      <c r="A13408">
        <v>149</v>
      </c>
      <c r="B13408">
        <v>20</v>
      </c>
    </row>
    <row r="13409" spans="1:2" x14ac:dyDescent="0.25">
      <c r="A13409">
        <v>150</v>
      </c>
      <c r="B13409">
        <v>20</v>
      </c>
    </row>
    <row r="13410" spans="1:2" x14ac:dyDescent="0.25">
      <c r="A13410">
        <v>153</v>
      </c>
      <c r="B13410">
        <v>20</v>
      </c>
    </row>
    <row r="13411" spans="1:2" x14ac:dyDescent="0.25">
      <c r="A13411">
        <v>154</v>
      </c>
      <c r="B13411">
        <v>20</v>
      </c>
    </row>
    <row r="13412" spans="1:2" x14ac:dyDescent="0.25">
      <c r="A13412">
        <v>157</v>
      </c>
      <c r="B13412">
        <v>20</v>
      </c>
    </row>
    <row r="13413" spans="1:2" x14ac:dyDescent="0.25">
      <c r="A13413">
        <v>158</v>
      </c>
      <c r="B13413">
        <v>20</v>
      </c>
    </row>
    <row r="13414" spans="1:2" x14ac:dyDescent="0.25">
      <c r="A13414">
        <v>161</v>
      </c>
      <c r="B13414">
        <v>20</v>
      </c>
    </row>
    <row r="13415" spans="1:2" x14ac:dyDescent="0.25">
      <c r="A13415">
        <v>162</v>
      </c>
      <c r="B13415">
        <v>20</v>
      </c>
    </row>
    <row r="13416" spans="1:2" x14ac:dyDescent="0.25">
      <c r="A13416">
        <v>165</v>
      </c>
      <c r="B13416">
        <v>20</v>
      </c>
    </row>
    <row r="13417" spans="1:2" x14ac:dyDescent="0.25">
      <c r="A13417">
        <v>166</v>
      </c>
      <c r="B13417">
        <v>20</v>
      </c>
    </row>
    <row r="13418" spans="1:2" x14ac:dyDescent="0.25">
      <c r="A13418">
        <v>169</v>
      </c>
      <c r="B13418">
        <v>20</v>
      </c>
    </row>
    <row r="13419" spans="1:2" x14ac:dyDescent="0.25">
      <c r="A13419">
        <v>170</v>
      </c>
      <c r="B13419">
        <v>20</v>
      </c>
    </row>
    <row r="13420" spans="1:2" x14ac:dyDescent="0.25">
      <c r="A13420">
        <v>173</v>
      </c>
      <c r="B13420">
        <v>20</v>
      </c>
    </row>
    <row r="13421" spans="1:2" x14ac:dyDescent="0.25">
      <c r="A13421">
        <v>174</v>
      </c>
      <c r="B13421">
        <v>20</v>
      </c>
    </row>
    <row r="13422" spans="1:2" x14ac:dyDescent="0.25">
      <c r="A13422">
        <v>177</v>
      </c>
      <c r="B13422">
        <v>20</v>
      </c>
    </row>
    <row r="13423" spans="1:2" x14ac:dyDescent="0.25">
      <c r="A13423">
        <v>178</v>
      </c>
      <c r="B13423">
        <v>20</v>
      </c>
    </row>
    <row r="13424" spans="1:2" x14ac:dyDescent="0.25">
      <c r="A13424">
        <v>181</v>
      </c>
      <c r="B13424">
        <v>20</v>
      </c>
    </row>
    <row r="13425" spans="1:2" x14ac:dyDescent="0.25">
      <c r="A13425">
        <v>182</v>
      </c>
      <c r="B13425">
        <v>20</v>
      </c>
    </row>
    <row r="13426" spans="1:2" x14ac:dyDescent="0.25">
      <c r="A13426">
        <v>185</v>
      </c>
      <c r="B13426">
        <v>20</v>
      </c>
    </row>
    <row r="13427" spans="1:2" x14ac:dyDescent="0.25">
      <c r="A13427">
        <v>186</v>
      </c>
      <c r="B13427">
        <v>20</v>
      </c>
    </row>
    <row r="13428" spans="1:2" x14ac:dyDescent="0.25">
      <c r="A13428">
        <v>189</v>
      </c>
      <c r="B13428">
        <v>20.074413594445012</v>
      </c>
    </row>
    <row r="13429" spans="1:2" x14ac:dyDescent="0.25">
      <c r="A13429">
        <v>190</v>
      </c>
      <c r="B13429">
        <v>20.131654820941193</v>
      </c>
    </row>
    <row r="13430" spans="1:2" x14ac:dyDescent="0.25">
      <c r="A13430">
        <v>193</v>
      </c>
      <c r="B13430">
        <v>20</v>
      </c>
    </row>
    <row r="13431" spans="1:2" x14ac:dyDescent="0.25">
      <c r="A13431">
        <v>194</v>
      </c>
      <c r="B13431">
        <v>20.057142491205237</v>
      </c>
    </row>
    <row r="13432" spans="1:2" x14ac:dyDescent="0.25">
      <c r="A13432">
        <v>197</v>
      </c>
      <c r="B13432">
        <v>20.115430597327638</v>
      </c>
    </row>
    <row r="13433" spans="1:2" x14ac:dyDescent="0.25">
      <c r="A13433">
        <v>198</v>
      </c>
      <c r="B13433">
        <v>20.550455310701782</v>
      </c>
    </row>
    <row r="13434" spans="1:2" x14ac:dyDescent="0.25">
      <c r="A13434">
        <v>201</v>
      </c>
      <c r="B13434">
        <v>20</v>
      </c>
    </row>
    <row r="13435" spans="1:2" x14ac:dyDescent="0.25">
      <c r="A13435">
        <v>202</v>
      </c>
      <c r="B13435">
        <v>20.143455331676218</v>
      </c>
    </row>
    <row r="13436" spans="1:2" x14ac:dyDescent="0.25">
      <c r="A13436">
        <v>205</v>
      </c>
      <c r="B13436">
        <v>20.760722439043388</v>
      </c>
    </row>
    <row r="13437" spans="1:2" x14ac:dyDescent="0.25">
      <c r="A13437">
        <v>206</v>
      </c>
      <c r="B13437">
        <v>20.875869013681349</v>
      </c>
    </row>
    <row r="13438" spans="1:2" x14ac:dyDescent="0.25">
      <c r="A13438">
        <v>209</v>
      </c>
      <c r="B13438">
        <v>20.089597872740857</v>
      </c>
    </row>
    <row r="13439" spans="1:2" x14ac:dyDescent="0.25">
      <c r="A13439">
        <v>210</v>
      </c>
      <c r="B13439">
        <v>20.268793618222574</v>
      </c>
    </row>
    <row r="13440" spans="1:2" x14ac:dyDescent="0.25">
      <c r="A13440">
        <v>213</v>
      </c>
      <c r="B13440">
        <v>21.05438636700552</v>
      </c>
    </row>
    <row r="13441" spans="1:2" x14ac:dyDescent="0.25">
      <c r="A13441">
        <v>214</v>
      </c>
      <c r="B13441">
        <v>21.213452256505764</v>
      </c>
    </row>
    <row r="13442" spans="1:2" x14ac:dyDescent="0.25">
      <c r="A13442">
        <v>217</v>
      </c>
      <c r="B13442">
        <v>20.20517979776832</v>
      </c>
    </row>
    <row r="13443" spans="1:2" x14ac:dyDescent="0.25">
      <c r="A13443">
        <v>218</v>
      </c>
      <c r="B13443">
        <v>20.433157350844247</v>
      </c>
    </row>
    <row r="13444" spans="1:2" x14ac:dyDescent="0.25">
      <c r="A13444">
        <v>221</v>
      </c>
      <c r="B13444">
        <v>21.350979631503957</v>
      </c>
    </row>
    <row r="13445" spans="1:2" x14ac:dyDescent="0.25">
      <c r="A13445">
        <v>222</v>
      </c>
      <c r="B13445">
        <v>21.542677629938879</v>
      </c>
    </row>
    <row r="13446" spans="1:2" x14ac:dyDescent="0.25">
      <c r="A13446">
        <v>225</v>
      </c>
      <c r="B13446">
        <v>20.359787168871165</v>
      </c>
    </row>
    <row r="13447" spans="1:2" x14ac:dyDescent="0.25">
      <c r="A13447">
        <v>226</v>
      </c>
      <c r="B13447">
        <v>20.636546529541299</v>
      </c>
    </row>
    <row r="13448" spans="1:2" x14ac:dyDescent="0.25">
      <c r="A13448">
        <v>229</v>
      </c>
      <c r="B13448">
        <v>19.909654920659815</v>
      </c>
    </row>
    <row r="13449" spans="1:2" x14ac:dyDescent="0.25">
      <c r="A13449">
        <v>230</v>
      </c>
      <c r="B13449">
        <v>20.210805185127001</v>
      </c>
    </row>
    <row r="13450" spans="1:2" x14ac:dyDescent="0.25">
      <c r="A13450">
        <v>233</v>
      </c>
      <c r="B13450">
        <v>20.303516661996284</v>
      </c>
    </row>
    <row r="13451" spans="1:2" x14ac:dyDescent="0.25">
      <c r="A13451">
        <v>234</v>
      </c>
      <c r="B13451">
        <v>21.316161487898938</v>
      </c>
    </row>
    <row r="13452" spans="1:2" x14ac:dyDescent="0.25">
      <c r="A13452">
        <v>237</v>
      </c>
      <c r="B13452">
        <v>20.034993207206146</v>
      </c>
    </row>
    <row r="13453" spans="1:2" x14ac:dyDescent="0.25">
      <c r="A13453">
        <v>238</v>
      </c>
      <c r="B13453">
        <v>20.384925279267563</v>
      </c>
    </row>
    <row r="13454" spans="1:2" x14ac:dyDescent="0.25">
      <c r="A13454">
        <v>241</v>
      </c>
      <c r="B13454">
        <v>19.227761677421341</v>
      </c>
    </row>
    <row r="13455" spans="1:2" x14ac:dyDescent="0.25">
      <c r="A13455">
        <v>242</v>
      </c>
      <c r="B13455">
        <v>21.27363900339347</v>
      </c>
    </row>
    <row r="13456" spans="1:2" x14ac:dyDescent="0.25">
      <c r="A13456">
        <v>245</v>
      </c>
      <c r="B13456">
        <v>19.435692151961362</v>
      </c>
    </row>
    <row r="13457" spans="1:2" x14ac:dyDescent="0.25">
      <c r="A13457">
        <v>246</v>
      </c>
      <c r="B13457">
        <v>20.598070819483492</v>
      </c>
    </row>
    <row r="13458" spans="1:2" x14ac:dyDescent="0.25">
      <c r="A13458">
        <v>249</v>
      </c>
      <c r="B13458">
        <v>19.313640621461616</v>
      </c>
    </row>
    <row r="13459" spans="1:2" x14ac:dyDescent="0.25">
      <c r="A13459">
        <v>250</v>
      </c>
      <c r="B13459">
        <v>19.327304513393489</v>
      </c>
    </row>
    <row r="13460" spans="1:2" x14ac:dyDescent="0.25">
      <c r="A13460">
        <v>253</v>
      </c>
      <c r="B13460">
        <v>19.74336173202407</v>
      </c>
    </row>
    <row r="13461" spans="1:2" x14ac:dyDescent="0.25">
      <c r="A13461">
        <v>254</v>
      </c>
      <c r="B13461">
        <v>19.542179565511763</v>
      </c>
    </row>
    <row r="13462" spans="1:2" x14ac:dyDescent="0.25">
      <c r="A13462">
        <v>257</v>
      </c>
      <c r="B13462">
        <v>19.439724448827928</v>
      </c>
    </row>
    <row r="13463" spans="1:2" x14ac:dyDescent="0.25">
      <c r="A13463">
        <v>258</v>
      </c>
      <c r="B13463">
        <v>19.551192659733164</v>
      </c>
    </row>
    <row r="13464" spans="1:2" x14ac:dyDescent="0.25">
      <c r="A13464">
        <v>261</v>
      </c>
      <c r="B13464">
        <v>20.022581069862344</v>
      </c>
    </row>
    <row r="13465" spans="1:2" x14ac:dyDescent="0.25">
      <c r="A13465">
        <v>262</v>
      </c>
      <c r="B13465">
        <v>20.203522206615986</v>
      </c>
    </row>
    <row r="13466" spans="1:2" x14ac:dyDescent="0.25">
      <c r="A13466">
        <v>265</v>
      </c>
      <c r="B13466">
        <v>19.855095836064709</v>
      </c>
    </row>
    <row r="13467" spans="1:2" x14ac:dyDescent="0.25">
      <c r="A13467">
        <v>266</v>
      </c>
      <c r="B13467">
        <v>20.338109715848958</v>
      </c>
    </row>
    <row r="13468" spans="1:2" x14ac:dyDescent="0.25">
      <c r="A13468">
        <v>269</v>
      </c>
      <c r="B13468">
        <v>20.524105405219469</v>
      </c>
    </row>
    <row r="13469" spans="1:2" x14ac:dyDescent="0.25">
      <c r="A13469">
        <v>270</v>
      </c>
      <c r="B13469">
        <v>20.333591524323957</v>
      </c>
    </row>
    <row r="13470" spans="1:2" x14ac:dyDescent="0.25">
      <c r="A13470">
        <v>273</v>
      </c>
      <c r="B13470">
        <v>20.04313469826727</v>
      </c>
    </row>
    <row r="13471" spans="1:2" x14ac:dyDescent="0.25">
      <c r="A13471">
        <v>274</v>
      </c>
      <c r="B13471">
        <v>20.474481680940016</v>
      </c>
    </row>
    <row r="13472" spans="1:2" x14ac:dyDescent="0.25">
      <c r="A13472">
        <v>277</v>
      </c>
      <c r="B13472">
        <v>19.213947505725049</v>
      </c>
    </row>
    <row r="13473" spans="1:2" x14ac:dyDescent="0.25">
      <c r="A13473">
        <v>278</v>
      </c>
      <c r="B13473">
        <v>20.467369600324851</v>
      </c>
    </row>
    <row r="13474" spans="1:2" x14ac:dyDescent="0.25">
      <c r="A13474">
        <v>281</v>
      </c>
      <c r="B13474">
        <v>20.019955604696626</v>
      </c>
    </row>
    <row r="13475" spans="1:2" x14ac:dyDescent="0.25">
      <c r="A13475">
        <v>282</v>
      </c>
      <c r="B13475">
        <v>20.569325378693293</v>
      </c>
    </row>
    <row r="13476" spans="1:2" x14ac:dyDescent="0.25">
      <c r="A13476">
        <v>285</v>
      </c>
      <c r="B13476">
        <v>19.443545054448524</v>
      </c>
    </row>
    <row r="13477" spans="1:2" x14ac:dyDescent="0.25">
      <c r="A13477">
        <v>286</v>
      </c>
      <c r="B13477">
        <v>19.673648789510338</v>
      </c>
    </row>
    <row r="13478" spans="1:2" x14ac:dyDescent="0.25">
      <c r="A13478">
        <v>289</v>
      </c>
      <c r="B13478">
        <v>20.181774352644837</v>
      </c>
    </row>
    <row r="13479" spans="1:2" x14ac:dyDescent="0.25">
      <c r="A13479">
        <v>290</v>
      </c>
      <c r="B13479">
        <v>20.777643267557554</v>
      </c>
    </row>
    <row r="13480" spans="1:2" x14ac:dyDescent="0.25">
      <c r="A13480">
        <v>293</v>
      </c>
      <c r="B13480">
        <v>19.643479898906836</v>
      </c>
    </row>
    <row r="13481" spans="1:2" x14ac:dyDescent="0.25">
      <c r="A13481">
        <v>294</v>
      </c>
      <c r="B13481">
        <v>19.836173727512435</v>
      </c>
    </row>
    <row r="13482" spans="1:2" x14ac:dyDescent="0.25">
      <c r="A13482">
        <v>297</v>
      </c>
      <c r="B13482">
        <v>20.303962853165846</v>
      </c>
    </row>
    <row r="13483" spans="1:2" x14ac:dyDescent="0.25">
      <c r="A13483">
        <v>298</v>
      </c>
      <c r="B13483">
        <v>21.029769544706934</v>
      </c>
    </row>
    <row r="13484" spans="1:2" x14ac:dyDescent="0.25">
      <c r="A13484">
        <v>301</v>
      </c>
      <c r="B13484">
        <v>19.925329573174093</v>
      </c>
    </row>
    <row r="13485" spans="1:2" x14ac:dyDescent="0.25">
      <c r="A13485">
        <v>302</v>
      </c>
      <c r="B13485">
        <v>20.174230995927129</v>
      </c>
    </row>
    <row r="13486" spans="1:2" x14ac:dyDescent="0.25">
      <c r="A13486">
        <v>305</v>
      </c>
      <c r="B13486">
        <v>20.294309295569636</v>
      </c>
    </row>
    <row r="13487" spans="1:2" x14ac:dyDescent="0.25">
      <c r="A13487">
        <v>306</v>
      </c>
      <c r="B13487">
        <v>20.169617031651953</v>
      </c>
    </row>
    <row r="13488" spans="1:2" x14ac:dyDescent="0.25">
      <c r="A13488">
        <v>309</v>
      </c>
      <c r="B13488">
        <v>20.019598055887727</v>
      </c>
    </row>
    <row r="13489" spans="1:2" x14ac:dyDescent="0.25">
      <c r="A13489">
        <v>310</v>
      </c>
      <c r="B13489">
        <v>20.215578614764947</v>
      </c>
    </row>
    <row r="13490" spans="1:2" x14ac:dyDescent="0.25">
      <c r="A13490">
        <v>313</v>
      </c>
      <c r="B13490">
        <v>19.685126735187218</v>
      </c>
    </row>
    <row r="13491" spans="1:2" x14ac:dyDescent="0.25">
      <c r="A13491">
        <v>314</v>
      </c>
      <c r="B13491">
        <v>20.20826710821586</v>
      </c>
    </row>
    <row r="13492" spans="1:2" x14ac:dyDescent="0.25">
      <c r="A13492">
        <v>317</v>
      </c>
      <c r="B13492">
        <v>20.158712480249424</v>
      </c>
    </row>
    <row r="13493" spans="1:2" x14ac:dyDescent="0.25">
      <c r="A13493">
        <v>318</v>
      </c>
      <c r="B13493">
        <v>20.213893230170484</v>
      </c>
    </row>
    <row r="13494" spans="1:2" x14ac:dyDescent="0.25">
      <c r="A13494">
        <v>321</v>
      </c>
      <c r="B13494">
        <v>19.822902781757588</v>
      </c>
    </row>
    <row r="13495" spans="1:2" x14ac:dyDescent="0.25">
      <c r="A13495">
        <v>322</v>
      </c>
      <c r="B13495">
        <v>21.071181672223915</v>
      </c>
    </row>
    <row r="13496" spans="1:2" x14ac:dyDescent="0.25">
      <c r="A13496">
        <v>325</v>
      </c>
      <c r="B13496">
        <v>20.107165039423826</v>
      </c>
    </row>
    <row r="13497" spans="1:2" x14ac:dyDescent="0.25">
      <c r="A13497">
        <v>326</v>
      </c>
      <c r="B13497">
        <v>21.22837899213447</v>
      </c>
    </row>
    <row r="13498" spans="1:2" x14ac:dyDescent="0.25">
      <c r="A13498">
        <v>329</v>
      </c>
      <c r="B13498">
        <v>19.928695366810189</v>
      </c>
    </row>
    <row r="13499" spans="1:2" x14ac:dyDescent="0.25">
      <c r="A13499">
        <v>330</v>
      </c>
      <c r="B13499">
        <v>21.26659602164851</v>
      </c>
    </row>
    <row r="13500" spans="1:2" x14ac:dyDescent="0.25">
      <c r="A13500">
        <v>333</v>
      </c>
      <c r="B13500">
        <v>20.044798870523554</v>
      </c>
    </row>
    <row r="13501" spans="1:2" x14ac:dyDescent="0.25">
      <c r="A13501">
        <v>334</v>
      </c>
      <c r="B13501">
        <v>20.125206559023241</v>
      </c>
    </row>
    <row r="13502" spans="1:2" x14ac:dyDescent="0.25">
      <c r="A13502">
        <v>337</v>
      </c>
      <c r="B13502">
        <v>19.997937499999999</v>
      </c>
    </row>
    <row r="13503" spans="1:2" x14ac:dyDescent="0.25">
      <c r="A13503">
        <v>338</v>
      </c>
      <c r="B13503">
        <v>20.0048125</v>
      </c>
    </row>
    <row r="13504" spans="1:2" x14ac:dyDescent="0.25">
      <c r="A13504">
        <v>3</v>
      </c>
      <c r="B13504">
        <v>20</v>
      </c>
    </row>
    <row r="13505" spans="1:2" x14ac:dyDescent="0.25">
      <c r="A13505">
        <v>4</v>
      </c>
      <c r="B13505">
        <v>20</v>
      </c>
    </row>
    <row r="13506" spans="1:2" x14ac:dyDescent="0.25">
      <c r="A13506">
        <v>7</v>
      </c>
      <c r="B13506">
        <v>20</v>
      </c>
    </row>
    <row r="13507" spans="1:2" x14ac:dyDescent="0.25">
      <c r="A13507">
        <v>8</v>
      </c>
      <c r="B13507">
        <v>20</v>
      </c>
    </row>
    <row r="13508" spans="1:2" x14ac:dyDescent="0.25">
      <c r="A13508">
        <v>11</v>
      </c>
      <c r="B13508">
        <v>20</v>
      </c>
    </row>
    <row r="13509" spans="1:2" x14ac:dyDescent="0.25">
      <c r="A13509">
        <v>12</v>
      </c>
      <c r="B13509">
        <v>20</v>
      </c>
    </row>
    <row r="13510" spans="1:2" x14ac:dyDescent="0.25">
      <c r="A13510">
        <v>15</v>
      </c>
      <c r="B13510">
        <v>20</v>
      </c>
    </row>
    <row r="13511" spans="1:2" x14ac:dyDescent="0.25">
      <c r="A13511">
        <v>16</v>
      </c>
      <c r="B13511">
        <v>20</v>
      </c>
    </row>
    <row r="13512" spans="1:2" x14ac:dyDescent="0.25">
      <c r="A13512">
        <v>19</v>
      </c>
      <c r="B13512">
        <v>20</v>
      </c>
    </row>
    <row r="13513" spans="1:2" x14ac:dyDescent="0.25">
      <c r="A13513">
        <v>20</v>
      </c>
      <c r="B13513">
        <v>20</v>
      </c>
    </row>
    <row r="13514" spans="1:2" x14ac:dyDescent="0.25">
      <c r="A13514">
        <v>23</v>
      </c>
      <c r="B13514">
        <v>20</v>
      </c>
    </row>
    <row r="13515" spans="1:2" x14ac:dyDescent="0.25">
      <c r="A13515">
        <v>24</v>
      </c>
      <c r="B13515">
        <v>20</v>
      </c>
    </row>
    <row r="13516" spans="1:2" x14ac:dyDescent="0.25">
      <c r="A13516">
        <v>27</v>
      </c>
      <c r="B13516">
        <v>20</v>
      </c>
    </row>
    <row r="13517" spans="1:2" x14ac:dyDescent="0.25">
      <c r="A13517">
        <v>28</v>
      </c>
      <c r="B13517">
        <v>20</v>
      </c>
    </row>
    <row r="13518" spans="1:2" x14ac:dyDescent="0.25">
      <c r="A13518">
        <v>31</v>
      </c>
      <c r="B13518">
        <v>20</v>
      </c>
    </row>
    <row r="13519" spans="1:2" x14ac:dyDescent="0.25">
      <c r="A13519">
        <v>32</v>
      </c>
      <c r="B13519">
        <v>20</v>
      </c>
    </row>
    <row r="13520" spans="1:2" x14ac:dyDescent="0.25">
      <c r="A13520">
        <v>35</v>
      </c>
      <c r="B13520">
        <v>20</v>
      </c>
    </row>
    <row r="13521" spans="1:2" x14ac:dyDescent="0.25">
      <c r="A13521">
        <v>36</v>
      </c>
      <c r="B13521">
        <v>20</v>
      </c>
    </row>
    <row r="13522" spans="1:2" x14ac:dyDescent="0.25">
      <c r="A13522">
        <v>39</v>
      </c>
      <c r="B13522">
        <v>20</v>
      </c>
    </row>
    <row r="13523" spans="1:2" x14ac:dyDescent="0.25">
      <c r="A13523">
        <v>40</v>
      </c>
      <c r="B13523">
        <v>20</v>
      </c>
    </row>
    <row r="13524" spans="1:2" x14ac:dyDescent="0.25">
      <c r="A13524">
        <v>43</v>
      </c>
      <c r="B13524">
        <v>20</v>
      </c>
    </row>
    <row r="13525" spans="1:2" x14ac:dyDescent="0.25">
      <c r="A13525">
        <v>44</v>
      </c>
      <c r="B13525">
        <v>20</v>
      </c>
    </row>
    <row r="13526" spans="1:2" x14ac:dyDescent="0.25">
      <c r="A13526">
        <v>47</v>
      </c>
      <c r="B13526">
        <v>20</v>
      </c>
    </row>
    <row r="13527" spans="1:2" x14ac:dyDescent="0.25">
      <c r="A13527">
        <v>48</v>
      </c>
      <c r="B13527">
        <v>20</v>
      </c>
    </row>
    <row r="13528" spans="1:2" x14ac:dyDescent="0.25">
      <c r="A13528">
        <v>51</v>
      </c>
      <c r="B13528">
        <v>20</v>
      </c>
    </row>
    <row r="13529" spans="1:2" x14ac:dyDescent="0.25">
      <c r="A13529">
        <v>52</v>
      </c>
      <c r="B13529">
        <v>20</v>
      </c>
    </row>
    <row r="13530" spans="1:2" x14ac:dyDescent="0.25">
      <c r="A13530">
        <v>55</v>
      </c>
      <c r="B13530">
        <v>20</v>
      </c>
    </row>
    <row r="13531" spans="1:2" x14ac:dyDescent="0.25">
      <c r="A13531">
        <v>56</v>
      </c>
      <c r="B13531">
        <v>20</v>
      </c>
    </row>
    <row r="13532" spans="1:2" x14ac:dyDescent="0.25">
      <c r="A13532">
        <v>59</v>
      </c>
      <c r="B13532">
        <v>20</v>
      </c>
    </row>
    <row r="13533" spans="1:2" x14ac:dyDescent="0.25">
      <c r="A13533">
        <v>60</v>
      </c>
      <c r="B13533">
        <v>20</v>
      </c>
    </row>
    <row r="13534" spans="1:2" x14ac:dyDescent="0.25">
      <c r="A13534">
        <v>63</v>
      </c>
      <c r="B13534">
        <v>20</v>
      </c>
    </row>
    <row r="13535" spans="1:2" x14ac:dyDescent="0.25">
      <c r="A13535">
        <v>64</v>
      </c>
      <c r="B13535">
        <v>20</v>
      </c>
    </row>
    <row r="13536" spans="1:2" x14ac:dyDescent="0.25">
      <c r="A13536">
        <v>67</v>
      </c>
      <c r="B13536">
        <v>20</v>
      </c>
    </row>
    <row r="13537" spans="1:2" x14ac:dyDescent="0.25">
      <c r="A13537">
        <v>68</v>
      </c>
      <c r="B13537">
        <v>20</v>
      </c>
    </row>
    <row r="13538" spans="1:2" x14ac:dyDescent="0.25">
      <c r="A13538">
        <v>71</v>
      </c>
      <c r="B13538">
        <v>20</v>
      </c>
    </row>
    <row r="13539" spans="1:2" x14ac:dyDescent="0.25">
      <c r="A13539">
        <v>72</v>
      </c>
      <c r="B13539">
        <v>20</v>
      </c>
    </row>
    <row r="13540" spans="1:2" x14ac:dyDescent="0.25">
      <c r="A13540">
        <v>75</v>
      </c>
      <c r="B13540">
        <v>20</v>
      </c>
    </row>
    <row r="13541" spans="1:2" x14ac:dyDescent="0.25">
      <c r="A13541">
        <v>76</v>
      </c>
      <c r="B13541">
        <v>20</v>
      </c>
    </row>
    <row r="13542" spans="1:2" x14ac:dyDescent="0.25">
      <c r="A13542">
        <v>79</v>
      </c>
      <c r="B13542">
        <v>20</v>
      </c>
    </row>
    <row r="13543" spans="1:2" x14ac:dyDescent="0.25">
      <c r="A13543">
        <v>80</v>
      </c>
      <c r="B13543">
        <v>20</v>
      </c>
    </row>
    <row r="13544" spans="1:2" x14ac:dyDescent="0.25">
      <c r="A13544">
        <v>83</v>
      </c>
      <c r="B13544">
        <v>20</v>
      </c>
    </row>
    <row r="13545" spans="1:2" x14ac:dyDescent="0.25">
      <c r="A13545">
        <v>84</v>
      </c>
      <c r="B13545">
        <v>20</v>
      </c>
    </row>
    <row r="13546" spans="1:2" x14ac:dyDescent="0.25">
      <c r="A13546">
        <v>87</v>
      </c>
      <c r="B13546">
        <v>20</v>
      </c>
    </row>
    <row r="13547" spans="1:2" x14ac:dyDescent="0.25">
      <c r="A13547">
        <v>88</v>
      </c>
      <c r="B13547">
        <v>20</v>
      </c>
    </row>
    <row r="13548" spans="1:2" x14ac:dyDescent="0.25">
      <c r="A13548">
        <v>91</v>
      </c>
      <c r="B13548">
        <v>20</v>
      </c>
    </row>
    <row r="13549" spans="1:2" x14ac:dyDescent="0.25">
      <c r="A13549">
        <v>92</v>
      </c>
      <c r="B13549">
        <v>20</v>
      </c>
    </row>
    <row r="13550" spans="1:2" x14ac:dyDescent="0.25">
      <c r="A13550">
        <v>95</v>
      </c>
      <c r="B13550">
        <v>20</v>
      </c>
    </row>
    <row r="13551" spans="1:2" x14ac:dyDescent="0.25">
      <c r="A13551">
        <v>96</v>
      </c>
      <c r="B13551">
        <v>20</v>
      </c>
    </row>
    <row r="13552" spans="1:2" x14ac:dyDescent="0.25">
      <c r="A13552">
        <v>99</v>
      </c>
      <c r="B13552">
        <v>20</v>
      </c>
    </row>
    <row r="13553" spans="1:2" x14ac:dyDescent="0.25">
      <c r="A13553">
        <v>100</v>
      </c>
      <c r="B13553">
        <v>20</v>
      </c>
    </row>
    <row r="13554" spans="1:2" x14ac:dyDescent="0.25">
      <c r="A13554">
        <v>103</v>
      </c>
      <c r="B13554">
        <v>20</v>
      </c>
    </row>
    <row r="13555" spans="1:2" x14ac:dyDescent="0.25">
      <c r="A13555">
        <v>104</v>
      </c>
      <c r="B13555">
        <v>20</v>
      </c>
    </row>
    <row r="13556" spans="1:2" x14ac:dyDescent="0.25">
      <c r="A13556">
        <v>107</v>
      </c>
      <c r="B13556">
        <v>20</v>
      </c>
    </row>
    <row r="13557" spans="1:2" x14ac:dyDescent="0.25">
      <c r="A13557">
        <v>108</v>
      </c>
      <c r="B13557">
        <v>20</v>
      </c>
    </row>
    <row r="13558" spans="1:2" x14ac:dyDescent="0.25">
      <c r="A13558">
        <v>111</v>
      </c>
      <c r="B13558">
        <v>20</v>
      </c>
    </row>
    <row r="13559" spans="1:2" x14ac:dyDescent="0.25">
      <c r="A13559">
        <v>112</v>
      </c>
      <c r="B13559">
        <v>20</v>
      </c>
    </row>
    <row r="13560" spans="1:2" x14ac:dyDescent="0.25">
      <c r="A13560">
        <v>115</v>
      </c>
      <c r="B13560">
        <v>20</v>
      </c>
    </row>
    <row r="13561" spans="1:2" x14ac:dyDescent="0.25">
      <c r="A13561">
        <v>116</v>
      </c>
      <c r="B13561">
        <v>20</v>
      </c>
    </row>
    <row r="13562" spans="1:2" x14ac:dyDescent="0.25">
      <c r="A13562">
        <v>119</v>
      </c>
      <c r="B13562">
        <v>20</v>
      </c>
    </row>
    <row r="13563" spans="1:2" x14ac:dyDescent="0.25">
      <c r="A13563">
        <v>120</v>
      </c>
      <c r="B13563">
        <v>20</v>
      </c>
    </row>
    <row r="13564" spans="1:2" x14ac:dyDescent="0.25">
      <c r="A13564">
        <v>123</v>
      </c>
      <c r="B13564">
        <v>20</v>
      </c>
    </row>
    <row r="13565" spans="1:2" x14ac:dyDescent="0.25">
      <c r="A13565">
        <v>124</v>
      </c>
      <c r="B13565">
        <v>20</v>
      </c>
    </row>
    <row r="13566" spans="1:2" x14ac:dyDescent="0.25">
      <c r="A13566">
        <v>127</v>
      </c>
      <c r="B13566">
        <v>20</v>
      </c>
    </row>
    <row r="13567" spans="1:2" x14ac:dyDescent="0.25">
      <c r="A13567">
        <v>128</v>
      </c>
      <c r="B13567">
        <v>20</v>
      </c>
    </row>
    <row r="13568" spans="1:2" x14ac:dyDescent="0.25">
      <c r="A13568">
        <v>131</v>
      </c>
      <c r="B13568">
        <v>20</v>
      </c>
    </row>
    <row r="13569" spans="1:2" x14ac:dyDescent="0.25">
      <c r="A13569">
        <v>132</v>
      </c>
      <c r="B13569">
        <v>20</v>
      </c>
    </row>
    <row r="13570" spans="1:2" x14ac:dyDescent="0.25">
      <c r="A13570">
        <v>135</v>
      </c>
      <c r="B13570">
        <v>20</v>
      </c>
    </row>
    <row r="13571" spans="1:2" x14ac:dyDescent="0.25">
      <c r="A13571">
        <v>136</v>
      </c>
      <c r="B13571">
        <v>20</v>
      </c>
    </row>
    <row r="13572" spans="1:2" x14ac:dyDescent="0.25">
      <c r="A13572">
        <v>139</v>
      </c>
      <c r="B13572">
        <v>20</v>
      </c>
    </row>
    <row r="13573" spans="1:2" x14ac:dyDescent="0.25">
      <c r="A13573">
        <v>140</v>
      </c>
      <c r="B13573">
        <v>20</v>
      </c>
    </row>
    <row r="13574" spans="1:2" x14ac:dyDescent="0.25">
      <c r="A13574">
        <v>143</v>
      </c>
      <c r="B13574">
        <v>20</v>
      </c>
    </row>
    <row r="13575" spans="1:2" x14ac:dyDescent="0.25">
      <c r="A13575">
        <v>144</v>
      </c>
      <c r="B13575">
        <v>20</v>
      </c>
    </row>
    <row r="13576" spans="1:2" x14ac:dyDescent="0.25">
      <c r="A13576">
        <v>147</v>
      </c>
      <c r="B13576">
        <v>20</v>
      </c>
    </row>
    <row r="13577" spans="1:2" x14ac:dyDescent="0.25">
      <c r="A13577">
        <v>148</v>
      </c>
      <c r="B13577">
        <v>20</v>
      </c>
    </row>
    <row r="13578" spans="1:2" x14ac:dyDescent="0.25">
      <c r="A13578">
        <v>151</v>
      </c>
      <c r="B13578">
        <v>20</v>
      </c>
    </row>
    <row r="13579" spans="1:2" x14ac:dyDescent="0.25">
      <c r="A13579">
        <v>152</v>
      </c>
      <c r="B13579">
        <v>20</v>
      </c>
    </row>
    <row r="13580" spans="1:2" x14ac:dyDescent="0.25">
      <c r="A13580">
        <v>155</v>
      </c>
      <c r="B13580">
        <v>20</v>
      </c>
    </row>
    <row r="13581" spans="1:2" x14ac:dyDescent="0.25">
      <c r="A13581">
        <v>156</v>
      </c>
      <c r="B13581">
        <v>20</v>
      </c>
    </row>
    <row r="13582" spans="1:2" x14ac:dyDescent="0.25">
      <c r="A13582">
        <v>159</v>
      </c>
      <c r="B13582">
        <v>20</v>
      </c>
    </row>
    <row r="13583" spans="1:2" x14ac:dyDescent="0.25">
      <c r="A13583">
        <v>160</v>
      </c>
      <c r="B13583">
        <v>20</v>
      </c>
    </row>
    <row r="13584" spans="1:2" x14ac:dyDescent="0.25">
      <c r="A13584">
        <v>163</v>
      </c>
      <c r="B13584">
        <v>20</v>
      </c>
    </row>
    <row r="13585" spans="1:2" x14ac:dyDescent="0.25">
      <c r="A13585">
        <v>164</v>
      </c>
      <c r="B13585">
        <v>20</v>
      </c>
    </row>
    <row r="13586" spans="1:2" x14ac:dyDescent="0.25">
      <c r="A13586">
        <v>167</v>
      </c>
      <c r="B13586">
        <v>20</v>
      </c>
    </row>
    <row r="13587" spans="1:2" x14ac:dyDescent="0.25">
      <c r="A13587">
        <v>168</v>
      </c>
      <c r="B13587">
        <v>20</v>
      </c>
    </row>
    <row r="13588" spans="1:2" x14ac:dyDescent="0.25">
      <c r="A13588">
        <v>171</v>
      </c>
      <c r="B13588">
        <v>20</v>
      </c>
    </row>
    <row r="13589" spans="1:2" x14ac:dyDescent="0.25">
      <c r="A13589">
        <v>172</v>
      </c>
      <c r="B13589">
        <v>20</v>
      </c>
    </row>
    <row r="13590" spans="1:2" x14ac:dyDescent="0.25">
      <c r="A13590">
        <v>175</v>
      </c>
      <c r="B13590">
        <v>20</v>
      </c>
    </row>
    <row r="13591" spans="1:2" x14ac:dyDescent="0.25">
      <c r="A13591">
        <v>176</v>
      </c>
      <c r="B13591">
        <v>20</v>
      </c>
    </row>
    <row r="13592" spans="1:2" x14ac:dyDescent="0.25">
      <c r="A13592">
        <v>179</v>
      </c>
      <c r="B13592">
        <v>20</v>
      </c>
    </row>
    <row r="13593" spans="1:2" x14ac:dyDescent="0.25">
      <c r="A13593">
        <v>180</v>
      </c>
      <c r="B13593">
        <v>20</v>
      </c>
    </row>
    <row r="13594" spans="1:2" x14ac:dyDescent="0.25">
      <c r="A13594">
        <v>183</v>
      </c>
      <c r="B13594">
        <v>20</v>
      </c>
    </row>
    <row r="13595" spans="1:2" x14ac:dyDescent="0.25">
      <c r="A13595">
        <v>184</v>
      </c>
      <c r="B13595">
        <v>20</v>
      </c>
    </row>
    <row r="13596" spans="1:2" x14ac:dyDescent="0.25">
      <c r="A13596">
        <v>187</v>
      </c>
      <c r="B13596">
        <v>20</v>
      </c>
    </row>
    <row r="13597" spans="1:2" x14ac:dyDescent="0.25">
      <c r="A13597">
        <v>188</v>
      </c>
      <c r="B13597">
        <v>20</v>
      </c>
    </row>
    <row r="13598" spans="1:2" x14ac:dyDescent="0.25">
      <c r="A13598">
        <v>191</v>
      </c>
      <c r="B13598">
        <v>20.17744780213804</v>
      </c>
    </row>
    <row r="13599" spans="1:2" x14ac:dyDescent="0.25">
      <c r="A13599">
        <v>192</v>
      </c>
      <c r="B13599">
        <v>20.234689028634179</v>
      </c>
    </row>
    <row r="13600" spans="1:2" x14ac:dyDescent="0.25">
      <c r="A13600">
        <v>195</v>
      </c>
      <c r="B13600">
        <v>20.122448195439841</v>
      </c>
    </row>
    <row r="13601" spans="1:2" x14ac:dyDescent="0.25">
      <c r="A13601">
        <v>196</v>
      </c>
      <c r="B13601">
        <v>20.204080325733234</v>
      </c>
    </row>
    <row r="13602" spans="1:2" x14ac:dyDescent="0.25">
      <c r="A13602">
        <v>199</v>
      </c>
      <c r="B13602">
        <v>20.131594784363759</v>
      </c>
    </row>
    <row r="13603" spans="1:2" x14ac:dyDescent="0.25">
      <c r="A13603">
        <v>200</v>
      </c>
      <c r="B13603">
        <v>20.219324640606423</v>
      </c>
    </row>
    <row r="13604" spans="1:2" x14ac:dyDescent="0.25">
      <c r="A13604">
        <v>203</v>
      </c>
      <c r="B13604">
        <v>20.247786481986203</v>
      </c>
    </row>
    <row r="13605" spans="1:2" x14ac:dyDescent="0.25">
      <c r="A13605">
        <v>204</v>
      </c>
      <c r="B13605">
        <v>20.378200419873743</v>
      </c>
    </row>
    <row r="13606" spans="1:2" x14ac:dyDescent="0.25">
      <c r="A13606">
        <v>207</v>
      </c>
      <c r="B13606">
        <v>20.783108666149086</v>
      </c>
    </row>
    <row r="13607" spans="1:2" x14ac:dyDescent="0.25">
      <c r="A13607">
        <v>208</v>
      </c>
      <c r="B13607">
        <v>21.086963455959456</v>
      </c>
    </row>
    <row r="13608" spans="1:2" x14ac:dyDescent="0.25">
      <c r="A13608">
        <v>211</v>
      </c>
      <c r="B13608">
        <v>20.412150214607905</v>
      </c>
    </row>
    <row r="13609" spans="1:2" x14ac:dyDescent="0.25">
      <c r="A13609">
        <v>212</v>
      </c>
      <c r="B13609">
        <v>20.591345960089583</v>
      </c>
    </row>
    <row r="13610" spans="1:2" x14ac:dyDescent="0.25">
      <c r="A13610">
        <v>215</v>
      </c>
      <c r="B13610">
        <v>21.297750133192562</v>
      </c>
    </row>
    <row r="13611" spans="1:2" x14ac:dyDescent="0.25">
      <c r="A13611">
        <v>216</v>
      </c>
      <c r="B13611">
        <v>21.733709396508438</v>
      </c>
    </row>
    <row r="13612" spans="1:2" x14ac:dyDescent="0.25">
      <c r="A13612">
        <v>219</v>
      </c>
      <c r="B13612">
        <v>20.615539393304967</v>
      </c>
    </row>
    <row r="13613" spans="1:2" x14ac:dyDescent="0.25">
      <c r="A13613">
        <v>220</v>
      </c>
      <c r="B13613">
        <v>20.843516946380891</v>
      </c>
    </row>
    <row r="13614" spans="1:2" x14ac:dyDescent="0.25">
      <c r="A13614">
        <v>223</v>
      </c>
      <c r="B13614">
        <v>21.795955138521887</v>
      </c>
    </row>
    <row r="13615" spans="1:2" x14ac:dyDescent="0.25">
      <c r="A13615">
        <v>224</v>
      </c>
      <c r="B13615">
        <v>22.334762707528579</v>
      </c>
    </row>
    <row r="13616" spans="1:2" x14ac:dyDescent="0.25">
      <c r="A13616">
        <v>227</v>
      </c>
      <c r="B13616">
        <v>20.8579540180774</v>
      </c>
    </row>
    <row r="13617" spans="1:2" x14ac:dyDescent="0.25">
      <c r="A13617">
        <v>228</v>
      </c>
      <c r="B13617">
        <v>21.134713378747531</v>
      </c>
    </row>
    <row r="13618" spans="1:2" x14ac:dyDescent="0.25">
      <c r="A13618">
        <v>231</v>
      </c>
      <c r="B13618">
        <v>20.451725396700869</v>
      </c>
    </row>
    <row r="13619" spans="1:2" x14ac:dyDescent="0.25">
      <c r="A13619">
        <v>232</v>
      </c>
      <c r="B13619">
        <v>20.752875661168133</v>
      </c>
    </row>
    <row r="13620" spans="1:2" x14ac:dyDescent="0.25">
      <c r="A13620">
        <v>235</v>
      </c>
      <c r="B13620">
        <v>21.426998130094351</v>
      </c>
    </row>
    <row r="13621" spans="1:2" x14ac:dyDescent="0.25">
      <c r="A13621">
        <v>236</v>
      </c>
      <c r="B13621">
        <v>22.052161479495588</v>
      </c>
    </row>
    <row r="13622" spans="1:2" x14ac:dyDescent="0.25">
      <c r="A13622">
        <v>239</v>
      </c>
      <c r="B13622">
        <v>20.66487093691676</v>
      </c>
    </row>
    <row r="13623" spans="1:2" x14ac:dyDescent="0.25">
      <c r="A13623">
        <v>240</v>
      </c>
      <c r="B13623">
        <v>21.014803008978269</v>
      </c>
    </row>
    <row r="13624" spans="1:2" x14ac:dyDescent="0.25">
      <c r="A13624">
        <v>243</v>
      </c>
      <c r="B13624">
        <v>21.780081663599219</v>
      </c>
    </row>
    <row r="13625" spans="1:2" x14ac:dyDescent="0.25">
      <c r="A13625">
        <v>244</v>
      </c>
      <c r="B13625">
        <v>22.314913647545247</v>
      </c>
    </row>
    <row r="13626" spans="1:2" x14ac:dyDescent="0.25">
      <c r="A13626">
        <v>247</v>
      </c>
      <c r="B13626">
        <v>20.917041923208039</v>
      </c>
    </row>
    <row r="13627" spans="1:2" x14ac:dyDescent="0.25">
      <c r="A13627">
        <v>248</v>
      </c>
      <c r="B13627">
        <v>21.315755802863706</v>
      </c>
    </row>
    <row r="13628" spans="1:2" x14ac:dyDescent="0.25">
      <c r="A13628">
        <v>251</v>
      </c>
      <c r="B13628">
        <v>21.806533394838453</v>
      </c>
    </row>
    <row r="13629" spans="1:2" x14ac:dyDescent="0.25">
      <c r="A13629">
        <v>252</v>
      </c>
      <c r="B13629">
        <v>22.293582830871944</v>
      </c>
    </row>
    <row r="13630" spans="1:2" x14ac:dyDescent="0.25">
      <c r="A13630">
        <v>255</v>
      </c>
      <c r="B13630">
        <v>21.208238355574711</v>
      </c>
    </row>
    <row r="13631" spans="1:2" x14ac:dyDescent="0.25">
      <c r="A13631">
        <v>256</v>
      </c>
      <c r="B13631">
        <v>21.655734042824555</v>
      </c>
    </row>
    <row r="13632" spans="1:2" x14ac:dyDescent="0.25">
      <c r="A13632">
        <v>259</v>
      </c>
      <c r="B13632">
        <v>21.779732097613923</v>
      </c>
    </row>
    <row r="13633" spans="1:2" x14ac:dyDescent="0.25">
      <c r="A13633">
        <v>260</v>
      </c>
      <c r="B13633">
        <v>22.209042202291503</v>
      </c>
    </row>
    <row r="13634" spans="1:2" x14ac:dyDescent="0.25">
      <c r="A13634">
        <v>263</v>
      </c>
      <c r="B13634">
        <v>21.538460234016739</v>
      </c>
    </row>
    <row r="13635" spans="1:2" x14ac:dyDescent="0.25">
      <c r="A13635">
        <v>264</v>
      </c>
      <c r="B13635">
        <v>22.034737728860829</v>
      </c>
    </row>
    <row r="13636" spans="1:2" x14ac:dyDescent="0.25">
      <c r="A13636">
        <v>267</v>
      </c>
      <c r="B13636">
        <v>20.724520819676432</v>
      </c>
    </row>
    <row r="13637" spans="1:2" x14ac:dyDescent="0.25">
      <c r="A13637">
        <v>268</v>
      </c>
      <c r="B13637">
        <v>21.207534699460751</v>
      </c>
    </row>
    <row r="13638" spans="1:2" x14ac:dyDescent="0.25">
      <c r="A13638">
        <v>271</v>
      </c>
      <c r="B13638">
        <v>21.037082853218845</v>
      </c>
    </row>
    <row r="13639" spans="1:2" x14ac:dyDescent="0.25">
      <c r="A13639">
        <v>272</v>
      </c>
      <c r="B13639">
        <v>21.345294056614357</v>
      </c>
    </row>
    <row r="13640" spans="1:2" x14ac:dyDescent="0.25">
      <c r="A13640">
        <v>275</v>
      </c>
      <c r="B13640">
        <v>20.81955926707824</v>
      </c>
    </row>
    <row r="13641" spans="1:2" x14ac:dyDescent="0.25">
      <c r="A13641">
        <v>276</v>
      </c>
      <c r="B13641">
        <v>21.250906249751022</v>
      </c>
    </row>
    <row r="13642" spans="1:2" x14ac:dyDescent="0.25">
      <c r="A13642">
        <v>279</v>
      </c>
      <c r="B13642">
        <v>20.975284806450492</v>
      </c>
    </row>
    <row r="13643" spans="1:2" x14ac:dyDescent="0.25">
      <c r="A13643">
        <v>280</v>
      </c>
      <c r="B13643">
        <v>21.218114634558152</v>
      </c>
    </row>
    <row r="13644" spans="1:2" x14ac:dyDescent="0.25">
      <c r="A13644">
        <v>283</v>
      </c>
      <c r="B13644">
        <v>20.872965580663077</v>
      </c>
    </row>
    <row r="13645" spans="1:2" x14ac:dyDescent="0.25">
      <c r="A13645">
        <v>284</v>
      </c>
      <c r="B13645">
        <v>21.252515833125258</v>
      </c>
    </row>
    <row r="13646" spans="1:2" x14ac:dyDescent="0.25">
      <c r="A13646">
        <v>287</v>
      </c>
      <c r="B13646">
        <v>20.877777177061397</v>
      </c>
    </row>
    <row r="13647" spans="1:2" x14ac:dyDescent="0.25">
      <c r="A13647">
        <v>288</v>
      </c>
      <c r="B13647">
        <v>21.062484998059503</v>
      </c>
    </row>
    <row r="13648" spans="1:2" x14ac:dyDescent="0.25">
      <c r="A13648">
        <v>291</v>
      </c>
      <c r="B13648">
        <v>20.884332850367244</v>
      </c>
    </row>
    <row r="13649" spans="1:2" x14ac:dyDescent="0.25">
      <c r="A13649">
        <v>292</v>
      </c>
      <c r="B13649">
        <v>21.21186353568843</v>
      </c>
    </row>
    <row r="13650" spans="1:2" x14ac:dyDescent="0.25">
      <c r="A13650">
        <v>295</v>
      </c>
      <c r="B13650">
        <v>20.75397381453946</v>
      </c>
    </row>
    <row r="13651" spans="1:2" x14ac:dyDescent="0.25">
      <c r="A13651">
        <v>296</v>
      </c>
      <c r="B13651">
        <v>20.888537980520077</v>
      </c>
    </row>
    <row r="13652" spans="1:2" x14ac:dyDescent="0.25">
      <c r="A13652">
        <v>299</v>
      </c>
      <c r="B13652">
        <v>20.853131145797395</v>
      </c>
    </row>
    <row r="13653" spans="1:2" x14ac:dyDescent="0.25">
      <c r="A13653">
        <v>300</v>
      </c>
      <c r="B13653">
        <v>21.128334741215902</v>
      </c>
    </row>
    <row r="13654" spans="1:2" x14ac:dyDescent="0.25">
      <c r="A13654">
        <v>303</v>
      </c>
      <c r="B13654">
        <v>20.373352134129576</v>
      </c>
    </row>
    <row r="13655" spans="1:2" x14ac:dyDescent="0.25">
      <c r="A13655">
        <v>304</v>
      </c>
      <c r="B13655">
        <v>20.622253556882644</v>
      </c>
    </row>
    <row r="13656" spans="1:2" x14ac:dyDescent="0.25">
      <c r="A13656">
        <v>307</v>
      </c>
      <c r="B13656">
        <v>20.409613428327962</v>
      </c>
    </row>
    <row r="13657" spans="1:2" x14ac:dyDescent="0.25">
      <c r="A13657">
        <v>308</v>
      </c>
      <c r="B13657">
        <v>20.48098556514817</v>
      </c>
    </row>
    <row r="13658" spans="1:2" x14ac:dyDescent="0.25">
      <c r="A13658">
        <v>311</v>
      </c>
      <c r="B13658">
        <v>20.372363061866722</v>
      </c>
    </row>
    <row r="13659" spans="1:2" x14ac:dyDescent="0.25">
      <c r="A13659">
        <v>312</v>
      </c>
      <c r="B13659">
        <v>20.568343620743939</v>
      </c>
    </row>
    <row r="13660" spans="1:2" x14ac:dyDescent="0.25">
      <c r="A13660">
        <v>315</v>
      </c>
      <c r="B13660">
        <v>20.313011179984834</v>
      </c>
    </row>
    <row r="13661" spans="1:2" x14ac:dyDescent="0.25">
      <c r="A13661">
        <v>316</v>
      </c>
      <c r="B13661">
        <v>20.355985112500889</v>
      </c>
    </row>
    <row r="13662" spans="1:2" x14ac:dyDescent="0.25">
      <c r="A13662">
        <v>319</v>
      </c>
      <c r="B13662">
        <v>20.327969619594736</v>
      </c>
    </row>
    <row r="13663" spans="1:2" x14ac:dyDescent="0.25">
      <c r="A13663">
        <v>320</v>
      </c>
      <c r="B13663">
        <v>20.470565106375052</v>
      </c>
    </row>
    <row r="13664" spans="1:2" x14ac:dyDescent="0.25">
      <c r="A13664">
        <v>323</v>
      </c>
      <c r="B13664">
        <v>20.208907442400672</v>
      </c>
    </row>
    <row r="13665" spans="1:2" x14ac:dyDescent="0.25">
      <c r="A13665">
        <v>324</v>
      </c>
      <c r="B13665">
        <v>20.230561512109738</v>
      </c>
    </row>
    <row r="13666" spans="1:2" x14ac:dyDescent="0.25">
      <c r="A13666">
        <v>327</v>
      </c>
      <c r="B13666">
        <v>20.239509522991611</v>
      </c>
    </row>
    <row r="13667" spans="1:2" x14ac:dyDescent="0.25">
      <c r="A13667">
        <v>328</v>
      </c>
      <c r="B13667">
        <v>20.328216753729244</v>
      </c>
    </row>
    <row r="13668" spans="1:2" x14ac:dyDescent="0.25">
      <c r="A13668">
        <v>331</v>
      </c>
      <c r="B13668">
        <v>20.105546611866941</v>
      </c>
    </row>
    <row r="13669" spans="1:2" x14ac:dyDescent="0.25">
      <c r="A13669">
        <v>332</v>
      </c>
      <c r="B13669">
        <v>20.113055613491625</v>
      </c>
    </row>
    <row r="13670" spans="1:2" x14ac:dyDescent="0.25">
      <c r="A13670">
        <v>335</v>
      </c>
      <c r="B13670">
        <v>20.106295103784085</v>
      </c>
    </row>
    <row r="13671" spans="1:2" x14ac:dyDescent="0.25">
      <c r="A13671">
        <v>336</v>
      </c>
      <c r="B13671">
        <v>20.140583846940238</v>
      </c>
    </row>
    <row r="13672" spans="1:2" x14ac:dyDescent="0.25">
      <c r="A13672">
        <v>339</v>
      </c>
      <c r="B13672">
        <v>20.010312500000001</v>
      </c>
    </row>
    <row r="13673" spans="1:2" x14ac:dyDescent="0.25">
      <c r="A13673">
        <v>340</v>
      </c>
      <c r="B13673">
        <v>20.017187499999999</v>
      </c>
    </row>
    <row r="13674" spans="1:2" x14ac:dyDescent="0.25">
      <c r="A13674">
        <v>122</v>
      </c>
      <c r="B13674">
        <v>20</v>
      </c>
    </row>
    <row r="13675" spans="1:2" x14ac:dyDescent="0.25">
      <c r="A13675">
        <v>126</v>
      </c>
      <c r="B13675">
        <v>20</v>
      </c>
    </row>
    <row r="13676" spans="1:2" x14ac:dyDescent="0.25">
      <c r="A13676">
        <v>129</v>
      </c>
      <c r="B13676">
        <v>20</v>
      </c>
    </row>
    <row r="13677" spans="1:2" x14ac:dyDescent="0.25">
      <c r="A13677">
        <v>130</v>
      </c>
      <c r="B13677">
        <v>20</v>
      </c>
    </row>
    <row r="13678" spans="1:2" x14ac:dyDescent="0.25">
      <c r="A13678">
        <v>133</v>
      </c>
      <c r="B13678">
        <v>20</v>
      </c>
    </row>
    <row r="13679" spans="1:2" x14ac:dyDescent="0.25">
      <c r="A13679">
        <v>134</v>
      </c>
      <c r="B13679">
        <v>20</v>
      </c>
    </row>
    <row r="13680" spans="1:2" x14ac:dyDescent="0.25">
      <c r="A13680">
        <v>137</v>
      </c>
      <c r="B13680">
        <v>20</v>
      </c>
    </row>
    <row r="13681" spans="1:2" x14ac:dyDescent="0.25">
      <c r="A13681">
        <v>138</v>
      </c>
      <c r="B13681">
        <v>20</v>
      </c>
    </row>
    <row r="13682" spans="1:2" x14ac:dyDescent="0.25">
      <c r="A13682">
        <v>141</v>
      </c>
      <c r="B13682">
        <v>20</v>
      </c>
    </row>
    <row r="13683" spans="1:2" x14ac:dyDescent="0.25">
      <c r="A13683">
        <v>142</v>
      </c>
      <c r="B13683">
        <v>20</v>
      </c>
    </row>
    <row r="13684" spans="1:2" x14ac:dyDescent="0.25">
      <c r="A13684">
        <v>145</v>
      </c>
      <c r="B13684">
        <v>20</v>
      </c>
    </row>
    <row r="13685" spans="1:2" x14ac:dyDescent="0.25">
      <c r="A13685">
        <v>146</v>
      </c>
      <c r="B13685">
        <v>20</v>
      </c>
    </row>
    <row r="13686" spans="1:2" x14ac:dyDescent="0.25">
      <c r="A13686">
        <v>149</v>
      </c>
      <c r="B13686">
        <v>20</v>
      </c>
    </row>
    <row r="13687" spans="1:2" x14ac:dyDescent="0.25">
      <c r="A13687">
        <v>150</v>
      </c>
      <c r="B13687">
        <v>20</v>
      </c>
    </row>
    <row r="13688" spans="1:2" x14ac:dyDescent="0.25">
      <c r="A13688">
        <v>153</v>
      </c>
      <c r="B13688">
        <v>20</v>
      </c>
    </row>
    <row r="13689" spans="1:2" x14ac:dyDescent="0.25">
      <c r="A13689">
        <v>154</v>
      </c>
      <c r="B13689">
        <v>20</v>
      </c>
    </row>
    <row r="13690" spans="1:2" x14ac:dyDescent="0.25">
      <c r="A13690">
        <v>157</v>
      </c>
      <c r="B13690">
        <v>20</v>
      </c>
    </row>
    <row r="13691" spans="1:2" x14ac:dyDescent="0.25">
      <c r="A13691">
        <v>158</v>
      </c>
      <c r="B13691">
        <v>20</v>
      </c>
    </row>
    <row r="13692" spans="1:2" x14ac:dyDescent="0.25">
      <c r="A13692">
        <v>161</v>
      </c>
      <c r="B13692">
        <v>20</v>
      </c>
    </row>
    <row r="13693" spans="1:2" x14ac:dyDescent="0.25">
      <c r="A13693">
        <v>162</v>
      </c>
      <c r="B13693">
        <v>20</v>
      </c>
    </row>
    <row r="13694" spans="1:2" x14ac:dyDescent="0.25">
      <c r="A13694">
        <v>165</v>
      </c>
      <c r="B13694">
        <v>20</v>
      </c>
    </row>
    <row r="13695" spans="1:2" x14ac:dyDescent="0.25">
      <c r="A13695">
        <v>166</v>
      </c>
      <c r="B13695">
        <v>20</v>
      </c>
    </row>
    <row r="13696" spans="1:2" x14ac:dyDescent="0.25">
      <c r="A13696">
        <v>169</v>
      </c>
      <c r="B13696">
        <v>20</v>
      </c>
    </row>
    <row r="13697" spans="1:2" x14ac:dyDescent="0.25">
      <c r="A13697">
        <v>170</v>
      </c>
      <c r="B13697">
        <v>20</v>
      </c>
    </row>
    <row r="13698" spans="1:2" x14ac:dyDescent="0.25">
      <c r="A13698">
        <v>173</v>
      </c>
      <c r="B13698">
        <v>20</v>
      </c>
    </row>
    <row r="13699" spans="1:2" x14ac:dyDescent="0.25">
      <c r="A13699">
        <v>174</v>
      </c>
      <c r="B13699">
        <v>20</v>
      </c>
    </row>
    <row r="13700" spans="1:2" x14ac:dyDescent="0.25">
      <c r="A13700">
        <v>177</v>
      </c>
      <c r="B13700">
        <v>20</v>
      </c>
    </row>
    <row r="13701" spans="1:2" x14ac:dyDescent="0.25">
      <c r="A13701">
        <v>178</v>
      </c>
      <c r="B13701">
        <v>20</v>
      </c>
    </row>
    <row r="13702" spans="1:2" x14ac:dyDescent="0.25">
      <c r="A13702">
        <v>181</v>
      </c>
      <c r="B13702">
        <v>20</v>
      </c>
    </row>
    <row r="13703" spans="1:2" x14ac:dyDescent="0.25">
      <c r="A13703">
        <v>182</v>
      </c>
      <c r="B13703">
        <v>20</v>
      </c>
    </row>
    <row r="13704" spans="1:2" x14ac:dyDescent="0.25">
      <c r="A13704">
        <v>185</v>
      </c>
      <c r="B13704">
        <v>20</v>
      </c>
    </row>
    <row r="13705" spans="1:2" x14ac:dyDescent="0.25">
      <c r="A13705">
        <v>186</v>
      </c>
      <c r="B13705">
        <v>20</v>
      </c>
    </row>
    <row r="13706" spans="1:2" x14ac:dyDescent="0.25">
      <c r="A13706">
        <v>189</v>
      </c>
      <c r="B13706">
        <v>20</v>
      </c>
    </row>
    <row r="13707" spans="1:2" x14ac:dyDescent="0.25">
      <c r="A13707">
        <v>190</v>
      </c>
      <c r="B13707">
        <v>20</v>
      </c>
    </row>
    <row r="13708" spans="1:2" x14ac:dyDescent="0.25">
      <c r="A13708">
        <v>193</v>
      </c>
      <c r="B13708">
        <v>20</v>
      </c>
    </row>
    <row r="13709" spans="1:2" x14ac:dyDescent="0.25">
      <c r="A13709">
        <v>194</v>
      </c>
      <c r="B13709">
        <v>20</v>
      </c>
    </row>
    <row r="13710" spans="1:2" x14ac:dyDescent="0.25">
      <c r="A13710">
        <v>197</v>
      </c>
      <c r="B13710">
        <v>20.088845672882112</v>
      </c>
    </row>
    <row r="13711" spans="1:2" x14ac:dyDescent="0.25">
      <c r="A13711">
        <v>198</v>
      </c>
      <c r="B13711">
        <v>20.385620668015708</v>
      </c>
    </row>
    <row r="13712" spans="1:2" x14ac:dyDescent="0.25">
      <c r="A13712">
        <v>201</v>
      </c>
      <c r="B13712">
        <v>20</v>
      </c>
    </row>
    <row r="13713" spans="1:2" x14ac:dyDescent="0.25">
      <c r="A13713">
        <v>202</v>
      </c>
      <c r="B13713">
        <v>20.116625337499404</v>
      </c>
    </row>
    <row r="13714" spans="1:2" x14ac:dyDescent="0.25">
      <c r="A13714">
        <v>205</v>
      </c>
      <c r="B13714">
        <v>20.641206954669311</v>
      </c>
    </row>
    <row r="13715" spans="1:2" x14ac:dyDescent="0.25">
      <c r="A13715">
        <v>206</v>
      </c>
      <c r="B13715">
        <v>20.725635635901799</v>
      </c>
    </row>
    <row r="13716" spans="1:2" x14ac:dyDescent="0.25">
      <c r="A13716">
        <v>209</v>
      </c>
      <c r="B13716">
        <v>20.077402420842301</v>
      </c>
    </row>
    <row r="13717" spans="1:2" x14ac:dyDescent="0.25">
      <c r="A13717">
        <v>210</v>
      </c>
      <c r="B13717">
        <v>20.232207262526906</v>
      </c>
    </row>
    <row r="13718" spans="1:2" x14ac:dyDescent="0.25">
      <c r="A13718">
        <v>213</v>
      </c>
      <c r="B13718">
        <v>20.932763300253654</v>
      </c>
    </row>
    <row r="13719" spans="1:2" x14ac:dyDescent="0.25">
      <c r="A13719">
        <v>214</v>
      </c>
      <c r="B13719">
        <v>21.074883270494677</v>
      </c>
    </row>
    <row r="13720" spans="1:2" x14ac:dyDescent="0.25">
      <c r="A13720">
        <v>217</v>
      </c>
      <c r="B13720">
        <v>20.183227984350921</v>
      </c>
    </row>
    <row r="13721" spans="1:2" x14ac:dyDescent="0.25">
      <c r="A13721">
        <v>218</v>
      </c>
      <c r="B13721">
        <v>20.386814633629747</v>
      </c>
    </row>
    <row r="13722" spans="1:2" x14ac:dyDescent="0.25">
      <c r="A13722">
        <v>221</v>
      </c>
      <c r="B13722">
        <v>21.234821815492928</v>
      </c>
    </row>
    <row r="13723" spans="1:2" x14ac:dyDescent="0.25">
      <c r="A13723">
        <v>222</v>
      </c>
      <c r="B13723">
        <v>21.420190633747858</v>
      </c>
    </row>
    <row r="13724" spans="1:2" x14ac:dyDescent="0.25">
      <c r="A13724">
        <v>225</v>
      </c>
      <c r="B13724">
        <v>20.328078993934938</v>
      </c>
    </row>
    <row r="13725" spans="1:2" x14ac:dyDescent="0.25">
      <c r="A13725">
        <v>226</v>
      </c>
      <c r="B13725">
        <v>20.580447450807949</v>
      </c>
    </row>
    <row r="13726" spans="1:2" x14ac:dyDescent="0.25">
      <c r="A13726">
        <v>229</v>
      </c>
      <c r="B13726">
        <v>19.916972191798948</v>
      </c>
    </row>
    <row r="13727" spans="1:2" x14ac:dyDescent="0.25">
      <c r="A13727">
        <v>230</v>
      </c>
      <c r="B13727">
        <v>20.193731552469025</v>
      </c>
    </row>
    <row r="13728" spans="1:2" x14ac:dyDescent="0.25">
      <c r="A13728">
        <v>233</v>
      </c>
      <c r="B13728">
        <v>20.288989109664072</v>
      </c>
    </row>
    <row r="13729" spans="1:2" x14ac:dyDescent="0.25">
      <c r="A13729">
        <v>234</v>
      </c>
      <c r="B13729">
        <v>21.429525549151542</v>
      </c>
    </row>
    <row r="13730" spans="1:2" x14ac:dyDescent="0.25">
      <c r="A13730">
        <v>237</v>
      </c>
      <c r="B13730">
        <v>20.032554116826436</v>
      </c>
    </row>
    <row r="13731" spans="1:2" x14ac:dyDescent="0.25">
      <c r="A13731">
        <v>238</v>
      </c>
      <c r="B13731">
        <v>20.358095285090741</v>
      </c>
    </row>
    <row r="13732" spans="1:2" x14ac:dyDescent="0.25">
      <c r="A13732">
        <v>241</v>
      </c>
      <c r="B13732">
        <v>19.27674975013079</v>
      </c>
    </row>
    <row r="13733" spans="1:2" x14ac:dyDescent="0.25">
      <c r="A13733">
        <v>242</v>
      </c>
      <c r="B13733">
        <v>21.384525830251242</v>
      </c>
    </row>
    <row r="13734" spans="1:2" x14ac:dyDescent="0.25">
      <c r="A13734">
        <v>245</v>
      </c>
      <c r="B13734">
        <v>19.413521351410029</v>
      </c>
    </row>
    <row r="13735" spans="1:2" x14ac:dyDescent="0.25">
      <c r="A13735">
        <v>246</v>
      </c>
      <c r="B13735">
        <v>20.561484463787831</v>
      </c>
    </row>
    <row r="13736" spans="1:2" x14ac:dyDescent="0.25">
      <c r="A13736">
        <v>249</v>
      </c>
      <c r="B13736">
        <v>19.352838004864203</v>
      </c>
    </row>
    <row r="13737" spans="1:2" x14ac:dyDescent="0.25">
      <c r="A13737">
        <v>250</v>
      </c>
      <c r="B13737">
        <v>19.365393410747092</v>
      </c>
    </row>
    <row r="13738" spans="1:2" x14ac:dyDescent="0.25">
      <c r="A13738">
        <v>253</v>
      </c>
      <c r="B13738">
        <v>19.704605087010023</v>
      </c>
    </row>
    <row r="13739" spans="1:2" x14ac:dyDescent="0.25">
      <c r="A13739">
        <v>254</v>
      </c>
      <c r="B13739">
        <v>19.355871186408692</v>
      </c>
    </row>
    <row r="13740" spans="1:2" x14ac:dyDescent="0.25">
      <c r="A13740">
        <v>257</v>
      </c>
      <c r="B13740">
        <v>19.467872552154812</v>
      </c>
    </row>
    <row r="13741" spans="1:2" x14ac:dyDescent="0.25">
      <c r="A13741">
        <v>258</v>
      </c>
      <c r="B13741">
        <v>19.519982021830913</v>
      </c>
    </row>
    <row r="13742" spans="1:2" x14ac:dyDescent="0.25">
      <c r="A13742">
        <v>261</v>
      </c>
      <c r="B13742">
        <v>19.983446304397273</v>
      </c>
    </row>
    <row r="13743" spans="1:2" x14ac:dyDescent="0.25">
      <c r="A13743">
        <v>262</v>
      </c>
      <c r="B13743">
        <v>20.069949931771038</v>
      </c>
    </row>
    <row r="13744" spans="1:2" x14ac:dyDescent="0.25">
      <c r="A13744">
        <v>265</v>
      </c>
      <c r="B13744">
        <v>19.851116751546758</v>
      </c>
    </row>
    <row r="13745" spans="1:2" x14ac:dyDescent="0.25">
      <c r="A13745">
        <v>266</v>
      </c>
      <c r="B13745">
        <v>20.347394246390831</v>
      </c>
    </row>
    <row r="13746" spans="1:2" x14ac:dyDescent="0.25">
      <c r="A13746">
        <v>269</v>
      </c>
      <c r="B13746">
        <v>20.493933194632046</v>
      </c>
    </row>
    <row r="13747" spans="1:2" x14ac:dyDescent="0.25">
      <c r="A13747">
        <v>270</v>
      </c>
      <c r="B13747">
        <v>20.351662654555327</v>
      </c>
    </row>
    <row r="13748" spans="1:2" x14ac:dyDescent="0.25">
      <c r="A13748">
        <v>273</v>
      </c>
      <c r="B13748">
        <v>20.045719064447244</v>
      </c>
    </row>
    <row r="13749" spans="1:2" x14ac:dyDescent="0.25">
      <c r="A13749">
        <v>274</v>
      </c>
      <c r="B13749">
        <v>20.502909708919731</v>
      </c>
    </row>
    <row r="13750" spans="1:2" x14ac:dyDescent="0.25">
      <c r="A13750">
        <v>277</v>
      </c>
      <c r="B13750">
        <v>19.162353081517733</v>
      </c>
    </row>
    <row r="13751" spans="1:2" x14ac:dyDescent="0.25">
      <c r="A13751">
        <v>278</v>
      </c>
      <c r="B13751">
        <v>20.495805330658406</v>
      </c>
    </row>
    <row r="13752" spans="1:2" x14ac:dyDescent="0.25">
      <c r="A13752">
        <v>281</v>
      </c>
      <c r="B13752">
        <v>19.965297706681756</v>
      </c>
    </row>
    <row r="13753" spans="1:2" x14ac:dyDescent="0.25">
      <c r="A13753">
        <v>282</v>
      </c>
      <c r="B13753">
        <v>20.608206206230285</v>
      </c>
    </row>
    <row r="13754" spans="1:2" x14ac:dyDescent="0.25">
      <c r="A13754">
        <v>285</v>
      </c>
      <c r="B13754">
        <v>19.402126364563053</v>
      </c>
    </row>
    <row r="13755" spans="1:2" x14ac:dyDescent="0.25">
      <c r="A13755">
        <v>286</v>
      </c>
      <c r="B13755">
        <v>19.632479355366545</v>
      </c>
    </row>
    <row r="13756" spans="1:2" x14ac:dyDescent="0.25">
      <c r="A13756">
        <v>289</v>
      </c>
      <c r="B13756">
        <v>20.14768867840824</v>
      </c>
    </row>
    <row r="13757" spans="1:2" x14ac:dyDescent="0.25">
      <c r="A13757">
        <v>290</v>
      </c>
      <c r="B13757">
        <v>20.68922191418736</v>
      </c>
    </row>
    <row r="13758" spans="1:2" x14ac:dyDescent="0.25">
      <c r="A13758">
        <v>293</v>
      </c>
      <c r="B13758">
        <v>19.612419414574319</v>
      </c>
    </row>
    <row r="13759" spans="1:2" x14ac:dyDescent="0.25">
      <c r="A13759">
        <v>294</v>
      </c>
      <c r="B13759">
        <v>19.803958284587594</v>
      </c>
    </row>
    <row r="13760" spans="1:2" x14ac:dyDescent="0.25">
      <c r="A13760">
        <v>297</v>
      </c>
      <c r="B13760">
        <v>20.304808194754241</v>
      </c>
    </row>
    <row r="13761" spans="1:2" x14ac:dyDescent="0.25">
      <c r="A13761">
        <v>298</v>
      </c>
      <c r="B13761">
        <v>20.959479163691025</v>
      </c>
    </row>
    <row r="13762" spans="1:2" x14ac:dyDescent="0.25">
      <c r="A13762">
        <v>301</v>
      </c>
      <c r="B13762">
        <v>19.917438921374451</v>
      </c>
    </row>
    <row r="13763" spans="1:2" x14ac:dyDescent="0.25">
      <c r="A13763">
        <v>302</v>
      </c>
      <c r="B13763">
        <v>20.192642516792951</v>
      </c>
    </row>
    <row r="13764" spans="1:2" x14ac:dyDescent="0.25">
      <c r="A13764">
        <v>305</v>
      </c>
      <c r="B13764">
        <v>20.327648644972175</v>
      </c>
    </row>
    <row r="13765" spans="1:2" x14ac:dyDescent="0.25">
      <c r="A13765">
        <v>306</v>
      </c>
      <c r="B13765">
        <v>20.188046117531947</v>
      </c>
    </row>
    <row r="13766" spans="1:2" x14ac:dyDescent="0.25">
      <c r="A13766">
        <v>309</v>
      </c>
      <c r="B13766">
        <v>20.022249606959946</v>
      </c>
    </row>
    <row r="13767" spans="1:2" x14ac:dyDescent="0.25">
      <c r="A13767">
        <v>310</v>
      </c>
      <c r="B13767">
        <v>20.244745676559393</v>
      </c>
    </row>
    <row r="13768" spans="1:2" x14ac:dyDescent="0.25">
      <c r="A13768">
        <v>313</v>
      </c>
      <c r="B13768">
        <v>19.631959699562636</v>
      </c>
    </row>
    <row r="13769" spans="1:2" x14ac:dyDescent="0.25">
      <c r="A13769">
        <v>314</v>
      </c>
      <c r="B13769">
        <v>20.23746554968325</v>
      </c>
    </row>
    <row r="13770" spans="1:2" x14ac:dyDescent="0.25">
      <c r="A13770">
        <v>317</v>
      </c>
      <c r="B13770">
        <v>20.183404622461353</v>
      </c>
    </row>
    <row r="13771" spans="1:2" x14ac:dyDescent="0.25">
      <c r="A13771">
        <v>318</v>
      </c>
      <c r="B13771">
        <v>20.254023177469421</v>
      </c>
    </row>
    <row r="13772" spans="1:2" x14ac:dyDescent="0.25">
      <c r="A13772">
        <v>321</v>
      </c>
      <c r="B13772">
        <v>19.780028124694077</v>
      </c>
    </row>
    <row r="13773" spans="1:2" x14ac:dyDescent="0.25">
      <c r="A13773">
        <v>322</v>
      </c>
      <c r="B13773">
        <v>20.981321499010097</v>
      </c>
    </row>
    <row r="13774" spans="1:2" x14ac:dyDescent="0.25">
      <c r="A13774">
        <v>325</v>
      </c>
      <c r="B13774">
        <v>20.135824235597838</v>
      </c>
    </row>
    <row r="13775" spans="1:2" x14ac:dyDescent="0.25">
      <c r="A13775">
        <v>326</v>
      </c>
      <c r="B13775">
        <v>21.273267397828832</v>
      </c>
    </row>
    <row r="13776" spans="1:2" x14ac:dyDescent="0.25">
      <c r="A13776">
        <v>329</v>
      </c>
      <c r="B13776">
        <v>19.896420606938712</v>
      </c>
    </row>
    <row r="13777" spans="1:2" x14ac:dyDescent="0.25">
      <c r="A13777">
        <v>330</v>
      </c>
      <c r="B13777">
        <v>21.197912506795763</v>
      </c>
    </row>
    <row r="13778" spans="1:2" x14ac:dyDescent="0.25">
      <c r="A13778">
        <v>333</v>
      </c>
      <c r="B13778">
        <v>20.078570624184771</v>
      </c>
    </row>
    <row r="13779" spans="1:2" x14ac:dyDescent="0.25">
      <c r="A13779">
        <v>334</v>
      </c>
      <c r="B13779">
        <v>20.225647096952297</v>
      </c>
    </row>
    <row r="13780" spans="1:2" x14ac:dyDescent="0.25">
      <c r="A13780">
        <v>337</v>
      </c>
      <c r="B13780">
        <v>19.989713377053153</v>
      </c>
    </row>
    <row r="13781" spans="1:2" x14ac:dyDescent="0.25">
      <c r="A13781">
        <v>338</v>
      </c>
      <c r="B13781">
        <v>20.024002120209307</v>
      </c>
    </row>
    <row r="13782" spans="1:2" x14ac:dyDescent="0.25">
      <c r="A13782">
        <v>341</v>
      </c>
      <c r="B13782">
        <v>20.009509280359229</v>
      </c>
    </row>
    <row r="13783" spans="1:2" x14ac:dyDescent="0.25">
      <c r="A13783">
        <v>342</v>
      </c>
      <c r="B13783">
        <v>20.019213744298305</v>
      </c>
    </row>
    <row r="13784" spans="1:2" x14ac:dyDescent="0.25">
      <c r="A13784">
        <v>3</v>
      </c>
      <c r="B13784">
        <v>20</v>
      </c>
    </row>
    <row r="13785" spans="1:2" x14ac:dyDescent="0.25">
      <c r="A13785">
        <v>4</v>
      </c>
      <c r="B13785">
        <v>20</v>
      </c>
    </row>
    <row r="13786" spans="1:2" x14ac:dyDescent="0.25">
      <c r="A13786">
        <v>7</v>
      </c>
      <c r="B13786">
        <v>20</v>
      </c>
    </row>
    <row r="13787" spans="1:2" x14ac:dyDescent="0.25">
      <c r="A13787">
        <v>8</v>
      </c>
      <c r="B13787">
        <v>20</v>
      </c>
    </row>
    <row r="13788" spans="1:2" x14ac:dyDescent="0.25">
      <c r="A13788">
        <v>11</v>
      </c>
      <c r="B13788">
        <v>20</v>
      </c>
    </row>
    <row r="13789" spans="1:2" x14ac:dyDescent="0.25">
      <c r="A13789">
        <v>12</v>
      </c>
      <c r="B13789">
        <v>20</v>
      </c>
    </row>
    <row r="13790" spans="1:2" x14ac:dyDescent="0.25">
      <c r="A13790">
        <v>15</v>
      </c>
      <c r="B13790">
        <v>20</v>
      </c>
    </row>
    <row r="13791" spans="1:2" x14ac:dyDescent="0.25">
      <c r="A13791">
        <v>16</v>
      </c>
      <c r="B13791">
        <v>20</v>
      </c>
    </row>
    <row r="13792" spans="1:2" x14ac:dyDescent="0.25">
      <c r="A13792">
        <v>19</v>
      </c>
      <c r="B13792">
        <v>20</v>
      </c>
    </row>
    <row r="13793" spans="1:2" x14ac:dyDescent="0.25">
      <c r="A13793">
        <v>20</v>
      </c>
      <c r="B13793">
        <v>20</v>
      </c>
    </row>
    <row r="13794" spans="1:2" x14ac:dyDescent="0.25">
      <c r="A13794">
        <v>23</v>
      </c>
      <c r="B13794">
        <v>20</v>
      </c>
    </row>
    <row r="13795" spans="1:2" x14ac:dyDescent="0.25">
      <c r="A13795">
        <v>24</v>
      </c>
      <c r="B13795">
        <v>20</v>
      </c>
    </row>
    <row r="13796" spans="1:2" x14ac:dyDescent="0.25">
      <c r="A13796">
        <v>27</v>
      </c>
      <c r="B13796">
        <v>20</v>
      </c>
    </row>
    <row r="13797" spans="1:2" x14ac:dyDescent="0.25">
      <c r="A13797">
        <v>28</v>
      </c>
      <c r="B13797">
        <v>20</v>
      </c>
    </row>
    <row r="13798" spans="1:2" x14ac:dyDescent="0.25">
      <c r="A13798">
        <v>31</v>
      </c>
      <c r="B13798">
        <v>20</v>
      </c>
    </row>
    <row r="13799" spans="1:2" x14ac:dyDescent="0.25">
      <c r="A13799">
        <v>32</v>
      </c>
      <c r="B13799">
        <v>20</v>
      </c>
    </row>
    <row r="13800" spans="1:2" x14ac:dyDescent="0.25">
      <c r="A13800">
        <v>35</v>
      </c>
      <c r="B13800">
        <v>20</v>
      </c>
    </row>
    <row r="13801" spans="1:2" x14ac:dyDescent="0.25">
      <c r="A13801">
        <v>36</v>
      </c>
      <c r="B13801">
        <v>20</v>
      </c>
    </row>
    <row r="13802" spans="1:2" x14ac:dyDescent="0.25">
      <c r="A13802">
        <v>39</v>
      </c>
      <c r="B13802">
        <v>20</v>
      </c>
    </row>
    <row r="13803" spans="1:2" x14ac:dyDescent="0.25">
      <c r="A13803">
        <v>40</v>
      </c>
      <c r="B13803">
        <v>20</v>
      </c>
    </row>
    <row r="13804" spans="1:2" x14ac:dyDescent="0.25">
      <c r="A13804">
        <v>43</v>
      </c>
      <c r="B13804">
        <v>20</v>
      </c>
    </row>
    <row r="13805" spans="1:2" x14ac:dyDescent="0.25">
      <c r="A13805">
        <v>44</v>
      </c>
      <c r="B13805">
        <v>20</v>
      </c>
    </row>
    <row r="13806" spans="1:2" x14ac:dyDescent="0.25">
      <c r="A13806">
        <v>47</v>
      </c>
      <c r="B13806">
        <v>20</v>
      </c>
    </row>
    <row r="13807" spans="1:2" x14ac:dyDescent="0.25">
      <c r="A13807">
        <v>48</v>
      </c>
      <c r="B13807">
        <v>20</v>
      </c>
    </row>
    <row r="13808" spans="1:2" x14ac:dyDescent="0.25">
      <c r="A13808">
        <v>51</v>
      </c>
      <c r="B13808">
        <v>20</v>
      </c>
    </row>
    <row r="13809" spans="1:2" x14ac:dyDescent="0.25">
      <c r="A13809">
        <v>52</v>
      </c>
      <c r="B13809">
        <v>20</v>
      </c>
    </row>
    <row r="13810" spans="1:2" x14ac:dyDescent="0.25">
      <c r="A13810">
        <v>55</v>
      </c>
      <c r="B13810">
        <v>20</v>
      </c>
    </row>
    <row r="13811" spans="1:2" x14ac:dyDescent="0.25">
      <c r="A13811">
        <v>56</v>
      </c>
      <c r="B13811">
        <v>20</v>
      </c>
    </row>
    <row r="13812" spans="1:2" x14ac:dyDescent="0.25">
      <c r="A13812">
        <v>59</v>
      </c>
      <c r="B13812">
        <v>20</v>
      </c>
    </row>
    <row r="13813" spans="1:2" x14ac:dyDescent="0.25">
      <c r="A13813">
        <v>60</v>
      </c>
      <c r="B13813">
        <v>20</v>
      </c>
    </row>
    <row r="13814" spans="1:2" x14ac:dyDescent="0.25">
      <c r="A13814">
        <v>63</v>
      </c>
      <c r="B13814">
        <v>20</v>
      </c>
    </row>
    <row r="13815" spans="1:2" x14ac:dyDescent="0.25">
      <c r="A13815">
        <v>64</v>
      </c>
      <c r="B13815">
        <v>20</v>
      </c>
    </row>
    <row r="13816" spans="1:2" x14ac:dyDescent="0.25">
      <c r="A13816">
        <v>67</v>
      </c>
      <c r="B13816">
        <v>20</v>
      </c>
    </row>
    <row r="13817" spans="1:2" x14ac:dyDescent="0.25">
      <c r="A13817">
        <v>68</v>
      </c>
      <c r="B13817">
        <v>20</v>
      </c>
    </row>
    <row r="13818" spans="1:2" x14ac:dyDescent="0.25">
      <c r="A13818">
        <v>71</v>
      </c>
      <c r="B13818">
        <v>20</v>
      </c>
    </row>
    <row r="13819" spans="1:2" x14ac:dyDescent="0.25">
      <c r="A13819">
        <v>72</v>
      </c>
      <c r="B13819">
        <v>20</v>
      </c>
    </row>
    <row r="13820" spans="1:2" x14ac:dyDescent="0.25">
      <c r="A13820">
        <v>75</v>
      </c>
      <c r="B13820">
        <v>20</v>
      </c>
    </row>
    <row r="13821" spans="1:2" x14ac:dyDescent="0.25">
      <c r="A13821">
        <v>76</v>
      </c>
      <c r="B13821">
        <v>20</v>
      </c>
    </row>
    <row r="13822" spans="1:2" x14ac:dyDescent="0.25">
      <c r="A13822">
        <v>79</v>
      </c>
      <c r="B13822">
        <v>20</v>
      </c>
    </row>
    <row r="13823" spans="1:2" x14ac:dyDescent="0.25">
      <c r="A13823">
        <v>80</v>
      </c>
      <c r="B13823">
        <v>20</v>
      </c>
    </row>
    <row r="13824" spans="1:2" x14ac:dyDescent="0.25">
      <c r="A13824">
        <v>83</v>
      </c>
      <c r="B13824">
        <v>20</v>
      </c>
    </row>
    <row r="13825" spans="1:2" x14ac:dyDescent="0.25">
      <c r="A13825">
        <v>84</v>
      </c>
      <c r="B13825">
        <v>20</v>
      </c>
    </row>
    <row r="13826" spans="1:2" x14ac:dyDescent="0.25">
      <c r="A13826">
        <v>87</v>
      </c>
      <c r="B13826">
        <v>20</v>
      </c>
    </row>
    <row r="13827" spans="1:2" x14ac:dyDescent="0.25">
      <c r="A13827">
        <v>88</v>
      </c>
      <c r="B13827">
        <v>20</v>
      </c>
    </row>
    <row r="13828" spans="1:2" x14ac:dyDescent="0.25">
      <c r="A13828">
        <v>91</v>
      </c>
      <c r="B13828">
        <v>20</v>
      </c>
    </row>
    <row r="13829" spans="1:2" x14ac:dyDescent="0.25">
      <c r="A13829">
        <v>92</v>
      </c>
      <c r="B13829">
        <v>20</v>
      </c>
    </row>
    <row r="13830" spans="1:2" x14ac:dyDescent="0.25">
      <c r="A13830">
        <v>95</v>
      </c>
      <c r="B13830">
        <v>20</v>
      </c>
    </row>
    <row r="13831" spans="1:2" x14ac:dyDescent="0.25">
      <c r="A13831">
        <v>96</v>
      </c>
      <c r="B13831">
        <v>20</v>
      </c>
    </row>
    <row r="13832" spans="1:2" x14ac:dyDescent="0.25">
      <c r="A13832">
        <v>99</v>
      </c>
      <c r="B13832">
        <v>20</v>
      </c>
    </row>
    <row r="13833" spans="1:2" x14ac:dyDescent="0.25">
      <c r="A13833">
        <v>100</v>
      </c>
      <c r="B13833">
        <v>20</v>
      </c>
    </row>
    <row r="13834" spans="1:2" x14ac:dyDescent="0.25">
      <c r="A13834">
        <v>103</v>
      </c>
      <c r="B13834">
        <v>20</v>
      </c>
    </row>
    <row r="13835" spans="1:2" x14ac:dyDescent="0.25">
      <c r="A13835">
        <v>104</v>
      </c>
      <c r="B13835">
        <v>20</v>
      </c>
    </row>
    <row r="13836" spans="1:2" x14ac:dyDescent="0.25">
      <c r="A13836">
        <v>107</v>
      </c>
      <c r="B13836">
        <v>20</v>
      </c>
    </row>
    <row r="13837" spans="1:2" x14ac:dyDescent="0.25">
      <c r="A13837">
        <v>108</v>
      </c>
      <c r="B13837">
        <v>20</v>
      </c>
    </row>
    <row r="13838" spans="1:2" x14ac:dyDescent="0.25">
      <c r="A13838">
        <v>111</v>
      </c>
      <c r="B13838">
        <v>20</v>
      </c>
    </row>
    <row r="13839" spans="1:2" x14ac:dyDescent="0.25">
      <c r="A13839">
        <v>112</v>
      </c>
      <c r="B13839">
        <v>20</v>
      </c>
    </row>
    <row r="13840" spans="1:2" x14ac:dyDescent="0.25">
      <c r="A13840">
        <v>115</v>
      </c>
      <c r="B13840">
        <v>20</v>
      </c>
    </row>
    <row r="13841" spans="1:2" x14ac:dyDescent="0.25">
      <c r="A13841">
        <v>116</v>
      </c>
      <c r="B13841">
        <v>20</v>
      </c>
    </row>
    <row r="13842" spans="1:2" x14ac:dyDescent="0.25">
      <c r="A13842">
        <v>119</v>
      </c>
      <c r="B13842">
        <v>20</v>
      </c>
    </row>
    <row r="13843" spans="1:2" x14ac:dyDescent="0.25">
      <c r="A13843">
        <v>120</v>
      </c>
      <c r="B13843">
        <v>20</v>
      </c>
    </row>
    <row r="13844" spans="1:2" x14ac:dyDescent="0.25">
      <c r="A13844">
        <v>123</v>
      </c>
      <c r="B13844">
        <v>20</v>
      </c>
    </row>
    <row r="13845" spans="1:2" x14ac:dyDescent="0.25">
      <c r="A13845">
        <v>124</v>
      </c>
      <c r="B13845">
        <v>20</v>
      </c>
    </row>
    <row r="13846" spans="1:2" x14ac:dyDescent="0.25">
      <c r="A13846">
        <v>127</v>
      </c>
      <c r="B13846">
        <v>20</v>
      </c>
    </row>
    <row r="13847" spans="1:2" x14ac:dyDescent="0.25">
      <c r="A13847">
        <v>128</v>
      </c>
      <c r="B13847">
        <v>20</v>
      </c>
    </row>
    <row r="13848" spans="1:2" x14ac:dyDescent="0.25">
      <c r="A13848">
        <v>131</v>
      </c>
      <c r="B13848">
        <v>20</v>
      </c>
    </row>
    <row r="13849" spans="1:2" x14ac:dyDescent="0.25">
      <c r="A13849">
        <v>132</v>
      </c>
      <c r="B13849">
        <v>20</v>
      </c>
    </row>
    <row r="13850" spans="1:2" x14ac:dyDescent="0.25">
      <c r="A13850">
        <v>135</v>
      </c>
      <c r="B13850">
        <v>20</v>
      </c>
    </row>
    <row r="13851" spans="1:2" x14ac:dyDescent="0.25">
      <c r="A13851">
        <v>136</v>
      </c>
      <c r="B13851">
        <v>20</v>
      </c>
    </row>
    <row r="13852" spans="1:2" x14ac:dyDescent="0.25">
      <c r="A13852">
        <v>139</v>
      </c>
      <c r="B13852">
        <v>20</v>
      </c>
    </row>
    <row r="13853" spans="1:2" x14ac:dyDescent="0.25">
      <c r="A13853">
        <v>140</v>
      </c>
      <c r="B13853">
        <v>20</v>
      </c>
    </row>
    <row r="13854" spans="1:2" x14ac:dyDescent="0.25">
      <c r="A13854">
        <v>143</v>
      </c>
      <c r="B13854">
        <v>20</v>
      </c>
    </row>
    <row r="13855" spans="1:2" x14ac:dyDescent="0.25">
      <c r="A13855">
        <v>144</v>
      </c>
      <c r="B13855">
        <v>20</v>
      </c>
    </row>
    <row r="13856" spans="1:2" x14ac:dyDescent="0.25">
      <c r="A13856">
        <v>147</v>
      </c>
      <c r="B13856">
        <v>20</v>
      </c>
    </row>
    <row r="13857" spans="1:2" x14ac:dyDescent="0.25">
      <c r="A13857">
        <v>148</v>
      </c>
      <c r="B13857">
        <v>20</v>
      </c>
    </row>
    <row r="13858" spans="1:2" x14ac:dyDescent="0.25">
      <c r="A13858">
        <v>151</v>
      </c>
      <c r="B13858">
        <v>20</v>
      </c>
    </row>
    <row r="13859" spans="1:2" x14ac:dyDescent="0.25">
      <c r="A13859">
        <v>152</v>
      </c>
      <c r="B13859">
        <v>20</v>
      </c>
    </row>
    <row r="13860" spans="1:2" x14ac:dyDescent="0.25">
      <c r="A13860">
        <v>155</v>
      </c>
      <c r="B13860">
        <v>20</v>
      </c>
    </row>
    <row r="13861" spans="1:2" x14ac:dyDescent="0.25">
      <c r="A13861">
        <v>156</v>
      </c>
      <c r="B13861">
        <v>20</v>
      </c>
    </row>
    <row r="13862" spans="1:2" x14ac:dyDescent="0.25">
      <c r="A13862">
        <v>159</v>
      </c>
      <c r="B13862">
        <v>20</v>
      </c>
    </row>
    <row r="13863" spans="1:2" x14ac:dyDescent="0.25">
      <c r="A13863">
        <v>160</v>
      </c>
      <c r="B13863">
        <v>20</v>
      </c>
    </row>
    <row r="13864" spans="1:2" x14ac:dyDescent="0.25">
      <c r="A13864">
        <v>163</v>
      </c>
      <c r="B13864">
        <v>20</v>
      </c>
    </row>
    <row r="13865" spans="1:2" x14ac:dyDescent="0.25">
      <c r="A13865">
        <v>164</v>
      </c>
      <c r="B13865">
        <v>20</v>
      </c>
    </row>
    <row r="13866" spans="1:2" x14ac:dyDescent="0.25">
      <c r="A13866">
        <v>167</v>
      </c>
      <c r="B13866">
        <v>20</v>
      </c>
    </row>
    <row r="13867" spans="1:2" x14ac:dyDescent="0.25">
      <c r="A13867">
        <v>168</v>
      </c>
      <c r="B13867">
        <v>20</v>
      </c>
    </row>
    <row r="13868" spans="1:2" x14ac:dyDescent="0.25">
      <c r="A13868">
        <v>171</v>
      </c>
      <c r="B13868">
        <v>20</v>
      </c>
    </row>
    <row r="13869" spans="1:2" x14ac:dyDescent="0.25">
      <c r="A13869">
        <v>172</v>
      </c>
      <c r="B13869">
        <v>20</v>
      </c>
    </row>
    <row r="13870" spans="1:2" x14ac:dyDescent="0.25">
      <c r="A13870">
        <v>175</v>
      </c>
      <c r="B13870">
        <v>20</v>
      </c>
    </row>
    <row r="13871" spans="1:2" x14ac:dyDescent="0.25">
      <c r="A13871">
        <v>176</v>
      </c>
      <c r="B13871">
        <v>20</v>
      </c>
    </row>
    <row r="13872" spans="1:2" x14ac:dyDescent="0.25">
      <c r="A13872">
        <v>179</v>
      </c>
      <c r="B13872">
        <v>20</v>
      </c>
    </row>
    <row r="13873" spans="1:2" x14ac:dyDescent="0.25">
      <c r="A13873">
        <v>180</v>
      </c>
      <c r="B13873">
        <v>20</v>
      </c>
    </row>
    <row r="13874" spans="1:2" x14ac:dyDescent="0.25">
      <c r="A13874">
        <v>183</v>
      </c>
      <c r="B13874">
        <v>20</v>
      </c>
    </row>
    <row r="13875" spans="1:2" x14ac:dyDescent="0.25">
      <c r="A13875">
        <v>184</v>
      </c>
      <c r="B13875">
        <v>20</v>
      </c>
    </row>
    <row r="13876" spans="1:2" x14ac:dyDescent="0.25">
      <c r="A13876">
        <v>187</v>
      </c>
      <c r="B13876">
        <v>20</v>
      </c>
    </row>
    <row r="13877" spans="1:2" x14ac:dyDescent="0.25">
      <c r="A13877">
        <v>188</v>
      </c>
      <c r="B13877">
        <v>20</v>
      </c>
    </row>
    <row r="13878" spans="1:2" x14ac:dyDescent="0.25">
      <c r="A13878">
        <v>191</v>
      </c>
      <c r="B13878">
        <v>20</v>
      </c>
    </row>
    <row r="13879" spans="1:2" x14ac:dyDescent="0.25">
      <c r="A13879">
        <v>192</v>
      </c>
      <c r="B13879">
        <v>20.134686323066056</v>
      </c>
    </row>
    <row r="13880" spans="1:2" x14ac:dyDescent="0.25">
      <c r="A13880">
        <v>195</v>
      </c>
      <c r="B13880">
        <v>20.085861839744158</v>
      </c>
    </row>
    <row r="13881" spans="1:2" x14ac:dyDescent="0.25">
      <c r="A13881">
        <v>196</v>
      </c>
      <c r="B13881">
        <v>20.143103066240478</v>
      </c>
    </row>
    <row r="13882" spans="1:2" x14ac:dyDescent="0.25">
      <c r="A13882">
        <v>199</v>
      </c>
      <c r="B13882">
        <v>20.095008428668081</v>
      </c>
    </row>
    <row r="13883" spans="1:2" x14ac:dyDescent="0.25">
      <c r="A13883">
        <v>200</v>
      </c>
      <c r="B13883">
        <v>20.158347381113671</v>
      </c>
    </row>
    <row r="13884" spans="1:2" x14ac:dyDescent="0.25">
      <c r="A13884">
        <v>203</v>
      </c>
      <c r="B13884">
        <v>20.201443764771703</v>
      </c>
    </row>
    <row r="13885" spans="1:2" x14ac:dyDescent="0.25">
      <c r="A13885">
        <v>204</v>
      </c>
      <c r="B13885">
        <v>20.307466798862119</v>
      </c>
    </row>
    <row r="13886" spans="1:2" x14ac:dyDescent="0.25">
      <c r="A13886">
        <v>207</v>
      </c>
      <c r="B13886">
        <v>20.563992895879018</v>
      </c>
    </row>
    <row r="13887" spans="1:2" x14ac:dyDescent="0.25">
      <c r="A13887">
        <v>208</v>
      </c>
      <c r="B13887">
        <v>20.768136980811867</v>
      </c>
    </row>
    <row r="13888" spans="1:2" x14ac:dyDescent="0.25">
      <c r="A13888">
        <v>211</v>
      </c>
      <c r="B13888">
        <v>20.356051135874566</v>
      </c>
    </row>
    <row r="13889" spans="1:2" x14ac:dyDescent="0.25">
      <c r="A13889">
        <v>212</v>
      </c>
      <c r="B13889">
        <v>20.510855977559117</v>
      </c>
    </row>
    <row r="13890" spans="1:2" x14ac:dyDescent="0.25">
      <c r="A13890">
        <v>215</v>
      </c>
      <c r="B13890">
        <v>21.11673217228909</v>
      </c>
    </row>
    <row r="13891" spans="1:2" x14ac:dyDescent="0.25">
      <c r="A13891">
        <v>216</v>
      </c>
      <c r="B13891">
        <v>21.500014583903084</v>
      </c>
    </row>
    <row r="13892" spans="1:2" x14ac:dyDescent="0.25">
      <c r="A13892">
        <v>219</v>
      </c>
      <c r="B13892">
        <v>20.549683953052764</v>
      </c>
    </row>
    <row r="13893" spans="1:2" x14ac:dyDescent="0.25">
      <c r="A13893">
        <v>220</v>
      </c>
      <c r="B13893">
        <v>20.753270602331593</v>
      </c>
    </row>
    <row r="13894" spans="1:2" x14ac:dyDescent="0.25">
      <c r="A13894">
        <v>223</v>
      </c>
      <c r="B13894">
        <v>21.644824067716012</v>
      </c>
    </row>
    <row r="13895" spans="1:2" x14ac:dyDescent="0.25">
      <c r="A13895">
        <v>224</v>
      </c>
      <c r="B13895">
        <v>22.134678812721848</v>
      </c>
    </row>
    <row r="13896" spans="1:2" x14ac:dyDescent="0.25">
      <c r="A13896">
        <v>227</v>
      </c>
      <c r="B13896">
        <v>20.782342216306365</v>
      </c>
    </row>
    <row r="13897" spans="1:2" x14ac:dyDescent="0.25">
      <c r="A13897">
        <v>228</v>
      </c>
      <c r="B13897">
        <v>21.034710673179383</v>
      </c>
    </row>
    <row r="13898" spans="1:2" x14ac:dyDescent="0.25">
      <c r="A13898">
        <v>231</v>
      </c>
      <c r="B13898">
        <v>20.415139041005201</v>
      </c>
    </row>
    <row r="13899" spans="1:2" x14ac:dyDescent="0.25">
      <c r="A13899">
        <v>232</v>
      </c>
      <c r="B13899">
        <v>20.69189840167536</v>
      </c>
    </row>
    <row r="13900" spans="1:2" x14ac:dyDescent="0.25">
      <c r="A13900">
        <v>235</v>
      </c>
      <c r="B13900">
        <v>21.346474801258513</v>
      </c>
    </row>
    <row r="13901" spans="1:2" x14ac:dyDescent="0.25">
      <c r="A13901">
        <v>236</v>
      </c>
      <c r="B13901">
        <v>21.945465050377905</v>
      </c>
    </row>
    <row r="13902" spans="1:2" x14ac:dyDescent="0.25">
      <c r="A13902">
        <v>239</v>
      </c>
      <c r="B13902">
        <v>20.618528219702245</v>
      </c>
    </row>
    <row r="13903" spans="1:2" x14ac:dyDescent="0.25">
      <c r="A13903">
        <v>240</v>
      </c>
      <c r="B13903">
        <v>20.944069387966657</v>
      </c>
    </row>
    <row r="13904" spans="1:2" x14ac:dyDescent="0.25">
      <c r="A13904">
        <v>243</v>
      </c>
      <c r="B13904">
        <v>21.780359783001089</v>
      </c>
    </row>
    <row r="13905" spans="1:2" x14ac:dyDescent="0.25">
      <c r="A13905">
        <v>244</v>
      </c>
      <c r="B13905">
        <v>22.42107835893065</v>
      </c>
    </row>
    <row r="13906" spans="1:2" x14ac:dyDescent="0.25">
      <c r="A13906">
        <v>247</v>
      </c>
      <c r="B13906">
        <v>20.860942844474685</v>
      </c>
    </row>
    <row r="13907" spans="1:2" x14ac:dyDescent="0.25">
      <c r="A13907">
        <v>248</v>
      </c>
      <c r="B13907">
        <v>21.235265820333254</v>
      </c>
    </row>
    <row r="13908" spans="1:2" x14ac:dyDescent="0.25">
      <c r="A13908">
        <v>251</v>
      </c>
      <c r="B13908">
        <v>21.900340538978483</v>
      </c>
    </row>
    <row r="13909" spans="1:2" x14ac:dyDescent="0.25">
      <c r="A13909">
        <v>252</v>
      </c>
      <c r="B13909">
        <v>22.414003686077002</v>
      </c>
    </row>
    <row r="13910" spans="1:2" x14ac:dyDescent="0.25">
      <c r="A13910">
        <v>255</v>
      </c>
      <c r="B13910">
        <v>21.142382915322518</v>
      </c>
    </row>
    <row r="13911" spans="1:2" x14ac:dyDescent="0.25">
      <c r="A13911">
        <v>256</v>
      </c>
      <c r="B13911">
        <v>21.565487698775257</v>
      </c>
    </row>
    <row r="13912" spans="1:2" x14ac:dyDescent="0.25">
      <c r="A13912">
        <v>259</v>
      </c>
      <c r="B13912">
        <v>21.892431291064213</v>
      </c>
    </row>
    <row r="13913" spans="1:2" x14ac:dyDescent="0.25">
      <c r="A13913">
        <v>260</v>
      </c>
      <c r="B13913">
        <v>22.3533405275383</v>
      </c>
    </row>
    <row r="13914" spans="1:2" x14ac:dyDescent="0.25">
      <c r="A13914">
        <v>263</v>
      </c>
      <c r="B13914">
        <v>21.462848432245707</v>
      </c>
    </row>
    <row r="13915" spans="1:2" x14ac:dyDescent="0.25">
      <c r="A13915">
        <v>264</v>
      </c>
      <c r="B13915">
        <v>21.934735023292685</v>
      </c>
    </row>
    <row r="13916" spans="1:2" x14ac:dyDescent="0.25">
      <c r="A13916">
        <v>267</v>
      </c>
      <c r="B13916">
        <v>20.744416242266166</v>
      </c>
    </row>
    <row r="13917" spans="1:2" x14ac:dyDescent="0.25">
      <c r="A13917">
        <v>268</v>
      </c>
      <c r="B13917">
        <v>21.24069373711032</v>
      </c>
    </row>
    <row r="13918" spans="1:2" x14ac:dyDescent="0.25">
      <c r="A13918">
        <v>271</v>
      </c>
      <c r="B13918">
        <v>21.11885187229197</v>
      </c>
    </row>
    <row r="13919" spans="1:2" x14ac:dyDescent="0.25">
      <c r="A13919">
        <v>272</v>
      </c>
      <c r="B13919">
        <v>21.465241345219749</v>
      </c>
    </row>
    <row r="13920" spans="1:2" x14ac:dyDescent="0.25">
      <c r="A13920">
        <v>275</v>
      </c>
      <c r="B13920">
        <v>20.868662224497754</v>
      </c>
    </row>
    <row r="13921" spans="1:2" x14ac:dyDescent="0.25">
      <c r="A13921">
        <v>276</v>
      </c>
      <c r="B13921">
        <v>21.325852868970284</v>
      </c>
    </row>
    <row r="13922" spans="1:2" x14ac:dyDescent="0.25">
      <c r="A13922">
        <v>279</v>
      </c>
      <c r="B13922">
        <v>21.065322302083903</v>
      </c>
    </row>
    <row r="13923" spans="1:2" x14ac:dyDescent="0.25">
      <c r="A13923">
        <v>280</v>
      </c>
      <c r="B13923">
        <v>21.341767109383049</v>
      </c>
    </row>
    <row r="13924" spans="1:2" x14ac:dyDescent="0.25">
      <c r="A13924">
        <v>283</v>
      </c>
      <c r="B13924">
        <v>20.932582849553132</v>
      </c>
    </row>
    <row r="13925" spans="1:2" x14ac:dyDescent="0.25">
      <c r="A13925">
        <v>284</v>
      </c>
      <c r="B13925">
        <v>21.338053653706641</v>
      </c>
    </row>
    <row r="13926" spans="1:2" x14ac:dyDescent="0.25">
      <c r="A13926">
        <v>287</v>
      </c>
      <c r="B13926">
        <v>20.972522752778676</v>
      </c>
    </row>
    <row r="13927" spans="1:2" x14ac:dyDescent="0.25">
      <c r="A13927">
        <v>288</v>
      </c>
      <c r="B13927">
        <v>21.186294324247722</v>
      </c>
    </row>
    <row r="13928" spans="1:2" x14ac:dyDescent="0.25">
      <c r="A13928">
        <v>291</v>
      </c>
      <c r="B13928">
        <v>20.954649419761505</v>
      </c>
    </row>
    <row r="13929" spans="1:2" x14ac:dyDescent="0.25">
      <c r="A13929">
        <v>292</v>
      </c>
      <c r="B13929">
        <v>21.30822327893241</v>
      </c>
    </row>
    <row r="13930" spans="1:2" x14ac:dyDescent="0.25">
      <c r="A13930">
        <v>295</v>
      </c>
      <c r="B13930">
        <v>20.850030158685176</v>
      </c>
    </row>
    <row r="13931" spans="1:2" x14ac:dyDescent="0.25">
      <c r="A13931">
        <v>296</v>
      </c>
      <c r="B13931">
        <v>21.009224667319391</v>
      </c>
    </row>
    <row r="13932" spans="1:2" x14ac:dyDescent="0.25">
      <c r="A13932">
        <v>299</v>
      </c>
      <c r="B13932">
        <v>20.934372374761523</v>
      </c>
    </row>
    <row r="13933" spans="1:2" x14ac:dyDescent="0.25">
      <c r="A13933">
        <v>300</v>
      </c>
      <c r="B13933">
        <v>21.235782818232973</v>
      </c>
    </row>
    <row r="13934" spans="1:2" x14ac:dyDescent="0.25">
      <c r="A13934">
        <v>303</v>
      </c>
      <c r="B13934">
        <v>20.412805393127769</v>
      </c>
    </row>
    <row r="13935" spans="1:2" x14ac:dyDescent="0.25">
      <c r="A13935">
        <v>304</v>
      </c>
      <c r="B13935">
        <v>20.688008988546304</v>
      </c>
    </row>
    <row r="13936" spans="1:2" x14ac:dyDescent="0.25">
      <c r="A13936">
        <v>307</v>
      </c>
      <c r="B13936">
        <v>20.469784714386261</v>
      </c>
    </row>
    <row r="13937" spans="1:2" x14ac:dyDescent="0.25">
      <c r="A13937">
        <v>308</v>
      </c>
      <c r="B13937">
        <v>20.558665476892401</v>
      </c>
    </row>
    <row r="13938" spans="1:2" x14ac:dyDescent="0.25">
      <c r="A13938">
        <v>311</v>
      </c>
      <c r="B13938">
        <v>20.422742532238949</v>
      </c>
    </row>
    <row r="13939" spans="1:2" x14ac:dyDescent="0.25">
      <c r="A13939">
        <v>312</v>
      </c>
      <c r="B13939">
        <v>20.645238601838393</v>
      </c>
    </row>
    <row r="13940" spans="1:2" x14ac:dyDescent="0.25">
      <c r="A13940">
        <v>315</v>
      </c>
      <c r="B13940">
        <v>20.373866857247847</v>
      </c>
    </row>
    <row r="13941" spans="1:2" x14ac:dyDescent="0.25">
      <c r="A13941">
        <v>316</v>
      </c>
      <c r="B13941">
        <v>20.430540296069793</v>
      </c>
    </row>
    <row r="13942" spans="1:2" x14ac:dyDescent="0.25">
      <c r="A13942">
        <v>319</v>
      </c>
      <c r="B13942">
        <v>20.389502205453109</v>
      </c>
    </row>
    <row r="13943" spans="1:2" x14ac:dyDescent="0.25">
      <c r="A13943">
        <v>320</v>
      </c>
      <c r="B13943">
        <v>20.558850990432713</v>
      </c>
    </row>
    <row r="13944" spans="1:2" x14ac:dyDescent="0.25">
      <c r="A13944">
        <v>323</v>
      </c>
      <c r="B13944">
        <v>20.267592101118517</v>
      </c>
    </row>
    <row r="13945" spans="1:2" x14ac:dyDescent="0.25">
      <c r="A13945">
        <v>324</v>
      </c>
      <c r="B13945">
        <v>20.299168409128061</v>
      </c>
    </row>
    <row r="13946" spans="1:2" x14ac:dyDescent="0.25">
      <c r="A13946">
        <v>327</v>
      </c>
      <c r="B13946">
        <v>20.312433754437055</v>
      </c>
    </row>
    <row r="13947" spans="1:2" x14ac:dyDescent="0.25">
      <c r="A13947">
        <v>328</v>
      </c>
      <c r="B13947">
        <v>20.428149959784104</v>
      </c>
    </row>
    <row r="13948" spans="1:2" x14ac:dyDescent="0.25">
      <c r="A13948">
        <v>331</v>
      </c>
      <c r="B13948">
        <v>20.15934168800295</v>
      </c>
    </row>
    <row r="13949" spans="1:2" x14ac:dyDescent="0.25">
      <c r="A13949">
        <v>332</v>
      </c>
      <c r="B13949">
        <v>20.173085123320327</v>
      </c>
    </row>
    <row r="13950" spans="1:2" x14ac:dyDescent="0.25">
      <c r="A13950">
        <v>335</v>
      </c>
      <c r="B13950">
        <v>20.190853179899637</v>
      </c>
    </row>
    <row r="13951" spans="1:2" x14ac:dyDescent="0.25">
      <c r="A13951">
        <v>336</v>
      </c>
      <c r="B13951">
        <v>20.252418721802741</v>
      </c>
    </row>
    <row r="13952" spans="1:2" x14ac:dyDescent="0.25">
      <c r="A13952">
        <v>339</v>
      </c>
      <c r="B13952">
        <v>20.051433114734234</v>
      </c>
    </row>
    <row r="13953" spans="1:2" x14ac:dyDescent="0.25">
      <c r="A13953">
        <v>340</v>
      </c>
      <c r="B13953">
        <v>20.085721857890391</v>
      </c>
    </row>
    <row r="13954" spans="1:2" x14ac:dyDescent="0.25">
      <c r="A13954">
        <v>343</v>
      </c>
      <c r="B13954">
        <v>20.010213128426788</v>
      </c>
    </row>
    <row r="13955" spans="1:2" x14ac:dyDescent="0.25">
      <c r="A13955">
        <v>344</v>
      </c>
      <c r="B13955">
        <v>20.010613109513677</v>
      </c>
    </row>
    <row r="13956" spans="1:2" x14ac:dyDescent="0.25">
      <c r="A13956">
        <v>129</v>
      </c>
      <c r="B13956">
        <v>20</v>
      </c>
    </row>
    <row r="13957" spans="1:2" x14ac:dyDescent="0.25">
      <c r="A13957">
        <v>130</v>
      </c>
      <c r="B13957">
        <v>20</v>
      </c>
    </row>
    <row r="13958" spans="1:2" x14ac:dyDescent="0.25">
      <c r="A13958">
        <v>133</v>
      </c>
      <c r="B13958">
        <v>20</v>
      </c>
    </row>
    <row r="13959" spans="1:2" x14ac:dyDescent="0.25">
      <c r="A13959">
        <v>134</v>
      </c>
      <c r="B13959">
        <v>20</v>
      </c>
    </row>
    <row r="13960" spans="1:2" x14ac:dyDescent="0.25">
      <c r="A13960">
        <v>137</v>
      </c>
      <c r="B13960">
        <v>20</v>
      </c>
    </row>
    <row r="13961" spans="1:2" x14ac:dyDescent="0.25">
      <c r="A13961">
        <v>138</v>
      </c>
      <c r="B13961">
        <v>20</v>
      </c>
    </row>
    <row r="13962" spans="1:2" x14ac:dyDescent="0.25">
      <c r="A13962">
        <v>141</v>
      </c>
      <c r="B13962">
        <v>20</v>
      </c>
    </row>
    <row r="13963" spans="1:2" x14ac:dyDescent="0.25">
      <c r="A13963">
        <v>142</v>
      </c>
      <c r="B13963">
        <v>20</v>
      </c>
    </row>
    <row r="13964" spans="1:2" x14ac:dyDescent="0.25">
      <c r="A13964">
        <v>145</v>
      </c>
      <c r="B13964">
        <v>20</v>
      </c>
    </row>
    <row r="13965" spans="1:2" x14ac:dyDescent="0.25">
      <c r="A13965">
        <v>146</v>
      </c>
      <c r="B13965">
        <v>20</v>
      </c>
    </row>
    <row r="13966" spans="1:2" x14ac:dyDescent="0.25">
      <c r="A13966">
        <v>149</v>
      </c>
      <c r="B13966">
        <v>20</v>
      </c>
    </row>
    <row r="13967" spans="1:2" x14ac:dyDescent="0.25">
      <c r="A13967">
        <v>150</v>
      </c>
      <c r="B13967">
        <v>20</v>
      </c>
    </row>
    <row r="13968" spans="1:2" x14ac:dyDescent="0.25">
      <c r="A13968">
        <v>153</v>
      </c>
      <c r="B13968">
        <v>20</v>
      </c>
    </row>
    <row r="13969" spans="1:2" x14ac:dyDescent="0.25">
      <c r="A13969">
        <v>154</v>
      </c>
      <c r="B13969">
        <v>20</v>
      </c>
    </row>
    <row r="13970" spans="1:2" x14ac:dyDescent="0.25">
      <c r="A13970">
        <v>157</v>
      </c>
      <c r="B13970">
        <v>20</v>
      </c>
    </row>
    <row r="13971" spans="1:2" x14ac:dyDescent="0.25">
      <c r="A13971">
        <v>158</v>
      </c>
      <c r="B13971">
        <v>20</v>
      </c>
    </row>
    <row r="13972" spans="1:2" x14ac:dyDescent="0.25">
      <c r="A13972">
        <v>161</v>
      </c>
      <c r="B13972">
        <v>20</v>
      </c>
    </row>
    <row r="13973" spans="1:2" x14ac:dyDescent="0.25">
      <c r="A13973">
        <v>162</v>
      </c>
      <c r="B13973">
        <v>20</v>
      </c>
    </row>
    <row r="13974" spans="1:2" x14ac:dyDescent="0.25">
      <c r="A13974">
        <v>165</v>
      </c>
      <c r="B13974">
        <v>20</v>
      </c>
    </row>
    <row r="13975" spans="1:2" x14ac:dyDescent="0.25">
      <c r="A13975">
        <v>166</v>
      </c>
      <c r="B13975">
        <v>20</v>
      </c>
    </row>
    <row r="13976" spans="1:2" x14ac:dyDescent="0.25">
      <c r="A13976">
        <v>169</v>
      </c>
      <c r="B13976">
        <v>20</v>
      </c>
    </row>
    <row r="13977" spans="1:2" x14ac:dyDescent="0.25">
      <c r="A13977">
        <v>170</v>
      </c>
      <c r="B13977">
        <v>20</v>
      </c>
    </row>
    <row r="13978" spans="1:2" x14ac:dyDescent="0.25">
      <c r="A13978">
        <v>173</v>
      </c>
      <c r="B13978">
        <v>20</v>
      </c>
    </row>
    <row r="13979" spans="1:2" x14ac:dyDescent="0.25">
      <c r="A13979">
        <v>174</v>
      </c>
      <c r="B13979">
        <v>20</v>
      </c>
    </row>
    <row r="13980" spans="1:2" x14ac:dyDescent="0.25">
      <c r="A13980">
        <v>177</v>
      </c>
      <c r="B13980">
        <v>20</v>
      </c>
    </row>
    <row r="13981" spans="1:2" x14ac:dyDescent="0.25">
      <c r="A13981">
        <v>178</v>
      </c>
      <c r="B13981">
        <v>20</v>
      </c>
    </row>
    <row r="13982" spans="1:2" x14ac:dyDescent="0.25">
      <c r="A13982">
        <v>181</v>
      </c>
      <c r="B13982">
        <v>20</v>
      </c>
    </row>
    <row r="13983" spans="1:2" x14ac:dyDescent="0.25">
      <c r="A13983">
        <v>182</v>
      </c>
      <c r="B13983">
        <v>20</v>
      </c>
    </row>
    <row r="13984" spans="1:2" x14ac:dyDescent="0.25">
      <c r="A13984">
        <v>185</v>
      </c>
      <c r="B13984">
        <v>20</v>
      </c>
    </row>
    <row r="13985" spans="1:2" x14ac:dyDescent="0.25">
      <c r="A13985">
        <v>186</v>
      </c>
      <c r="B13985">
        <v>20</v>
      </c>
    </row>
    <row r="13986" spans="1:2" x14ac:dyDescent="0.25">
      <c r="A13986">
        <v>189</v>
      </c>
      <c r="B13986">
        <v>20</v>
      </c>
    </row>
    <row r="13987" spans="1:2" x14ac:dyDescent="0.25">
      <c r="A13987">
        <v>190</v>
      </c>
      <c r="B13987">
        <v>20</v>
      </c>
    </row>
    <row r="13988" spans="1:2" x14ac:dyDescent="0.25">
      <c r="A13988">
        <v>193</v>
      </c>
      <c r="B13988">
        <v>20</v>
      </c>
    </row>
    <row r="13989" spans="1:2" x14ac:dyDescent="0.25">
      <c r="A13989">
        <v>194</v>
      </c>
      <c r="B13989">
        <v>20</v>
      </c>
    </row>
    <row r="13990" spans="1:2" x14ac:dyDescent="0.25">
      <c r="A13990">
        <v>197</v>
      </c>
      <c r="B13990">
        <v>20</v>
      </c>
    </row>
    <row r="13991" spans="1:2" x14ac:dyDescent="0.25">
      <c r="A13991">
        <v>198</v>
      </c>
      <c r="B13991">
        <v>20.215786489282433</v>
      </c>
    </row>
    <row r="13992" spans="1:2" x14ac:dyDescent="0.25">
      <c r="A13992">
        <v>201</v>
      </c>
      <c r="B13992">
        <v>20</v>
      </c>
    </row>
    <row r="13993" spans="1:2" x14ac:dyDescent="0.25">
      <c r="A13993">
        <v>202</v>
      </c>
      <c r="B13993">
        <v>20.089795343322574</v>
      </c>
    </row>
    <row r="13994" spans="1:2" x14ac:dyDescent="0.25">
      <c r="A13994">
        <v>205</v>
      </c>
      <c r="B13994">
        <v>20.521691470295238</v>
      </c>
    </row>
    <row r="13995" spans="1:2" x14ac:dyDescent="0.25">
      <c r="A13995">
        <v>206</v>
      </c>
      <c r="B13995">
        <v>20.560835033222368</v>
      </c>
    </row>
    <row r="13996" spans="1:2" x14ac:dyDescent="0.25">
      <c r="A13996">
        <v>209</v>
      </c>
      <c r="B13996">
        <v>20.065206968943745</v>
      </c>
    </row>
    <row r="13997" spans="1:2" x14ac:dyDescent="0.25">
      <c r="A13997">
        <v>210</v>
      </c>
      <c r="B13997">
        <v>20.19562090683123</v>
      </c>
    </row>
    <row r="13998" spans="1:2" x14ac:dyDescent="0.25">
      <c r="A13998">
        <v>213</v>
      </c>
      <c r="B13998">
        <v>20.80753873723619</v>
      </c>
    </row>
    <row r="13999" spans="1:2" x14ac:dyDescent="0.25">
      <c r="A13999">
        <v>214</v>
      </c>
      <c r="B13999">
        <v>20.923318919971997</v>
      </c>
    </row>
    <row r="14000" spans="1:2" x14ac:dyDescent="0.25">
      <c r="A14000">
        <v>217</v>
      </c>
      <c r="B14000">
        <v>20.161276170933526</v>
      </c>
    </row>
    <row r="14001" spans="1:2" x14ac:dyDescent="0.25">
      <c r="A14001">
        <v>218</v>
      </c>
      <c r="B14001">
        <v>20.340471916415236</v>
      </c>
    </row>
    <row r="14002" spans="1:2" x14ac:dyDescent="0.25">
      <c r="A14002">
        <v>221</v>
      </c>
      <c r="B14002">
        <v>21.11361613304015</v>
      </c>
    </row>
    <row r="14003" spans="1:2" x14ac:dyDescent="0.25">
      <c r="A14003">
        <v>222</v>
      </c>
      <c r="B14003">
        <v>21.28592160480223</v>
      </c>
    </row>
    <row r="14004" spans="1:2" x14ac:dyDescent="0.25">
      <c r="A14004">
        <v>225</v>
      </c>
      <c r="B14004">
        <v>20.2963708189987</v>
      </c>
    </row>
    <row r="14005" spans="1:2" x14ac:dyDescent="0.25">
      <c r="A14005">
        <v>226</v>
      </c>
      <c r="B14005">
        <v>20.524348372074599</v>
      </c>
    </row>
    <row r="14006" spans="1:2" x14ac:dyDescent="0.25">
      <c r="A14006">
        <v>229</v>
      </c>
      <c r="B14006">
        <v>19.924289462938081</v>
      </c>
    </row>
    <row r="14007" spans="1:2" x14ac:dyDescent="0.25">
      <c r="A14007">
        <v>230</v>
      </c>
      <c r="B14007">
        <v>20.176657919811056</v>
      </c>
    </row>
    <row r="14008" spans="1:2" x14ac:dyDescent="0.25">
      <c r="A14008">
        <v>233</v>
      </c>
      <c r="B14008">
        <v>20.259522328635697</v>
      </c>
    </row>
    <row r="14009" spans="1:2" x14ac:dyDescent="0.25">
      <c r="A14009">
        <v>234</v>
      </c>
      <c r="B14009">
        <v>21.431069474272324</v>
      </c>
    </row>
    <row r="14010" spans="1:2" x14ac:dyDescent="0.25">
      <c r="A14010">
        <v>237</v>
      </c>
      <c r="B14010">
        <v>20.030115026446726</v>
      </c>
    </row>
    <row r="14011" spans="1:2" x14ac:dyDescent="0.25">
      <c r="A14011">
        <v>238</v>
      </c>
      <c r="B14011">
        <v>20.331265290913922</v>
      </c>
    </row>
    <row r="14012" spans="1:2" x14ac:dyDescent="0.25">
      <c r="A14012">
        <v>241</v>
      </c>
      <c r="B14012">
        <v>19.325737822840239</v>
      </c>
    </row>
    <row r="14013" spans="1:2" x14ac:dyDescent="0.25">
      <c r="A14013">
        <v>242</v>
      </c>
      <c r="B14013">
        <v>21.49420297462181</v>
      </c>
    </row>
    <row r="14014" spans="1:2" x14ac:dyDescent="0.25">
      <c r="A14014">
        <v>245</v>
      </c>
      <c r="B14014">
        <v>19.402470946724367</v>
      </c>
    </row>
    <row r="14015" spans="1:2" x14ac:dyDescent="0.25">
      <c r="A14015">
        <v>246</v>
      </c>
      <c r="B14015">
        <v>20.524898108092174</v>
      </c>
    </row>
    <row r="14016" spans="1:2" x14ac:dyDescent="0.25">
      <c r="A14016">
        <v>249</v>
      </c>
      <c r="B14016">
        <v>19.392035388266788</v>
      </c>
    </row>
    <row r="14017" spans="1:2" x14ac:dyDescent="0.25">
      <c r="A14017">
        <v>250</v>
      </c>
      <c r="B14017">
        <v>19.403482308100696</v>
      </c>
    </row>
    <row r="14018" spans="1:2" x14ac:dyDescent="0.25">
      <c r="A14018">
        <v>253</v>
      </c>
      <c r="B14018">
        <v>19.673589295206856</v>
      </c>
    </row>
    <row r="14019" spans="1:2" x14ac:dyDescent="0.25">
      <c r="A14019">
        <v>254</v>
      </c>
      <c r="B14019">
        <v>19.393960083762295</v>
      </c>
    </row>
    <row r="14020" spans="1:2" x14ac:dyDescent="0.25">
      <c r="A14020">
        <v>257</v>
      </c>
      <c r="B14020">
        <v>19.496020655481693</v>
      </c>
    </row>
    <row r="14021" spans="1:2" x14ac:dyDescent="0.25">
      <c r="A14021">
        <v>258</v>
      </c>
      <c r="B14021">
        <v>19.48879391601961</v>
      </c>
    </row>
    <row r="14022" spans="1:2" x14ac:dyDescent="0.25">
      <c r="A14022">
        <v>261</v>
      </c>
      <c r="B14022">
        <v>19.948370775329614</v>
      </c>
    </row>
    <row r="14023" spans="1:2" x14ac:dyDescent="0.25">
      <c r="A14023">
        <v>262</v>
      </c>
      <c r="B14023">
        <v>19.91944301998149</v>
      </c>
    </row>
    <row r="14024" spans="1:2" x14ac:dyDescent="0.25">
      <c r="A14024">
        <v>265</v>
      </c>
      <c r="B14024">
        <v>19.858434022685888</v>
      </c>
    </row>
    <row r="14025" spans="1:2" x14ac:dyDescent="0.25">
      <c r="A14025">
        <v>266</v>
      </c>
      <c r="B14025">
        <v>20.330320613732848</v>
      </c>
    </row>
    <row r="14026" spans="1:2" x14ac:dyDescent="0.25">
      <c r="A14026">
        <v>269</v>
      </c>
      <c r="B14026">
        <v>20.463929151597771</v>
      </c>
    </row>
    <row r="14027" spans="1:2" x14ac:dyDescent="0.25">
      <c r="A14027">
        <v>270</v>
      </c>
      <c r="B14027">
        <v>20.480816574878897</v>
      </c>
    </row>
    <row r="14028" spans="1:2" x14ac:dyDescent="0.25">
      <c r="A14028">
        <v>273</v>
      </c>
      <c r="B14028">
        <v>20.048301387978423</v>
      </c>
    </row>
    <row r="14029" spans="1:2" x14ac:dyDescent="0.25">
      <c r="A14029">
        <v>274</v>
      </c>
      <c r="B14029">
        <v>20.53131526776269</v>
      </c>
    </row>
    <row r="14030" spans="1:2" x14ac:dyDescent="0.25">
      <c r="A14030">
        <v>277</v>
      </c>
      <c r="B14030">
        <v>19.110834094112654</v>
      </c>
    </row>
    <row r="14031" spans="1:2" x14ac:dyDescent="0.25">
      <c r="A14031">
        <v>278</v>
      </c>
      <c r="B14031">
        <v>20.524215252509112</v>
      </c>
    </row>
    <row r="14032" spans="1:2" x14ac:dyDescent="0.25">
      <c r="A14032">
        <v>281</v>
      </c>
      <c r="B14032">
        <v>19.903003223070407</v>
      </c>
    </row>
    <row r="14033" spans="1:2" x14ac:dyDescent="0.25">
      <c r="A14033">
        <v>282</v>
      </c>
      <c r="B14033">
        <v>20.647020474009121</v>
      </c>
    </row>
    <row r="14034" spans="1:2" x14ac:dyDescent="0.25">
      <c r="A14034">
        <v>285</v>
      </c>
      <c r="B14034">
        <v>19.360800015815094</v>
      </c>
    </row>
    <row r="14035" spans="1:2" x14ac:dyDescent="0.25">
      <c r="A14035">
        <v>286</v>
      </c>
      <c r="B14035">
        <v>19.591484476422469</v>
      </c>
    </row>
    <row r="14036" spans="1:2" x14ac:dyDescent="0.25">
      <c r="A14036">
        <v>289</v>
      </c>
      <c r="B14036">
        <v>20.109543931256567</v>
      </c>
    </row>
    <row r="14037" spans="1:2" x14ac:dyDescent="0.25">
      <c r="A14037">
        <v>290</v>
      </c>
      <c r="B14037">
        <v>20.593520340465112</v>
      </c>
    </row>
    <row r="14038" spans="1:2" x14ac:dyDescent="0.25">
      <c r="A14038">
        <v>293</v>
      </c>
      <c r="B14038">
        <v>19.581451456831818</v>
      </c>
    </row>
    <row r="14039" spans="1:2" x14ac:dyDescent="0.25">
      <c r="A14039">
        <v>294</v>
      </c>
      <c r="B14039">
        <v>19.771909900690318</v>
      </c>
    </row>
    <row r="14040" spans="1:2" x14ac:dyDescent="0.25">
      <c r="A14040">
        <v>297</v>
      </c>
      <c r="B14040">
        <v>20.279102221643388</v>
      </c>
    </row>
    <row r="14041" spans="1:2" x14ac:dyDescent="0.25">
      <c r="A14041">
        <v>298</v>
      </c>
      <c r="B14041">
        <v>20.885116756332714</v>
      </c>
    </row>
    <row r="14042" spans="1:2" x14ac:dyDescent="0.25">
      <c r="A14042">
        <v>301</v>
      </c>
      <c r="B14042">
        <v>19.909576866958567</v>
      </c>
    </row>
    <row r="14043" spans="1:2" x14ac:dyDescent="0.25">
      <c r="A14043">
        <v>302</v>
      </c>
      <c r="B14043">
        <v>20.21098731043001</v>
      </c>
    </row>
    <row r="14044" spans="1:2" x14ac:dyDescent="0.25">
      <c r="A14044">
        <v>305</v>
      </c>
      <c r="B14044">
        <v>20.36061828860581</v>
      </c>
    </row>
    <row r="14045" spans="1:2" x14ac:dyDescent="0.25">
      <c r="A14045">
        <v>306</v>
      </c>
      <c r="B14045">
        <v>20.206407044052099</v>
      </c>
    </row>
    <row r="14046" spans="1:2" x14ac:dyDescent="0.25">
      <c r="A14046">
        <v>309</v>
      </c>
      <c r="B14046">
        <v>20.024890142275304</v>
      </c>
    </row>
    <row r="14047" spans="1:2" x14ac:dyDescent="0.25">
      <c r="A14047">
        <v>310</v>
      </c>
      <c r="B14047">
        <v>20.273791565028354</v>
      </c>
    </row>
    <row r="14048" spans="1:2" x14ac:dyDescent="0.25">
      <c r="A14048">
        <v>313</v>
      </c>
      <c r="B14048">
        <v>19.579028639468149</v>
      </c>
    </row>
    <row r="14049" spans="1:2" x14ac:dyDescent="0.25">
      <c r="A14049">
        <v>314</v>
      </c>
      <c r="B14049">
        <v>20.266541049738791</v>
      </c>
    </row>
    <row r="14050" spans="1:2" x14ac:dyDescent="0.25">
      <c r="A14050">
        <v>317</v>
      </c>
      <c r="B14050">
        <v>20.207439757041222</v>
      </c>
    </row>
    <row r="14051" spans="1:2" x14ac:dyDescent="0.25">
      <c r="A14051">
        <v>318</v>
      </c>
      <c r="B14051">
        <v>20.293970838315833</v>
      </c>
    </row>
    <row r="14052" spans="1:2" x14ac:dyDescent="0.25">
      <c r="A14052">
        <v>321</v>
      </c>
      <c r="B14052">
        <v>19.737354998583111</v>
      </c>
    </row>
    <row r="14053" spans="1:2" x14ac:dyDescent="0.25">
      <c r="A14053">
        <v>322</v>
      </c>
      <c r="B14053">
        <v>19.967795793331554</v>
      </c>
    </row>
    <row r="14054" spans="1:2" x14ac:dyDescent="0.25">
      <c r="A14054">
        <v>325</v>
      </c>
      <c r="B14054">
        <v>20.162979782811302</v>
      </c>
    </row>
    <row r="14055" spans="1:2" x14ac:dyDescent="0.25">
      <c r="A14055">
        <v>326</v>
      </c>
      <c r="B14055">
        <v>21.245739703827169</v>
      </c>
    </row>
    <row r="14056" spans="1:2" x14ac:dyDescent="0.25">
      <c r="A14056">
        <v>329</v>
      </c>
      <c r="B14056">
        <v>19.864303078294753</v>
      </c>
    </row>
    <row r="14057" spans="1:2" x14ac:dyDescent="0.25">
      <c r="A14057">
        <v>330</v>
      </c>
      <c r="B14057">
        <v>21.124651710860594</v>
      </c>
    </row>
    <row r="14058" spans="1:2" x14ac:dyDescent="0.25">
      <c r="A14058">
        <v>333</v>
      </c>
      <c r="B14058">
        <v>20.11064386877586</v>
      </c>
    </row>
    <row r="14059" spans="1:2" x14ac:dyDescent="0.25">
      <c r="A14059">
        <v>334</v>
      </c>
      <c r="B14059">
        <v>21.237260446110572</v>
      </c>
    </row>
    <row r="14060" spans="1:2" x14ac:dyDescent="0.25">
      <c r="A14060">
        <v>337</v>
      </c>
      <c r="B14060">
        <v>19.981530337429067</v>
      </c>
    </row>
    <row r="14061" spans="1:2" x14ac:dyDescent="0.25">
      <c r="A14061">
        <v>338</v>
      </c>
      <c r="B14061">
        <v>20.043095879332174</v>
      </c>
    </row>
    <row r="14062" spans="1:2" x14ac:dyDescent="0.25">
      <c r="A14062">
        <v>341</v>
      </c>
      <c r="B14062">
        <v>20.047147760000286</v>
      </c>
    </row>
    <row r="14063" spans="1:2" x14ac:dyDescent="0.25">
      <c r="A14063">
        <v>342</v>
      </c>
      <c r="B14063">
        <v>20.038331362671784</v>
      </c>
    </row>
    <row r="14064" spans="1:2" x14ac:dyDescent="0.25">
      <c r="A14064">
        <v>345</v>
      </c>
      <c r="B14064">
        <v>20.000687500000002</v>
      </c>
    </row>
    <row r="14065" spans="1:2" x14ac:dyDescent="0.25">
      <c r="A14065">
        <v>346</v>
      </c>
      <c r="B14065">
        <v>20.007562499999999</v>
      </c>
    </row>
    <row r="14066" spans="1:2" x14ac:dyDescent="0.25">
      <c r="A14066">
        <v>3</v>
      </c>
      <c r="B14066">
        <v>20</v>
      </c>
    </row>
    <row r="14067" spans="1:2" x14ac:dyDescent="0.25">
      <c r="A14067">
        <v>4</v>
      </c>
      <c r="B14067">
        <v>20</v>
      </c>
    </row>
    <row r="14068" spans="1:2" x14ac:dyDescent="0.25">
      <c r="A14068">
        <v>7</v>
      </c>
      <c r="B14068">
        <v>20</v>
      </c>
    </row>
    <row r="14069" spans="1:2" x14ac:dyDescent="0.25">
      <c r="A14069">
        <v>8</v>
      </c>
      <c r="B14069">
        <v>20</v>
      </c>
    </row>
    <row r="14070" spans="1:2" x14ac:dyDescent="0.25">
      <c r="A14070">
        <v>11</v>
      </c>
      <c r="B14070">
        <v>20</v>
      </c>
    </row>
    <row r="14071" spans="1:2" x14ac:dyDescent="0.25">
      <c r="A14071">
        <v>12</v>
      </c>
      <c r="B14071">
        <v>20</v>
      </c>
    </row>
    <row r="14072" spans="1:2" x14ac:dyDescent="0.25">
      <c r="A14072">
        <v>15</v>
      </c>
      <c r="B14072">
        <v>20</v>
      </c>
    </row>
    <row r="14073" spans="1:2" x14ac:dyDescent="0.25">
      <c r="A14073">
        <v>16</v>
      </c>
      <c r="B14073">
        <v>20</v>
      </c>
    </row>
    <row r="14074" spans="1:2" x14ac:dyDescent="0.25">
      <c r="A14074">
        <v>19</v>
      </c>
      <c r="B14074">
        <v>20</v>
      </c>
    </row>
    <row r="14075" spans="1:2" x14ac:dyDescent="0.25">
      <c r="A14075">
        <v>20</v>
      </c>
      <c r="B14075">
        <v>20</v>
      </c>
    </row>
    <row r="14076" spans="1:2" x14ac:dyDescent="0.25">
      <c r="A14076">
        <v>23</v>
      </c>
      <c r="B14076">
        <v>20</v>
      </c>
    </row>
    <row r="14077" spans="1:2" x14ac:dyDescent="0.25">
      <c r="A14077">
        <v>24</v>
      </c>
      <c r="B14077">
        <v>20</v>
      </c>
    </row>
    <row r="14078" spans="1:2" x14ac:dyDescent="0.25">
      <c r="A14078">
        <v>27</v>
      </c>
      <c r="B14078">
        <v>20</v>
      </c>
    </row>
    <row r="14079" spans="1:2" x14ac:dyDescent="0.25">
      <c r="A14079">
        <v>28</v>
      </c>
      <c r="B14079">
        <v>20</v>
      </c>
    </row>
    <row r="14080" spans="1:2" x14ac:dyDescent="0.25">
      <c r="A14080">
        <v>31</v>
      </c>
      <c r="B14080">
        <v>20</v>
      </c>
    </row>
    <row r="14081" spans="1:2" x14ac:dyDescent="0.25">
      <c r="A14081">
        <v>32</v>
      </c>
      <c r="B14081">
        <v>20</v>
      </c>
    </row>
    <row r="14082" spans="1:2" x14ac:dyDescent="0.25">
      <c r="A14082">
        <v>35</v>
      </c>
      <c r="B14082">
        <v>20</v>
      </c>
    </row>
    <row r="14083" spans="1:2" x14ac:dyDescent="0.25">
      <c r="A14083">
        <v>36</v>
      </c>
      <c r="B14083">
        <v>20</v>
      </c>
    </row>
    <row r="14084" spans="1:2" x14ac:dyDescent="0.25">
      <c r="A14084">
        <v>39</v>
      </c>
      <c r="B14084">
        <v>20</v>
      </c>
    </row>
    <row r="14085" spans="1:2" x14ac:dyDescent="0.25">
      <c r="A14085">
        <v>40</v>
      </c>
      <c r="B14085">
        <v>20</v>
      </c>
    </row>
    <row r="14086" spans="1:2" x14ac:dyDescent="0.25">
      <c r="A14086">
        <v>43</v>
      </c>
      <c r="B14086">
        <v>20</v>
      </c>
    </row>
    <row r="14087" spans="1:2" x14ac:dyDescent="0.25">
      <c r="A14087">
        <v>44</v>
      </c>
      <c r="B14087">
        <v>20</v>
      </c>
    </row>
    <row r="14088" spans="1:2" x14ac:dyDescent="0.25">
      <c r="A14088">
        <v>47</v>
      </c>
      <c r="B14088">
        <v>20</v>
      </c>
    </row>
    <row r="14089" spans="1:2" x14ac:dyDescent="0.25">
      <c r="A14089">
        <v>48</v>
      </c>
      <c r="B14089">
        <v>20</v>
      </c>
    </row>
    <row r="14090" spans="1:2" x14ac:dyDescent="0.25">
      <c r="A14090">
        <v>51</v>
      </c>
      <c r="B14090">
        <v>20</v>
      </c>
    </row>
    <row r="14091" spans="1:2" x14ac:dyDescent="0.25">
      <c r="A14091">
        <v>52</v>
      </c>
      <c r="B14091">
        <v>20</v>
      </c>
    </row>
    <row r="14092" spans="1:2" x14ac:dyDescent="0.25">
      <c r="A14092">
        <v>55</v>
      </c>
      <c r="B14092">
        <v>20</v>
      </c>
    </row>
    <row r="14093" spans="1:2" x14ac:dyDescent="0.25">
      <c r="A14093">
        <v>56</v>
      </c>
      <c r="B14093">
        <v>20</v>
      </c>
    </row>
    <row r="14094" spans="1:2" x14ac:dyDescent="0.25">
      <c r="A14094">
        <v>59</v>
      </c>
      <c r="B14094">
        <v>20</v>
      </c>
    </row>
    <row r="14095" spans="1:2" x14ac:dyDescent="0.25">
      <c r="A14095">
        <v>60</v>
      </c>
      <c r="B14095">
        <v>20</v>
      </c>
    </row>
    <row r="14096" spans="1:2" x14ac:dyDescent="0.25">
      <c r="A14096">
        <v>63</v>
      </c>
      <c r="B14096">
        <v>20</v>
      </c>
    </row>
    <row r="14097" spans="1:2" x14ac:dyDescent="0.25">
      <c r="A14097">
        <v>64</v>
      </c>
      <c r="B14097">
        <v>20</v>
      </c>
    </row>
    <row r="14098" spans="1:2" x14ac:dyDescent="0.25">
      <c r="A14098">
        <v>67</v>
      </c>
      <c r="B14098">
        <v>20</v>
      </c>
    </row>
    <row r="14099" spans="1:2" x14ac:dyDescent="0.25">
      <c r="A14099">
        <v>68</v>
      </c>
      <c r="B14099">
        <v>20</v>
      </c>
    </row>
    <row r="14100" spans="1:2" x14ac:dyDescent="0.25">
      <c r="A14100">
        <v>71</v>
      </c>
      <c r="B14100">
        <v>20</v>
      </c>
    </row>
    <row r="14101" spans="1:2" x14ac:dyDescent="0.25">
      <c r="A14101">
        <v>72</v>
      </c>
      <c r="B14101">
        <v>20</v>
      </c>
    </row>
    <row r="14102" spans="1:2" x14ac:dyDescent="0.25">
      <c r="A14102">
        <v>75</v>
      </c>
      <c r="B14102">
        <v>20</v>
      </c>
    </row>
    <row r="14103" spans="1:2" x14ac:dyDescent="0.25">
      <c r="A14103">
        <v>76</v>
      </c>
      <c r="B14103">
        <v>20</v>
      </c>
    </row>
    <row r="14104" spans="1:2" x14ac:dyDescent="0.25">
      <c r="A14104">
        <v>79</v>
      </c>
      <c r="B14104">
        <v>20</v>
      </c>
    </row>
    <row r="14105" spans="1:2" x14ac:dyDescent="0.25">
      <c r="A14105">
        <v>80</v>
      </c>
      <c r="B14105">
        <v>20</v>
      </c>
    </row>
    <row r="14106" spans="1:2" x14ac:dyDescent="0.25">
      <c r="A14106">
        <v>83</v>
      </c>
      <c r="B14106">
        <v>20</v>
      </c>
    </row>
    <row r="14107" spans="1:2" x14ac:dyDescent="0.25">
      <c r="A14107">
        <v>84</v>
      </c>
      <c r="B14107">
        <v>20</v>
      </c>
    </row>
    <row r="14108" spans="1:2" x14ac:dyDescent="0.25">
      <c r="A14108">
        <v>87</v>
      </c>
      <c r="B14108">
        <v>20</v>
      </c>
    </row>
    <row r="14109" spans="1:2" x14ac:dyDescent="0.25">
      <c r="A14109">
        <v>88</v>
      </c>
      <c r="B14109">
        <v>20</v>
      </c>
    </row>
    <row r="14110" spans="1:2" x14ac:dyDescent="0.25">
      <c r="A14110">
        <v>91</v>
      </c>
      <c r="B14110">
        <v>20</v>
      </c>
    </row>
    <row r="14111" spans="1:2" x14ac:dyDescent="0.25">
      <c r="A14111">
        <v>92</v>
      </c>
      <c r="B14111">
        <v>20</v>
      </c>
    </row>
    <row r="14112" spans="1:2" x14ac:dyDescent="0.25">
      <c r="A14112">
        <v>95</v>
      </c>
      <c r="B14112">
        <v>20</v>
      </c>
    </row>
    <row r="14113" spans="1:2" x14ac:dyDescent="0.25">
      <c r="A14113">
        <v>96</v>
      </c>
      <c r="B14113">
        <v>20</v>
      </c>
    </row>
    <row r="14114" spans="1:2" x14ac:dyDescent="0.25">
      <c r="A14114">
        <v>99</v>
      </c>
      <c r="B14114">
        <v>20</v>
      </c>
    </row>
    <row r="14115" spans="1:2" x14ac:dyDescent="0.25">
      <c r="A14115">
        <v>100</v>
      </c>
      <c r="B14115">
        <v>20</v>
      </c>
    </row>
    <row r="14116" spans="1:2" x14ac:dyDescent="0.25">
      <c r="A14116">
        <v>103</v>
      </c>
      <c r="B14116">
        <v>20</v>
      </c>
    </row>
    <row r="14117" spans="1:2" x14ac:dyDescent="0.25">
      <c r="A14117">
        <v>104</v>
      </c>
      <c r="B14117">
        <v>20</v>
      </c>
    </row>
    <row r="14118" spans="1:2" x14ac:dyDescent="0.25">
      <c r="A14118">
        <v>107</v>
      </c>
      <c r="B14118">
        <v>20</v>
      </c>
    </row>
    <row r="14119" spans="1:2" x14ac:dyDescent="0.25">
      <c r="A14119">
        <v>108</v>
      </c>
      <c r="B14119">
        <v>20</v>
      </c>
    </row>
    <row r="14120" spans="1:2" x14ac:dyDescent="0.25">
      <c r="A14120">
        <v>111</v>
      </c>
      <c r="B14120">
        <v>20</v>
      </c>
    </row>
    <row r="14121" spans="1:2" x14ac:dyDescent="0.25">
      <c r="A14121">
        <v>112</v>
      </c>
      <c r="B14121">
        <v>20</v>
      </c>
    </row>
    <row r="14122" spans="1:2" x14ac:dyDescent="0.25">
      <c r="A14122">
        <v>115</v>
      </c>
      <c r="B14122">
        <v>20</v>
      </c>
    </row>
    <row r="14123" spans="1:2" x14ac:dyDescent="0.25">
      <c r="A14123">
        <v>116</v>
      </c>
      <c r="B14123">
        <v>20</v>
      </c>
    </row>
    <row r="14124" spans="1:2" x14ac:dyDescent="0.25">
      <c r="A14124">
        <v>119</v>
      </c>
      <c r="B14124">
        <v>20</v>
      </c>
    </row>
    <row r="14125" spans="1:2" x14ac:dyDescent="0.25">
      <c r="A14125">
        <v>120</v>
      </c>
      <c r="B14125">
        <v>20</v>
      </c>
    </row>
    <row r="14126" spans="1:2" x14ac:dyDescent="0.25">
      <c r="A14126">
        <v>123</v>
      </c>
      <c r="B14126">
        <v>20</v>
      </c>
    </row>
    <row r="14127" spans="1:2" x14ac:dyDescent="0.25">
      <c r="A14127">
        <v>124</v>
      </c>
      <c r="B14127">
        <v>20</v>
      </c>
    </row>
    <row r="14128" spans="1:2" x14ac:dyDescent="0.25">
      <c r="A14128">
        <v>127</v>
      </c>
      <c r="B14128">
        <v>20</v>
      </c>
    </row>
    <row r="14129" spans="1:2" x14ac:dyDescent="0.25">
      <c r="A14129">
        <v>128</v>
      </c>
      <c r="B14129">
        <v>20</v>
      </c>
    </row>
    <row r="14130" spans="1:2" x14ac:dyDescent="0.25">
      <c r="A14130">
        <v>131</v>
      </c>
      <c r="B14130">
        <v>20</v>
      </c>
    </row>
    <row r="14131" spans="1:2" x14ac:dyDescent="0.25">
      <c r="A14131">
        <v>132</v>
      </c>
      <c r="B14131">
        <v>20</v>
      </c>
    </row>
    <row r="14132" spans="1:2" x14ac:dyDescent="0.25">
      <c r="A14132">
        <v>135</v>
      </c>
      <c r="B14132">
        <v>20</v>
      </c>
    </row>
    <row r="14133" spans="1:2" x14ac:dyDescent="0.25">
      <c r="A14133">
        <v>136</v>
      </c>
      <c r="B14133">
        <v>20</v>
      </c>
    </row>
    <row r="14134" spans="1:2" x14ac:dyDescent="0.25">
      <c r="A14134">
        <v>139</v>
      </c>
      <c r="B14134">
        <v>20</v>
      </c>
    </row>
    <row r="14135" spans="1:2" x14ac:dyDescent="0.25">
      <c r="A14135">
        <v>140</v>
      </c>
      <c r="B14135">
        <v>20</v>
      </c>
    </row>
    <row r="14136" spans="1:2" x14ac:dyDescent="0.25">
      <c r="A14136">
        <v>143</v>
      </c>
      <c r="B14136">
        <v>20</v>
      </c>
    </row>
    <row r="14137" spans="1:2" x14ac:dyDescent="0.25">
      <c r="A14137">
        <v>144</v>
      </c>
      <c r="B14137">
        <v>20</v>
      </c>
    </row>
    <row r="14138" spans="1:2" x14ac:dyDescent="0.25">
      <c r="A14138">
        <v>147</v>
      </c>
      <c r="B14138">
        <v>20</v>
      </c>
    </row>
    <row r="14139" spans="1:2" x14ac:dyDescent="0.25">
      <c r="A14139">
        <v>148</v>
      </c>
      <c r="B14139">
        <v>20</v>
      </c>
    </row>
    <row r="14140" spans="1:2" x14ac:dyDescent="0.25">
      <c r="A14140">
        <v>151</v>
      </c>
      <c r="B14140">
        <v>20</v>
      </c>
    </row>
    <row r="14141" spans="1:2" x14ac:dyDescent="0.25">
      <c r="A14141">
        <v>152</v>
      </c>
      <c r="B14141">
        <v>20</v>
      </c>
    </row>
    <row r="14142" spans="1:2" x14ac:dyDescent="0.25">
      <c r="A14142">
        <v>155</v>
      </c>
      <c r="B14142">
        <v>20</v>
      </c>
    </row>
    <row r="14143" spans="1:2" x14ac:dyDescent="0.25">
      <c r="A14143">
        <v>156</v>
      </c>
      <c r="B14143">
        <v>20</v>
      </c>
    </row>
    <row r="14144" spans="1:2" x14ac:dyDescent="0.25">
      <c r="A14144">
        <v>159</v>
      </c>
      <c r="B14144">
        <v>20</v>
      </c>
    </row>
    <row r="14145" spans="1:2" x14ac:dyDescent="0.25">
      <c r="A14145">
        <v>160</v>
      </c>
      <c r="B14145">
        <v>20</v>
      </c>
    </row>
    <row r="14146" spans="1:2" x14ac:dyDescent="0.25">
      <c r="A14146">
        <v>163</v>
      </c>
      <c r="B14146">
        <v>20</v>
      </c>
    </row>
    <row r="14147" spans="1:2" x14ac:dyDescent="0.25">
      <c r="A14147">
        <v>164</v>
      </c>
      <c r="B14147">
        <v>20</v>
      </c>
    </row>
    <row r="14148" spans="1:2" x14ac:dyDescent="0.25">
      <c r="A14148">
        <v>167</v>
      </c>
      <c r="B14148">
        <v>20</v>
      </c>
    </row>
    <row r="14149" spans="1:2" x14ac:dyDescent="0.25">
      <c r="A14149">
        <v>168</v>
      </c>
      <c r="B14149">
        <v>20</v>
      </c>
    </row>
    <row r="14150" spans="1:2" x14ac:dyDescent="0.25">
      <c r="A14150">
        <v>171</v>
      </c>
      <c r="B14150">
        <v>20</v>
      </c>
    </row>
    <row r="14151" spans="1:2" x14ac:dyDescent="0.25">
      <c r="A14151">
        <v>172</v>
      </c>
      <c r="B14151">
        <v>20</v>
      </c>
    </row>
    <row r="14152" spans="1:2" x14ac:dyDescent="0.25">
      <c r="A14152">
        <v>175</v>
      </c>
      <c r="B14152">
        <v>20</v>
      </c>
    </row>
    <row r="14153" spans="1:2" x14ac:dyDescent="0.25">
      <c r="A14153">
        <v>176</v>
      </c>
      <c r="B14153">
        <v>20</v>
      </c>
    </row>
    <row r="14154" spans="1:2" x14ac:dyDescent="0.25">
      <c r="A14154">
        <v>179</v>
      </c>
      <c r="B14154">
        <v>20</v>
      </c>
    </row>
    <row r="14155" spans="1:2" x14ac:dyDescent="0.25">
      <c r="A14155">
        <v>180</v>
      </c>
      <c r="B14155">
        <v>20</v>
      </c>
    </row>
    <row r="14156" spans="1:2" x14ac:dyDescent="0.25">
      <c r="A14156">
        <v>183</v>
      </c>
      <c r="B14156">
        <v>20</v>
      </c>
    </row>
    <row r="14157" spans="1:2" x14ac:dyDescent="0.25">
      <c r="A14157">
        <v>184</v>
      </c>
      <c r="B14157">
        <v>20</v>
      </c>
    </row>
    <row r="14158" spans="1:2" x14ac:dyDescent="0.25">
      <c r="A14158">
        <v>187</v>
      </c>
      <c r="B14158">
        <v>20</v>
      </c>
    </row>
    <row r="14159" spans="1:2" x14ac:dyDescent="0.25">
      <c r="A14159">
        <v>188</v>
      </c>
      <c r="B14159">
        <v>20</v>
      </c>
    </row>
    <row r="14160" spans="1:2" x14ac:dyDescent="0.25">
      <c r="A14160">
        <v>191</v>
      </c>
      <c r="B14160">
        <v>20</v>
      </c>
    </row>
    <row r="14161" spans="1:2" x14ac:dyDescent="0.25">
      <c r="A14161">
        <v>192</v>
      </c>
      <c r="B14161">
        <v>20</v>
      </c>
    </row>
    <row r="14162" spans="1:2" x14ac:dyDescent="0.25">
      <c r="A14162">
        <v>195</v>
      </c>
      <c r="B14162">
        <v>20</v>
      </c>
    </row>
    <row r="14163" spans="1:2" x14ac:dyDescent="0.25">
      <c r="A14163">
        <v>196</v>
      </c>
      <c r="B14163">
        <v>20</v>
      </c>
    </row>
    <row r="14164" spans="1:2" x14ac:dyDescent="0.25">
      <c r="A14164">
        <v>199</v>
      </c>
      <c r="B14164">
        <v>20</v>
      </c>
    </row>
    <row r="14165" spans="1:2" x14ac:dyDescent="0.25">
      <c r="A14165">
        <v>200</v>
      </c>
      <c r="B14165">
        <v>20.097370121620873</v>
      </c>
    </row>
    <row r="14166" spans="1:2" x14ac:dyDescent="0.25">
      <c r="A14166">
        <v>203</v>
      </c>
      <c r="B14166">
        <v>20.155101047557203</v>
      </c>
    </row>
    <row r="14167" spans="1:2" x14ac:dyDescent="0.25">
      <c r="A14167">
        <v>204</v>
      </c>
      <c r="B14167">
        <v>20.236733177850489</v>
      </c>
    </row>
    <row r="14168" spans="1:2" x14ac:dyDescent="0.25">
      <c r="A14168">
        <v>207</v>
      </c>
      <c r="B14168">
        <v>20.166686726860828</v>
      </c>
    </row>
    <row r="14169" spans="1:2" x14ac:dyDescent="0.25">
      <c r="A14169">
        <v>208</v>
      </c>
      <c r="B14169">
        <v>20.254416583103396</v>
      </c>
    </row>
    <row r="14170" spans="1:2" x14ac:dyDescent="0.25">
      <c r="A14170">
        <v>211</v>
      </c>
      <c r="B14170">
        <v>20.299952057141216</v>
      </c>
    </row>
    <row r="14171" spans="1:2" x14ac:dyDescent="0.25">
      <c r="A14171">
        <v>212</v>
      </c>
      <c r="B14171">
        <v>20.430365995028662</v>
      </c>
    </row>
    <row r="14172" spans="1:2" x14ac:dyDescent="0.25">
      <c r="A14172">
        <v>215</v>
      </c>
      <c r="B14172">
        <v>20.905255064021773</v>
      </c>
    </row>
    <row r="14173" spans="1:2" x14ac:dyDescent="0.25">
      <c r="A14173">
        <v>216</v>
      </c>
      <c r="B14173">
        <v>21.22251935551828</v>
      </c>
    </row>
    <row r="14174" spans="1:2" x14ac:dyDescent="0.25">
      <c r="A14174">
        <v>219</v>
      </c>
      <c r="B14174">
        <v>20.483828512800564</v>
      </c>
    </row>
    <row r="14175" spans="1:2" x14ac:dyDescent="0.25">
      <c r="A14175">
        <v>220</v>
      </c>
      <c r="B14175">
        <v>20.663024258282295</v>
      </c>
    </row>
    <row r="14176" spans="1:2" x14ac:dyDescent="0.25">
      <c r="A14176">
        <v>223</v>
      </c>
      <c r="B14176">
        <v>21.473762921737752</v>
      </c>
    </row>
    <row r="14177" spans="1:2" x14ac:dyDescent="0.25">
      <c r="A14177">
        <v>224</v>
      </c>
      <c r="B14177">
        <v>21.905707543513088</v>
      </c>
    </row>
    <row r="14178" spans="1:2" x14ac:dyDescent="0.25">
      <c r="A14178">
        <v>227</v>
      </c>
      <c r="B14178">
        <v>20.706730414535318</v>
      </c>
    </row>
    <row r="14179" spans="1:2" x14ac:dyDescent="0.25">
      <c r="A14179">
        <v>228</v>
      </c>
      <c r="B14179">
        <v>20.934707967611232</v>
      </c>
    </row>
    <row r="14180" spans="1:2" x14ac:dyDescent="0.25">
      <c r="A14180">
        <v>231</v>
      </c>
      <c r="B14180">
        <v>20.378552685309533</v>
      </c>
    </row>
    <row r="14181" spans="1:2" x14ac:dyDescent="0.25">
      <c r="A14181">
        <v>232</v>
      </c>
      <c r="B14181">
        <v>20.630921142182594</v>
      </c>
    </row>
    <row r="14182" spans="1:2" x14ac:dyDescent="0.25">
      <c r="A14182">
        <v>235</v>
      </c>
      <c r="B14182">
        <v>21.259248887434016</v>
      </c>
    </row>
    <row r="14183" spans="1:2" x14ac:dyDescent="0.25">
      <c r="A14183">
        <v>236</v>
      </c>
      <c r="B14183">
        <v>21.827651664797351</v>
      </c>
    </row>
    <row r="14184" spans="1:2" x14ac:dyDescent="0.25">
      <c r="A14184">
        <v>239</v>
      </c>
      <c r="B14184">
        <v>20.572185502487745</v>
      </c>
    </row>
    <row r="14185" spans="1:2" x14ac:dyDescent="0.25">
      <c r="A14185">
        <v>240</v>
      </c>
      <c r="B14185">
        <v>20.873335766955044</v>
      </c>
    </row>
    <row r="14186" spans="1:2" x14ac:dyDescent="0.25">
      <c r="A14186">
        <v>243</v>
      </c>
      <c r="B14186">
        <v>21.693959308541309</v>
      </c>
    </row>
    <row r="14187" spans="1:2" x14ac:dyDescent="0.25">
      <c r="A14187">
        <v>244</v>
      </c>
      <c r="B14187">
        <v>22.313035095218567</v>
      </c>
    </row>
    <row r="14188" spans="1:2" x14ac:dyDescent="0.25">
      <c r="A14188">
        <v>247</v>
      </c>
      <c r="B14188">
        <v>20.804843765741332</v>
      </c>
    </row>
    <row r="14189" spans="1:2" x14ac:dyDescent="0.25">
      <c r="A14189">
        <v>248</v>
      </c>
      <c r="B14189">
        <v>21.154775837802791</v>
      </c>
    </row>
    <row r="14190" spans="1:2" x14ac:dyDescent="0.25">
      <c r="A14190">
        <v>251</v>
      </c>
      <c r="B14190">
        <v>21.992561542928257</v>
      </c>
    </row>
    <row r="14191" spans="1:2" x14ac:dyDescent="0.25">
      <c r="A14191">
        <v>252</v>
      </c>
      <c r="B14191">
        <v>22.531301110148807</v>
      </c>
    </row>
    <row r="14192" spans="1:2" x14ac:dyDescent="0.25">
      <c r="A14192">
        <v>255</v>
      </c>
      <c r="B14192">
        <v>21.076527475070325</v>
      </c>
    </row>
    <row r="14193" spans="1:2" x14ac:dyDescent="0.25">
      <c r="A14193">
        <v>256</v>
      </c>
      <c r="B14193">
        <v>21.475241354725963</v>
      </c>
    </row>
    <row r="14194" spans="1:2" x14ac:dyDescent="0.25">
      <c r="A14194">
        <v>259</v>
      </c>
      <c r="B14194">
        <v>22.000373750195923</v>
      </c>
    </row>
    <row r="14195" spans="1:2" x14ac:dyDescent="0.25">
      <c r="A14195">
        <v>260</v>
      </c>
      <c r="B14195">
        <v>22.490122854662722</v>
      </c>
    </row>
    <row r="14196" spans="1:2" x14ac:dyDescent="0.25">
      <c r="A14196">
        <v>263</v>
      </c>
      <c r="B14196">
        <v>21.387236630474668</v>
      </c>
    </row>
    <row r="14197" spans="1:2" x14ac:dyDescent="0.25">
      <c r="A14197">
        <v>264</v>
      </c>
      <c r="B14197">
        <v>21.834732317724541</v>
      </c>
    </row>
    <row r="14198" spans="1:2" x14ac:dyDescent="0.25">
      <c r="A14198">
        <v>267</v>
      </c>
      <c r="B14198">
        <v>20.707829886570504</v>
      </c>
    </row>
    <row r="14199" spans="1:2" x14ac:dyDescent="0.25">
      <c r="A14199">
        <v>268</v>
      </c>
      <c r="B14199">
        <v>21.179716477617546</v>
      </c>
    </row>
    <row r="14200" spans="1:2" x14ac:dyDescent="0.25">
      <c r="A14200">
        <v>271</v>
      </c>
      <c r="B14200">
        <v>21.199504928703146</v>
      </c>
    </row>
    <row r="14201" spans="1:2" x14ac:dyDescent="0.25">
      <c r="A14201">
        <v>272</v>
      </c>
      <c r="B14201">
        <v>21.582971149711657</v>
      </c>
    </row>
    <row r="14202" spans="1:2" x14ac:dyDescent="0.25">
      <c r="A14202">
        <v>275</v>
      </c>
      <c r="B14202">
        <v>20.917726371590135</v>
      </c>
    </row>
    <row r="14203" spans="1:2" x14ac:dyDescent="0.25">
      <c r="A14203">
        <v>276</v>
      </c>
      <c r="B14203">
        <v>21.400740251374451</v>
      </c>
    </row>
    <row r="14204" spans="1:2" x14ac:dyDescent="0.25">
      <c r="A14204">
        <v>279</v>
      </c>
      <c r="B14204">
        <v>21.158756751371346</v>
      </c>
    </row>
    <row r="14205" spans="1:2" x14ac:dyDescent="0.25">
      <c r="A14205">
        <v>280</v>
      </c>
      <c r="B14205">
        <v>21.471309396952872</v>
      </c>
    </row>
    <row r="14206" spans="1:2" x14ac:dyDescent="0.25">
      <c r="A14206">
        <v>283</v>
      </c>
      <c r="B14206">
        <v>20.992098060147352</v>
      </c>
    </row>
    <row r="14207" spans="1:2" x14ac:dyDescent="0.25">
      <c r="A14207">
        <v>284</v>
      </c>
      <c r="B14207">
        <v>21.423445042820084</v>
      </c>
    </row>
    <row r="14208" spans="1:2" x14ac:dyDescent="0.25">
      <c r="A14208">
        <v>287</v>
      </c>
      <c r="B14208">
        <v>21.071561367860706</v>
      </c>
    </row>
    <row r="14209" spans="1:2" x14ac:dyDescent="0.25">
      <c r="A14209">
        <v>288</v>
      </c>
      <c r="B14209">
        <v>21.316774381026057</v>
      </c>
    </row>
    <row r="14210" spans="1:2" x14ac:dyDescent="0.25">
      <c r="A14210">
        <v>291</v>
      </c>
      <c r="B14210">
        <v>21.024785681647959</v>
      </c>
    </row>
    <row r="14211" spans="1:2" x14ac:dyDescent="0.25">
      <c r="A14211">
        <v>292</v>
      </c>
      <c r="B14211">
        <v>21.404335934110136</v>
      </c>
    </row>
    <row r="14212" spans="1:2" x14ac:dyDescent="0.25">
      <c r="A14212">
        <v>295</v>
      </c>
      <c r="B14212">
        <v>20.951175056575678</v>
      </c>
    </row>
    <row r="14213" spans="1:2" x14ac:dyDescent="0.25">
      <c r="A14213">
        <v>296</v>
      </c>
      <c r="B14213">
        <v>21.137271729169083</v>
      </c>
    </row>
    <row r="14214" spans="1:2" x14ac:dyDescent="0.25">
      <c r="A14214">
        <v>299</v>
      </c>
      <c r="B14214">
        <v>21.015345124495738</v>
      </c>
    </row>
    <row r="14215" spans="1:2" x14ac:dyDescent="0.25">
      <c r="A14215">
        <v>300</v>
      </c>
      <c r="B14215">
        <v>21.342875809816931</v>
      </c>
    </row>
    <row r="14216" spans="1:2" x14ac:dyDescent="0.25">
      <c r="A14216">
        <v>303</v>
      </c>
      <c r="B14216">
        <v>20.452115665207188</v>
      </c>
    </row>
    <row r="14217" spans="1:2" x14ac:dyDescent="0.25">
      <c r="A14217">
        <v>304</v>
      </c>
      <c r="B14217">
        <v>20.75352610867867</v>
      </c>
    </row>
    <row r="14218" spans="1:2" x14ac:dyDescent="0.25">
      <c r="A14218">
        <v>307</v>
      </c>
      <c r="B14218">
        <v>20.532307740284427</v>
      </c>
    </row>
    <row r="14219" spans="1:2" x14ac:dyDescent="0.25">
      <c r="A14219">
        <v>308</v>
      </c>
      <c r="B14219">
        <v>20.640776485953921</v>
      </c>
    </row>
    <row r="14220" spans="1:2" x14ac:dyDescent="0.25">
      <c r="A14220">
        <v>311</v>
      </c>
      <c r="B14220">
        <v>20.472912703230794</v>
      </c>
    </row>
    <row r="14221" spans="1:2" x14ac:dyDescent="0.25">
      <c r="A14221">
        <v>312</v>
      </c>
      <c r="B14221">
        <v>20.721814125983844</v>
      </c>
    </row>
    <row r="14222" spans="1:2" x14ac:dyDescent="0.25">
      <c r="A14222">
        <v>315</v>
      </c>
      <c r="B14222">
        <v>20.437813771655879</v>
      </c>
    </row>
    <row r="14223" spans="1:2" x14ac:dyDescent="0.25">
      <c r="A14223">
        <v>316</v>
      </c>
      <c r="B14223">
        <v>20.510201265285048</v>
      </c>
    </row>
    <row r="14224" spans="1:2" x14ac:dyDescent="0.25">
      <c r="A14224">
        <v>319</v>
      </c>
      <c r="B14224">
        <v>20.450755285417603</v>
      </c>
    </row>
    <row r="14225" spans="1:2" x14ac:dyDescent="0.25">
      <c r="A14225">
        <v>320</v>
      </c>
      <c r="B14225">
        <v>20.646735844294813</v>
      </c>
    </row>
    <row r="14226" spans="1:2" x14ac:dyDescent="0.25">
      <c r="A14226">
        <v>323</v>
      </c>
      <c r="B14226">
        <v>20.330044319417944</v>
      </c>
    </row>
    <row r="14227" spans="1:2" x14ac:dyDescent="0.25">
      <c r="A14227">
        <v>324</v>
      </c>
      <c r="B14227">
        <v>20.373486684435541</v>
      </c>
    </row>
    <row r="14228" spans="1:2" x14ac:dyDescent="0.25">
      <c r="A14228">
        <v>327</v>
      </c>
      <c r="B14228">
        <v>20.385007814306871</v>
      </c>
    </row>
    <row r="14229" spans="1:2" x14ac:dyDescent="0.25">
      <c r="A14229">
        <v>328</v>
      </c>
      <c r="B14229">
        <v>20.527603301087183</v>
      </c>
    </row>
    <row r="14230" spans="1:2" x14ac:dyDescent="0.25">
      <c r="A14230">
        <v>331</v>
      </c>
      <c r="B14230">
        <v>20.217507429132308</v>
      </c>
    </row>
    <row r="14231" spans="1:2" x14ac:dyDescent="0.25">
      <c r="A14231">
        <v>332</v>
      </c>
      <c r="B14231">
        <v>20.239350894421889</v>
      </c>
    </row>
    <row r="14232" spans="1:2" x14ac:dyDescent="0.25">
      <c r="A14232">
        <v>335</v>
      </c>
      <c r="B14232">
        <v>20.274992415286668</v>
      </c>
    </row>
    <row r="14233" spans="1:2" x14ac:dyDescent="0.25">
      <c r="A14233">
        <v>336</v>
      </c>
      <c r="B14233">
        <v>20.363699646024298</v>
      </c>
    </row>
    <row r="14234" spans="1:2" x14ac:dyDescent="0.25">
      <c r="A14234">
        <v>339</v>
      </c>
      <c r="B14234">
        <v>20.092348312854661</v>
      </c>
    </row>
    <row r="14235" spans="1:2" x14ac:dyDescent="0.25">
      <c r="A14235">
        <v>340</v>
      </c>
      <c r="B14235">
        <v>20.153913854757771</v>
      </c>
    </row>
    <row r="14236" spans="1:2" x14ac:dyDescent="0.25">
      <c r="A14236">
        <v>343</v>
      </c>
      <c r="B14236">
        <v>20.052400579185662</v>
      </c>
    </row>
    <row r="14237" spans="1:2" x14ac:dyDescent="0.25">
      <c r="A14237">
        <v>344</v>
      </c>
      <c r="B14237">
        <v>20.055419581522553</v>
      </c>
    </row>
    <row r="14238" spans="1:2" x14ac:dyDescent="0.25">
      <c r="A14238">
        <v>347</v>
      </c>
      <c r="B14238">
        <v>20.0130625</v>
      </c>
    </row>
    <row r="14239" spans="1:2" x14ac:dyDescent="0.25">
      <c r="A14239">
        <v>348</v>
      </c>
      <c r="B14239">
        <v>20.019937500000001</v>
      </c>
    </row>
    <row r="14240" spans="1:2" x14ac:dyDescent="0.25">
      <c r="A14240">
        <v>134</v>
      </c>
      <c r="B14240">
        <v>20</v>
      </c>
    </row>
    <row r="14241" spans="1:2" x14ac:dyDescent="0.25">
      <c r="A14241">
        <v>137</v>
      </c>
      <c r="B14241">
        <v>20</v>
      </c>
    </row>
    <row r="14242" spans="1:2" x14ac:dyDescent="0.25">
      <c r="A14242">
        <v>138</v>
      </c>
      <c r="B14242">
        <v>20</v>
      </c>
    </row>
    <row r="14243" spans="1:2" x14ac:dyDescent="0.25">
      <c r="A14243">
        <v>141</v>
      </c>
      <c r="B14243">
        <v>20</v>
      </c>
    </row>
    <row r="14244" spans="1:2" x14ac:dyDescent="0.25">
      <c r="A14244">
        <v>142</v>
      </c>
      <c r="B14244">
        <v>20</v>
      </c>
    </row>
    <row r="14245" spans="1:2" x14ac:dyDescent="0.25">
      <c r="A14245">
        <v>145</v>
      </c>
      <c r="B14245">
        <v>20</v>
      </c>
    </row>
    <row r="14246" spans="1:2" x14ac:dyDescent="0.25">
      <c r="A14246">
        <v>146</v>
      </c>
      <c r="B14246">
        <v>20</v>
      </c>
    </row>
    <row r="14247" spans="1:2" x14ac:dyDescent="0.25">
      <c r="A14247">
        <v>149</v>
      </c>
      <c r="B14247">
        <v>20</v>
      </c>
    </row>
    <row r="14248" spans="1:2" x14ac:dyDescent="0.25">
      <c r="A14248">
        <v>150</v>
      </c>
      <c r="B14248">
        <v>20</v>
      </c>
    </row>
    <row r="14249" spans="1:2" x14ac:dyDescent="0.25">
      <c r="A14249">
        <v>153</v>
      </c>
      <c r="B14249">
        <v>20</v>
      </c>
    </row>
    <row r="14250" spans="1:2" x14ac:dyDescent="0.25">
      <c r="A14250">
        <v>154</v>
      </c>
      <c r="B14250">
        <v>20</v>
      </c>
    </row>
    <row r="14251" spans="1:2" x14ac:dyDescent="0.25">
      <c r="A14251">
        <v>157</v>
      </c>
      <c r="B14251">
        <v>20</v>
      </c>
    </row>
    <row r="14252" spans="1:2" x14ac:dyDescent="0.25">
      <c r="A14252">
        <v>158</v>
      </c>
      <c r="B14252">
        <v>20</v>
      </c>
    </row>
    <row r="14253" spans="1:2" x14ac:dyDescent="0.25">
      <c r="A14253">
        <v>161</v>
      </c>
      <c r="B14253">
        <v>20</v>
      </c>
    </row>
    <row r="14254" spans="1:2" x14ac:dyDescent="0.25">
      <c r="A14254">
        <v>162</v>
      </c>
      <c r="B14254">
        <v>20</v>
      </c>
    </row>
    <row r="14255" spans="1:2" x14ac:dyDescent="0.25">
      <c r="A14255">
        <v>165</v>
      </c>
      <c r="B14255">
        <v>20</v>
      </c>
    </row>
    <row r="14256" spans="1:2" x14ac:dyDescent="0.25">
      <c r="A14256">
        <v>166</v>
      </c>
      <c r="B14256">
        <v>20</v>
      </c>
    </row>
    <row r="14257" spans="1:2" x14ac:dyDescent="0.25">
      <c r="A14257">
        <v>169</v>
      </c>
      <c r="B14257">
        <v>20</v>
      </c>
    </row>
    <row r="14258" spans="1:2" x14ac:dyDescent="0.25">
      <c r="A14258">
        <v>170</v>
      </c>
      <c r="B14258">
        <v>20</v>
      </c>
    </row>
    <row r="14259" spans="1:2" x14ac:dyDescent="0.25">
      <c r="A14259">
        <v>173</v>
      </c>
      <c r="B14259">
        <v>20</v>
      </c>
    </row>
    <row r="14260" spans="1:2" x14ac:dyDescent="0.25">
      <c r="A14260">
        <v>174</v>
      </c>
      <c r="B14260">
        <v>20</v>
      </c>
    </row>
    <row r="14261" spans="1:2" x14ac:dyDescent="0.25">
      <c r="A14261">
        <v>177</v>
      </c>
      <c r="B14261">
        <v>20</v>
      </c>
    </row>
    <row r="14262" spans="1:2" x14ac:dyDescent="0.25">
      <c r="A14262">
        <v>178</v>
      </c>
      <c r="B14262">
        <v>20</v>
      </c>
    </row>
    <row r="14263" spans="1:2" x14ac:dyDescent="0.25">
      <c r="A14263">
        <v>181</v>
      </c>
      <c r="B14263">
        <v>20</v>
      </c>
    </row>
    <row r="14264" spans="1:2" x14ac:dyDescent="0.25">
      <c r="A14264">
        <v>182</v>
      </c>
      <c r="B14264">
        <v>20</v>
      </c>
    </row>
    <row r="14265" spans="1:2" x14ac:dyDescent="0.25">
      <c r="A14265">
        <v>185</v>
      </c>
      <c r="B14265">
        <v>20</v>
      </c>
    </row>
    <row r="14266" spans="1:2" x14ac:dyDescent="0.25">
      <c r="A14266">
        <v>186</v>
      </c>
      <c r="B14266">
        <v>20</v>
      </c>
    </row>
    <row r="14267" spans="1:2" x14ac:dyDescent="0.25">
      <c r="A14267">
        <v>189</v>
      </c>
      <c r="B14267">
        <v>20</v>
      </c>
    </row>
    <row r="14268" spans="1:2" x14ac:dyDescent="0.25">
      <c r="A14268">
        <v>190</v>
      </c>
      <c r="B14268">
        <v>20</v>
      </c>
    </row>
    <row r="14269" spans="1:2" x14ac:dyDescent="0.25">
      <c r="A14269">
        <v>193</v>
      </c>
      <c r="B14269">
        <v>20</v>
      </c>
    </row>
    <row r="14270" spans="1:2" x14ac:dyDescent="0.25">
      <c r="A14270">
        <v>194</v>
      </c>
      <c r="B14270">
        <v>20</v>
      </c>
    </row>
    <row r="14271" spans="1:2" x14ac:dyDescent="0.25">
      <c r="A14271">
        <v>197</v>
      </c>
      <c r="B14271">
        <v>20</v>
      </c>
    </row>
    <row r="14272" spans="1:2" x14ac:dyDescent="0.25">
      <c r="A14272">
        <v>198</v>
      </c>
      <c r="B14272">
        <v>20</v>
      </c>
    </row>
    <row r="14273" spans="1:2" x14ac:dyDescent="0.25">
      <c r="A14273">
        <v>201</v>
      </c>
      <c r="B14273">
        <v>20</v>
      </c>
    </row>
    <row r="14274" spans="1:2" x14ac:dyDescent="0.25">
      <c r="A14274">
        <v>202</v>
      </c>
      <c r="B14274">
        <v>20</v>
      </c>
    </row>
    <row r="14275" spans="1:2" x14ac:dyDescent="0.25">
      <c r="A14275">
        <v>205</v>
      </c>
      <c r="B14275">
        <v>20.402175985921172</v>
      </c>
    </row>
    <row r="14276" spans="1:2" x14ac:dyDescent="0.25">
      <c r="A14276">
        <v>206</v>
      </c>
      <c r="B14276">
        <v>20.374423597317353</v>
      </c>
    </row>
    <row r="14277" spans="1:2" x14ac:dyDescent="0.25">
      <c r="A14277">
        <v>209</v>
      </c>
      <c r="B14277">
        <v>20.053011517045196</v>
      </c>
    </row>
    <row r="14278" spans="1:2" x14ac:dyDescent="0.25">
      <c r="A14278">
        <v>210</v>
      </c>
      <c r="B14278">
        <v>20.159034551135548</v>
      </c>
    </row>
    <row r="14279" spans="1:2" x14ac:dyDescent="0.25">
      <c r="A14279">
        <v>213</v>
      </c>
      <c r="B14279">
        <v>20.678009625683771</v>
      </c>
    </row>
    <row r="14280" spans="1:2" x14ac:dyDescent="0.25">
      <c r="A14280">
        <v>214</v>
      </c>
      <c r="B14280">
        <v>20.75499970322651</v>
      </c>
    </row>
    <row r="14281" spans="1:2" x14ac:dyDescent="0.25">
      <c r="A14281">
        <v>217</v>
      </c>
      <c r="B14281">
        <v>20.139324357516134</v>
      </c>
    </row>
    <row r="14282" spans="1:2" x14ac:dyDescent="0.25">
      <c r="A14282">
        <v>218</v>
      </c>
      <c r="B14282">
        <v>20.294129199200718</v>
      </c>
    </row>
    <row r="14283" spans="1:2" x14ac:dyDescent="0.25">
      <c r="A14283">
        <v>221</v>
      </c>
      <c r="B14283">
        <v>20.986562449586398</v>
      </c>
    </row>
    <row r="14284" spans="1:2" x14ac:dyDescent="0.25">
      <c r="A14284">
        <v>222</v>
      </c>
      <c r="B14284">
        <v>21.137402304866995</v>
      </c>
    </row>
    <row r="14285" spans="1:2" x14ac:dyDescent="0.25">
      <c r="A14285">
        <v>225</v>
      </c>
      <c r="B14285">
        <v>20.264662644062458</v>
      </c>
    </row>
    <row r="14286" spans="1:2" x14ac:dyDescent="0.25">
      <c r="A14286">
        <v>226</v>
      </c>
      <c r="B14286">
        <v>20.468249293341252</v>
      </c>
    </row>
    <row r="14287" spans="1:2" x14ac:dyDescent="0.25">
      <c r="A14287">
        <v>229</v>
      </c>
      <c r="B14287">
        <v>19.931606734077217</v>
      </c>
    </row>
    <row r="14288" spans="1:2" x14ac:dyDescent="0.25">
      <c r="A14288">
        <v>230</v>
      </c>
      <c r="B14288">
        <v>20.159584287153088</v>
      </c>
    </row>
    <row r="14289" spans="1:2" x14ac:dyDescent="0.25">
      <c r="A14289">
        <v>233</v>
      </c>
      <c r="B14289">
        <v>20.244860273838608</v>
      </c>
    </row>
    <row r="14290" spans="1:2" x14ac:dyDescent="0.25">
      <c r="A14290">
        <v>234</v>
      </c>
      <c r="B14290">
        <v>21.318667944969437</v>
      </c>
    </row>
    <row r="14291" spans="1:2" x14ac:dyDescent="0.25">
      <c r="A14291">
        <v>237</v>
      </c>
      <c r="B14291">
        <v>20.027675936067016</v>
      </c>
    </row>
    <row r="14292" spans="1:2" x14ac:dyDescent="0.25">
      <c r="A14292">
        <v>238</v>
      </c>
      <c r="B14292">
        <v>20.304435296737115</v>
      </c>
    </row>
    <row r="14293" spans="1:2" x14ac:dyDescent="0.25">
      <c r="A14293">
        <v>241</v>
      </c>
      <c r="B14293">
        <v>19.374725895549687</v>
      </c>
    </row>
    <row r="14294" spans="1:2" x14ac:dyDescent="0.25">
      <c r="A14294">
        <v>242</v>
      </c>
      <c r="B14294">
        <v>21.603294979433052</v>
      </c>
    </row>
    <row r="14295" spans="1:2" x14ac:dyDescent="0.25">
      <c r="A14295">
        <v>245</v>
      </c>
      <c r="B14295">
        <v>19.405330052622226</v>
      </c>
    </row>
    <row r="14296" spans="1:2" x14ac:dyDescent="0.25">
      <c r="A14296">
        <v>246</v>
      </c>
      <c r="B14296">
        <v>20.488311752396523</v>
      </c>
    </row>
    <row r="14297" spans="1:2" x14ac:dyDescent="0.25">
      <c r="A14297">
        <v>249</v>
      </c>
      <c r="B14297">
        <v>19.431232771669379</v>
      </c>
    </row>
    <row r="14298" spans="1:2" x14ac:dyDescent="0.25">
      <c r="A14298">
        <v>250</v>
      </c>
      <c r="B14298">
        <v>19.441571205454299</v>
      </c>
    </row>
    <row r="14299" spans="1:2" x14ac:dyDescent="0.25">
      <c r="A14299">
        <v>253</v>
      </c>
      <c r="B14299">
        <v>19.650084593246202</v>
      </c>
    </row>
    <row r="14300" spans="1:2" x14ac:dyDescent="0.25">
      <c r="A14300">
        <v>254</v>
      </c>
      <c r="B14300">
        <v>19.432048981115898</v>
      </c>
    </row>
    <row r="14301" spans="1:2" x14ac:dyDescent="0.25">
      <c r="A14301">
        <v>257</v>
      </c>
      <c r="B14301">
        <v>19.524168758808571</v>
      </c>
    </row>
    <row r="14302" spans="1:2" x14ac:dyDescent="0.25">
      <c r="A14302">
        <v>258</v>
      </c>
      <c r="B14302">
        <v>19.517246046437016</v>
      </c>
    </row>
    <row r="14303" spans="1:2" x14ac:dyDescent="0.25">
      <c r="A14303">
        <v>261</v>
      </c>
      <c r="B14303">
        <v>19.917407811075787</v>
      </c>
    </row>
    <row r="14304" spans="1:2" x14ac:dyDescent="0.25">
      <c r="A14304">
        <v>262</v>
      </c>
      <c r="B14304">
        <v>19.765020652450129</v>
      </c>
    </row>
    <row r="14305" spans="1:2" x14ac:dyDescent="0.25">
      <c r="A14305">
        <v>265</v>
      </c>
      <c r="B14305">
        <v>19.865751293825017</v>
      </c>
    </row>
    <row r="14306" spans="1:2" x14ac:dyDescent="0.25">
      <c r="A14306">
        <v>266</v>
      </c>
      <c r="B14306">
        <v>20.313246981074865</v>
      </c>
    </row>
    <row r="14307" spans="1:2" x14ac:dyDescent="0.25">
      <c r="A14307">
        <v>269</v>
      </c>
      <c r="B14307">
        <v>20.434645118163804</v>
      </c>
    </row>
    <row r="14308" spans="1:2" x14ac:dyDescent="0.25">
      <c r="A14308">
        <v>270</v>
      </c>
      <c r="B14308">
        <v>20.607089750233754</v>
      </c>
    </row>
    <row r="14309" spans="1:2" x14ac:dyDescent="0.25">
      <c r="A14309">
        <v>273</v>
      </c>
      <c r="B14309">
        <v>20.049627749484404</v>
      </c>
    </row>
    <row r="14310" spans="1:2" x14ac:dyDescent="0.25">
      <c r="A14310">
        <v>274</v>
      </c>
      <c r="B14310">
        <v>20.545905244328495</v>
      </c>
    </row>
    <row r="14311" spans="1:2" x14ac:dyDescent="0.25">
      <c r="A14311">
        <v>277</v>
      </c>
      <c r="B14311">
        <v>19.059366717756543</v>
      </c>
    </row>
    <row r="14312" spans="1:2" x14ac:dyDescent="0.25">
      <c r="A14312">
        <v>278</v>
      </c>
      <c r="B14312">
        <v>20.5526127428727</v>
      </c>
    </row>
    <row r="14313" spans="1:2" x14ac:dyDescent="0.25">
      <c r="A14313">
        <v>281</v>
      </c>
      <c r="B14313">
        <v>19.831873808507108</v>
      </c>
    </row>
    <row r="14314" spans="1:2" x14ac:dyDescent="0.25">
      <c r="A14314">
        <v>282</v>
      </c>
      <c r="B14314">
        <v>20.685785966708735</v>
      </c>
    </row>
    <row r="14315" spans="1:2" x14ac:dyDescent="0.25">
      <c r="A14315">
        <v>285</v>
      </c>
      <c r="B14315">
        <v>19.319547953623022</v>
      </c>
    </row>
    <row r="14316" spans="1:2" x14ac:dyDescent="0.25">
      <c r="A14316">
        <v>286</v>
      </c>
      <c r="B14316">
        <v>19.550646278864495</v>
      </c>
    </row>
    <row r="14317" spans="1:2" x14ac:dyDescent="0.25">
      <c r="A14317">
        <v>289</v>
      </c>
      <c r="B14317">
        <v>20.066883513149136</v>
      </c>
    </row>
    <row r="14318" spans="1:2" x14ac:dyDescent="0.25">
      <c r="A14318">
        <v>290</v>
      </c>
      <c r="B14318">
        <v>20.489507232341797</v>
      </c>
    </row>
    <row r="14319" spans="1:2" x14ac:dyDescent="0.25">
      <c r="A14319">
        <v>293</v>
      </c>
      <c r="B14319">
        <v>19.550564012523292</v>
      </c>
    </row>
    <row r="14320" spans="1:2" x14ac:dyDescent="0.25">
      <c r="A14320">
        <v>294</v>
      </c>
      <c r="B14320">
        <v>19.740018521555168</v>
      </c>
    </row>
    <row r="14321" spans="1:2" x14ac:dyDescent="0.25">
      <c r="A14321">
        <v>297</v>
      </c>
      <c r="B14321">
        <v>20.25098562326615</v>
      </c>
    </row>
    <row r="14322" spans="1:2" x14ac:dyDescent="0.25">
      <c r="A14322">
        <v>298</v>
      </c>
      <c r="B14322">
        <v>20.806296590139208</v>
      </c>
    </row>
    <row r="14323" spans="1:2" x14ac:dyDescent="0.25">
      <c r="A14323">
        <v>301</v>
      </c>
      <c r="B14323">
        <v>19.901740794403644</v>
      </c>
    </row>
    <row r="14324" spans="1:2" x14ac:dyDescent="0.25">
      <c r="A14324">
        <v>302</v>
      </c>
      <c r="B14324">
        <v>20.229271479724826</v>
      </c>
    </row>
    <row r="14325" spans="1:2" x14ac:dyDescent="0.25">
      <c r="A14325">
        <v>305</v>
      </c>
      <c r="B14325">
        <v>20.393268344484053</v>
      </c>
    </row>
    <row r="14326" spans="1:2" x14ac:dyDescent="0.25">
      <c r="A14326">
        <v>306</v>
      </c>
      <c r="B14326">
        <v>20.224705765210675</v>
      </c>
    </row>
    <row r="14327" spans="1:2" x14ac:dyDescent="0.25">
      <c r="A14327">
        <v>309</v>
      </c>
      <c r="B14327">
        <v>20.02752035954185</v>
      </c>
    </row>
    <row r="14328" spans="1:2" x14ac:dyDescent="0.25">
      <c r="A14328">
        <v>310</v>
      </c>
      <c r="B14328">
        <v>20.30272395496036</v>
      </c>
    </row>
    <row r="14329" spans="1:2" x14ac:dyDescent="0.25">
      <c r="A14329">
        <v>313</v>
      </c>
      <c r="B14329">
        <v>19.526322178090517</v>
      </c>
    </row>
    <row r="14330" spans="1:2" x14ac:dyDescent="0.25">
      <c r="A14330">
        <v>314</v>
      </c>
      <c r="B14330">
        <v>20.295501041835927</v>
      </c>
    </row>
    <row r="14331" spans="1:2" x14ac:dyDescent="0.25">
      <c r="A14331">
        <v>317</v>
      </c>
      <c r="B14331">
        <v>20.231192663490564</v>
      </c>
    </row>
    <row r="14332" spans="1:2" x14ac:dyDescent="0.25">
      <c r="A14332">
        <v>318</v>
      </c>
      <c r="B14332">
        <v>20.33374410439917</v>
      </c>
    </row>
    <row r="14333" spans="1:2" x14ac:dyDescent="0.25">
      <c r="A14333">
        <v>321</v>
      </c>
      <c r="B14333">
        <v>19.694876547802405</v>
      </c>
    </row>
    <row r="14334" spans="1:2" x14ac:dyDescent="0.25">
      <c r="A14334">
        <v>322</v>
      </c>
      <c r="B14334">
        <v>19.925073482396371</v>
      </c>
    </row>
    <row r="14335" spans="1:2" x14ac:dyDescent="0.25">
      <c r="A14335">
        <v>325</v>
      </c>
      <c r="B14335">
        <v>20.188982235266518</v>
      </c>
    </row>
    <row r="14336" spans="1:2" x14ac:dyDescent="0.25">
      <c r="A14336">
        <v>326</v>
      </c>
      <c r="B14336">
        <v>21.191943194869957</v>
      </c>
    </row>
    <row r="14337" spans="1:2" x14ac:dyDescent="0.25">
      <c r="A14337">
        <v>329</v>
      </c>
      <c r="B14337">
        <v>19.832339282241676</v>
      </c>
    </row>
    <row r="14338" spans="1:2" x14ac:dyDescent="0.25">
      <c r="A14338">
        <v>330</v>
      </c>
      <c r="B14338">
        <v>21.04717726349471</v>
      </c>
    </row>
    <row r="14339" spans="1:2" x14ac:dyDescent="0.25">
      <c r="A14339">
        <v>333</v>
      </c>
      <c r="B14339">
        <v>20.141181467598098</v>
      </c>
    </row>
    <row r="14340" spans="1:2" x14ac:dyDescent="0.25">
      <c r="A14340">
        <v>334</v>
      </c>
      <c r="B14340">
        <v>21.285813735704931</v>
      </c>
    </row>
    <row r="14341" spans="1:2" x14ac:dyDescent="0.25">
      <c r="A14341">
        <v>337</v>
      </c>
      <c r="B14341">
        <v>19.973387830778709</v>
      </c>
    </row>
    <row r="14342" spans="1:2" x14ac:dyDescent="0.25">
      <c r="A14342">
        <v>338</v>
      </c>
      <c r="B14342">
        <v>20.062095061516342</v>
      </c>
    </row>
    <row r="14343" spans="1:2" x14ac:dyDescent="0.25">
      <c r="A14343">
        <v>341</v>
      </c>
      <c r="B14343">
        <v>20.084159077275658</v>
      </c>
    </row>
    <row r="14344" spans="1:2" x14ac:dyDescent="0.25">
      <c r="A14344">
        <v>342</v>
      </c>
      <c r="B14344">
        <v>20.057354047982869</v>
      </c>
    </row>
    <row r="14345" spans="1:2" x14ac:dyDescent="0.25">
      <c r="A14345">
        <v>345</v>
      </c>
      <c r="B14345">
        <v>20.003428874315617</v>
      </c>
    </row>
    <row r="14346" spans="1:2" x14ac:dyDescent="0.25">
      <c r="A14346">
        <v>346</v>
      </c>
      <c r="B14346">
        <v>20.03771761747177</v>
      </c>
    </row>
    <row r="14347" spans="1:2" x14ac:dyDescent="0.25">
      <c r="A14347">
        <v>349</v>
      </c>
      <c r="B14347">
        <v>20</v>
      </c>
    </row>
    <row r="14348" spans="1:2" x14ac:dyDescent="0.25">
      <c r="A14348">
        <v>350</v>
      </c>
      <c r="B14348">
        <v>20.030193026754485</v>
      </c>
    </row>
    <row r="14349" spans="1:2" x14ac:dyDescent="0.25">
      <c r="A14349">
        <v>3</v>
      </c>
      <c r="B14349">
        <v>20</v>
      </c>
    </row>
    <row r="14350" spans="1:2" x14ac:dyDescent="0.25">
      <c r="A14350">
        <v>4</v>
      </c>
      <c r="B14350">
        <v>20</v>
      </c>
    </row>
    <row r="14351" spans="1:2" x14ac:dyDescent="0.25">
      <c r="A14351">
        <v>7</v>
      </c>
      <c r="B14351">
        <v>20</v>
      </c>
    </row>
    <row r="14352" spans="1:2" x14ac:dyDescent="0.25">
      <c r="A14352">
        <v>8</v>
      </c>
      <c r="B14352">
        <v>20</v>
      </c>
    </row>
    <row r="14353" spans="1:2" x14ac:dyDescent="0.25">
      <c r="A14353">
        <v>11</v>
      </c>
      <c r="B14353">
        <v>20</v>
      </c>
    </row>
    <row r="14354" spans="1:2" x14ac:dyDescent="0.25">
      <c r="A14354">
        <v>12</v>
      </c>
      <c r="B14354">
        <v>20</v>
      </c>
    </row>
    <row r="14355" spans="1:2" x14ac:dyDescent="0.25">
      <c r="A14355">
        <v>15</v>
      </c>
      <c r="B14355">
        <v>20</v>
      </c>
    </row>
    <row r="14356" spans="1:2" x14ac:dyDescent="0.25">
      <c r="A14356">
        <v>16</v>
      </c>
      <c r="B14356">
        <v>20</v>
      </c>
    </row>
    <row r="14357" spans="1:2" x14ac:dyDescent="0.25">
      <c r="A14357">
        <v>19</v>
      </c>
      <c r="B14357">
        <v>20</v>
      </c>
    </row>
    <row r="14358" spans="1:2" x14ac:dyDescent="0.25">
      <c r="A14358">
        <v>20</v>
      </c>
      <c r="B14358">
        <v>20</v>
      </c>
    </row>
    <row r="14359" spans="1:2" x14ac:dyDescent="0.25">
      <c r="A14359">
        <v>23</v>
      </c>
      <c r="B14359">
        <v>20</v>
      </c>
    </row>
    <row r="14360" spans="1:2" x14ac:dyDescent="0.25">
      <c r="A14360">
        <v>24</v>
      </c>
      <c r="B14360">
        <v>20</v>
      </c>
    </row>
    <row r="14361" spans="1:2" x14ac:dyDescent="0.25">
      <c r="A14361">
        <v>27</v>
      </c>
      <c r="B14361">
        <v>20</v>
      </c>
    </row>
    <row r="14362" spans="1:2" x14ac:dyDescent="0.25">
      <c r="A14362">
        <v>28</v>
      </c>
      <c r="B14362">
        <v>20</v>
      </c>
    </row>
    <row r="14363" spans="1:2" x14ac:dyDescent="0.25">
      <c r="A14363">
        <v>31</v>
      </c>
      <c r="B14363">
        <v>20</v>
      </c>
    </row>
    <row r="14364" spans="1:2" x14ac:dyDescent="0.25">
      <c r="A14364">
        <v>32</v>
      </c>
      <c r="B14364">
        <v>20</v>
      </c>
    </row>
    <row r="14365" spans="1:2" x14ac:dyDescent="0.25">
      <c r="A14365">
        <v>35</v>
      </c>
      <c r="B14365">
        <v>20</v>
      </c>
    </row>
    <row r="14366" spans="1:2" x14ac:dyDescent="0.25">
      <c r="A14366">
        <v>36</v>
      </c>
      <c r="B14366">
        <v>20</v>
      </c>
    </row>
    <row r="14367" spans="1:2" x14ac:dyDescent="0.25">
      <c r="A14367">
        <v>39</v>
      </c>
      <c r="B14367">
        <v>20</v>
      </c>
    </row>
    <row r="14368" spans="1:2" x14ac:dyDescent="0.25">
      <c r="A14368">
        <v>40</v>
      </c>
      <c r="B14368">
        <v>20</v>
      </c>
    </row>
    <row r="14369" spans="1:2" x14ac:dyDescent="0.25">
      <c r="A14369">
        <v>43</v>
      </c>
      <c r="B14369">
        <v>20</v>
      </c>
    </row>
    <row r="14370" spans="1:2" x14ac:dyDescent="0.25">
      <c r="A14370">
        <v>44</v>
      </c>
      <c r="B14370">
        <v>20</v>
      </c>
    </row>
    <row r="14371" spans="1:2" x14ac:dyDescent="0.25">
      <c r="A14371">
        <v>47</v>
      </c>
      <c r="B14371">
        <v>20</v>
      </c>
    </row>
    <row r="14372" spans="1:2" x14ac:dyDescent="0.25">
      <c r="A14372">
        <v>48</v>
      </c>
      <c r="B14372">
        <v>20</v>
      </c>
    </row>
    <row r="14373" spans="1:2" x14ac:dyDescent="0.25">
      <c r="A14373">
        <v>51</v>
      </c>
      <c r="B14373">
        <v>20</v>
      </c>
    </row>
    <row r="14374" spans="1:2" x14ac:dyDescent="0.25">
      <c r="A14374">
        <v>52</v>
      </c>
      <c r="B14374">
        <v>20</v>
      </c>
    </row>
    <row r="14375" spans="1:2" x14ac:dyDescent="0.25">
      <c r="A14375">
        <v>55</v>
      </c>
      <c r="B14375">
        <v>20</v>
      </c>
    </row>
    <row r="14376" spans="1:2" x14ac:dyDescent="0.25">
      <c r="A14376">
        <v>56</v>
      </c>
      <c r="B14376">
        <v>20</v>
      </c>
    </row>
    <row r="14377" spans="1:2" x14ac:dyDescent="0.25">
      <c r="A14377">
        <v>59</v>
      </c>
      <c r="B14377">
        <v>20</v>
      </c>
    </row>
    <row r="14378" spans="1:2" x14ac:dyDescent="0.25">
      <c r="A14378">
        <v>60</v>
      </c>
      <c r="B14378">
        <v>20</v>
      </c>
    </row>
    <row r="14379" spans="1:2" x14ac:dyDescent="0.25">
      <c r="A14379">
        <v>63</v>
      </c>
      <c r="B14379">
        <v>20</v>
      </c>
    </row>
    <row r="14380" spans="1:2" x14ac:dyDescent="0.25">
      <c r="A14380">
        <v>64</v>
      </c>
      <c r="B14380">
        <v>20</v>
      </c>
    </row>
    <row r="14381" spans="1:2" x14ac:dyDescent="0.25">
      <c r="A14381">
        <v>67</v>
      </c>
      <c r="B14381">
        <v>20</v>
      </c>
    </row>
    <row r="14382" spans="1:2" x14ac:dyDescent="0.25">
      <c r="A14382">
        <v>68</v>
      </c>
      <c r="B14382">
        <v>20</v>
      </c>
    </row>
    <row r="14383" spans="1:2" x14ac:dyDescent="0.25">
      <c r="A14383">
        <v>71</v>
      </c>
      <c r="B14383">
        <v>20</v>
      </c>
    </row>
    <row r="14384" spans="1:2" x14ac:dyDescent="0.25">
      <c r="A14384">
        <v>72</v>
      </c>
      <c r="B14384">
        <v>20</v>
      </c>
    </row>
    <row r="14385" spans="1:2" x14ac:dyDescent="0.25">
      <c r="A14385">
        <v>75</v>
      </c>
      <c r="B14385">
        <v>20</v>
      </c>
    </row>
    <row r="14386" spans="1:2" x14ac:dyDescent="0.25">
      <c r="A14386">
        <v>76</v>
      </c>
      <c r="B14386">
        <v>20</v>
      </c>
    </row>
    <row r="14387" spans="1:2" x14ac:dyDescent="0.25">
      <c r="A14387">
        <v>79</v>
      </c>
      <c r="B14387">
        <v>20</v>
      </c>
    </row>
    <row r="14388" spans="1:2" x14ac:dyDescent="0.25">
      <c r="A14388">
        <v>80</v>
      </c>
      <c r="B14388">
        <v>20</v>
      </c>
    </row>
    <row r="14389" spans="1:2" x14ac:dyDescent="0.25">
      <c r="A14389">
        <v>83</v>
      </c>
      <c r="B14389">
        <v>20</v>
      </c>
    </row>
    <row r="14390" spans="1:2" x14ac:dyDescent="0.25">
      <c r="A14390">
        <v>84</v>
      </c>
      <c r="B14390">
        <v>20</v>
      </c>
    </row>
    <row r="14391" spans="1:2" x14ac:dyDescent="0.25">
      <c r="A14391">
        <v>87</v>
      </c>
      <c r="B14391">
        <v>20</v>
      </c>
    </row>
    <row r="14392" spans="1:2" x14ac:dyDescent="0.25">
      <c r="A14392">
        <v>88</v>
      </c>
      <c r="B14392">
        <v>20</v>
      </c>
    </row>
    <row r="14393" spans="1:2" x14ac:dyDescent="0.25">
      <c r="A14393">
        <v>91</v>
      </c>
      <c r="B14393">
        <v>20</v>
      </c>
    </row>
    <row r="14394" spans="1:2" x14ac:dyDescent="0.25">
      <c r="A14394">
        <v>92</v>
      </c>
      <c r="B14394">
        <v>20</v>
      </c>
    </row>
    <row r="14395" spans="1:2" x14ac:dyDescent="0.25">
      <c r="A14395">
        <v>95</v>
      </c>
      <c r="B14395">
        <v>20</v>
      </c>
    </row>
    <row r="14396" spans="1:2" x14ac:dyDescent="0.25">
      <c r="A14396">
        <v>96</v>
      </c>
      <c r="B14396">
        <v>20</v>
      </c>
    </row>
    <row r="14397" spans="1:2" x14ac:dyDescent="0.25">
      <c r="A14397">
        <v>99</v>
      </c>
      <c r="B14397">
        <v>20</v>
      </c>
    </row>
    <row r="14398" spans="1:2" x14ac:dyDescent="0.25">
      <c r="A14398">
        <v>100</v>
      </c>
      <c r="B14398">
        <v>20</v>
      </c>
    </row>
    <row r="14399" spans="1:2" x14ac:dyDescent="0.25">
      <c r="A14399">
        <v>103</v>
      </c>
      <c r="B14399">
        <v>20</v>
      </c>
    </row>
    <row r="14400" spans="1:2" x14ac:dyDescent="0.25">
      <c r="A14400">
        <v>104</v>
      </c>
      <c r="B14400">
        <v>20</v>
      </c>
    </row>
    <row r="14401" spans="1:2" x14ac:dyDescent="0.25">
      <c r="A14401">
        <v>107</v>
      </c>
      <c r="B14401">
        <v>20</v>
      </c>
    </row>
    <row r="14402" spans="1:2" x14ac:dyDescent="0.25">
      <c r="A14402">
        <v>108</v>
      </c>
      <c r="B14402">
        <v>20</v>
      </c>
    </row>
    <row r="14403" spans="1:2" x14ac:dyDescent="0.25">
      <c r="A14403">
        <v>111</v>
      </c>
      <c r="B14403">
        <v>20</v>
      </c>
    </row>
    <row r="14404" spans="1:2" x14ac:dyDescent="0.25">
      <c r="A14404">
        <v>112</v>
      </c>
      <c r="B14404">
        <v>20</v>
      </c>
    </row>
    <row r="14405" spans="1:2" x14ac:dyDescent="0.25">
      <c r="A14405">
        <v>115</v>
      </c>
      <c r="B14405">
        <v>20</v>
      </c>
    </row>
    <row r="14406" spans="1:2" x14ac:dyDescent="0.25">
      <c r="A14406">
        <v>116</v>
      </c>
      <c r="B14406">
        <v>20</v>
      </c>
    </row>
    <row r="14407" spans="1:2" x14ac:dyDescent="0.25">
      <c r="A14407">
        <v>119</v>
      </c>
      <c r="B14407">
        <v>20</v>
      </c>
    </row>
    <row r="14408" spans="1:2" x14ac:dyDescent="0.25">
      <c r="A14408">
        <v>120</v>
      </c>
      <c r="B14408">
        <v>20</v>
      </c>
    </row>
    <row r="14409" spans="1:2" x14ac:dyDescent="0.25">
      <c r="A14409">
        <v>123</v>
      </c>
      <c r="B14409">
        <v>20</v>
      </c>
    </row>
    <row r="14410" spans="1:2" x14ac:dyDescent="0.25">
      <c r="A14410">
        <v>124</v>
      </c>
      <c r="B14410">
        <v>20</v>
      </c>
    </row>
    <row r="14411" spans="1:2" x14ac:dyDescent="0.25">
      <c r="A14411">
        <v>127</v>
      </c>
      <c r="B14411">
        <v>20</v>
      </c>
    </row>
    <row r="14412" spans="1:2" x14ac:dyDescent="0.25">
      <c r="A14412">
        <v>128</v>
      </c>
      <c r="B14412">
        <v>20</v>
      </c>
    </row>
    <row r="14413" spans="1:2" x14ac:dyDescent="0.25">
      <c r="A14413">
        <v>131</v>
      </c>
      <c r="B14413">
        <v>20</v>
      </c>
    </row>
    <row r="14414" spans="1:2" x14ac:dyDescent="0.25">
      <c r="A14414">
        <v>132</v>
      </c>
      <c r="B14414">
        <v>20</v>
      </c>
    </row>
    <row r="14415" spans="1:2" x14ac:dyDescent="0.25">
      <c r="A14415">
        <v>135</v>
      </c>
      <c r="B14415">
        <v>20</v>
      </c>
    </row>
    <row r="14416" spans="1:2" x14ac:dyDescent="0.25">
      <c r="A14416">
        <v>136</v>
      </c>
      <c r="B14416">
        <v>20</v>
      </c>
    </row>
    <row r="14417" spans="1:2" x14ac:dyDescent="0.25">
      <c r="A14417">
        <v>139</v>
      </c>
      <c r="B14417">
        <v>20</v>
      </c>
    </row>
    <row r="14418" spans="1:2" x14ac:dyDescent="0.25">
      <c r="A14418">
        <v>140</v>
      </c>
      <c r="B14418">
        <v>20</v>
      </c>
    </row>
    <row r="14419" spans="1:2" x14ac:dyDescent="0.25">
      <c r="A14419">
        <v>143</v>
      </c>
      <c r="B14419">
        <v>20</v>
      </c>
    </row>
    <row r="14420" spans="1:2" x14ac:dyDescent="0.25">
      <c r="A14420">
        <v>144</v>
      </c>
      <c r="B14420">
        <v>20</v>
      </c>
    </row>
    <row r="14421" spans="1:2" x14ac:dyDescent="0.25">
      <c r="A14421">
        <v>147</v>
      </c>
      <c r="B14421">
        <v>20</v>
      </c>
    </row>
    <row r="14422" spans="1:2" x14ac:dyDescent="0.25">
      <c r="A14422">
        <v>148</v>
      </c>
      <c r="B14422">
        <v>20</v>
      </c>
    </row>
    <row r="14423" spans="1:2" x14ac:dyDescent="0.25">
      <c r="A14423">
        <v>151</v>
      </c>
      <c r="B14423">
        <v>20</v>
      </c>
    </row>
    <row r="14424" spans="1:2" x14ac:dyDescent="0.25">
      <c r="A14424">
        <v>152</v>
      </c>
      <c r="B14424">
        <v>20</v>
      </c>
    </row>
    <row r="14425" spans="1:2" x14ac:dyDescent="0.25">
      <c r="A14425">
        <v>155</v>
      </c>
      <c r="B14425">
        <v>20</v>
      </c>
    </row>
    <row r="14426" spans="1:2" x14ac:dyDescent="0.25">
      <c r="A14426">
        <v>156</v>
      </c>
      <c r="B14426">
        <v>20</v>
      </c>
    </row>
    <row r="14427" spans="1:2" x14ac:dyDescent="0.25">
      <c r="A14427">
        <v>159</v>
      </c>
      <c r="B14427">
        <v>20</v>
      </c>
    </row>
    <row r="14428" spans="1:2" x14ac:dyDescent="0.25">
      <c r="A14428">
        <v>160</v>
      </c>
      <c r="B14428">
        <v>20</v>
      </c>
    </row>
    <row r="14429" spans="1:2" x14ac:dyDescent="0.25">
      <c r="A14429">
        <v>163</v>
      </c>
      <c r="B14429">
        <v>20</v>
      </c>
    </row>
    <row r="14430" spans="1:2" x14ac:dyDescent="0.25">
      <c r="A14430">
        <v>164</v>
      </c>
      <c r="B14430">
        <v>20</v>
      </c>
    </row>
    <row r="14431" spans="1:2" x14ac:dyDescent="0.25">
      <c r="A14431">
        <v>167</v>
      </c>
      <c r="B14431">
        <v>20</v>
      </c>
    </row>
    <row r="14432" spans="1:2" x14ac:dyDescent="0.25">
      <c r="A14432">
        <v>168</v>
      </c>
      <c r="B14432">
        <v>20</v>
      </c>
    </row>
    <row r="14433" spans="1:2" x14ac:dyDescent="0.25">
      <c r="A14433">
        <v>171</v>
      </c>
      <c r="B14433">
        <v>20</v>
      </c>
    </row>
    <row r="14434" spans="1:2" x14ac:dyDescent="0.25">
      <c r="A14434">
        <v>172</v>
      </c>
      <c r="B14434">
        <v>20</v>
      </c>
    </row>
    <row r="14435" spans="1:2" x14ac:dyDescent="0.25">
      <c r="A14435">
        <v>175</v>
      </c>
      <c r="B14435">
        <v>20</v>
      </c>
    </row>
    <row r="14436" spans="1:2" x14ac:dyDescent="0.25">
      <c r="A14436">
        <v>176</v>
      </c>
      <c r="B14436">
        <v>20</v>
      </c>
    </row>
    <row r="14437" spans="1:2" x14ac:dyDescent="0.25">
      <c r="A14437">
        <v>179</v>
      </c>
      <c r="B14437">
        <v>20</v>
      </c>
    </row>
    <row r="14438" spans="1:2" x14ac:dyDescent="0.25">
      <c r="A14438">
        <v>180</v>
      </c>
      <c r="B14438">
        <v>20</v>
      </c>
    </row>
    <row r="14439" spans="1:2" x14ac:dyDescent="0.25">
      <c r="A14439">
        <v>183</v>
      </c>
      <c r="B14439">
        <v>20</v>
      </c>
    </row>
    <row r="14440" spans="1:2" x14ac:dyDescent="0.25">
      <c r="A14440">
        <v>184</v>
      </c>
      <c r="B14440">
        <v>20</v>
      </c>
    </row>
    <row r="14441" spans="1:2" x14ac:dyDescent="0.25">
      <c r="A14441">
        <v>187</v>
      </c>
      <c r="B14441">
        <v>20</v>
      </c>
    </row>
    <row r="14442" spans="1:2" x14ac:dyDescent="0.25">
      <c r="A14442">
        <v>188</v>
      </c>
      <c r="B14442">
        <v>20</v>
      </c>
    </row>
    <row r="14443" spans="1:2" x14ac:dyDescent="0.25">
      <c r="A14443">
        <v>191</v>
      </c>
      <c r="B14443">
        <v>20</v>
      </c>
    </row>
    <row r="14444" spans="1:2" x14ac:dyDescent="0.25">
      <c r="A14444">
        <v>192</v>
      </c>
      <c r="B14444">
        <v>20</v>
      </c>
    </row>
    <row r="14445" spans="1:2" x14ac:dyDescent="0.25">
      <c r="A14445">
        <v>195</v>
      </c>
      <c r="B14445">
        <v>20</v>
      </c>
    </row>
    <row r="14446" spans="1:2" x14ac:dyDescent="0.25">
      <c r="A14446">
        <v>196</v>
      </c>
      <c r="B14446">
        <v>20</v>
      </c>
    </row>
    <row r="14447" spans="1:2" x14ac:dyDescent="0.25">
      <c r="A14447">
        <v>199</v>
      </c>
      <c r="B14447">
        <v>20</v>
      </c>
    </row>
    <row r="14448" spans="1:2" x14ac:dyDescent="0.25">
      <c r="A14448">
        <v>200</v>
      </c>
      <c r="B14448">
        <v>20</v>
      </c>
    </row>
    <row r="14449" spans="1:2" x14ac:dyDescent="0.25">
      <c r="A14449">
        <v>203</v>
      </c>
      <c r="B14449">
        <v>20.108758330342678</v>
      </c>
    </row>
    <row r="14450" spans="1:2" x14ac:dyDescent="0.25">
      <c r="A14450">
        <v>204</v>
      </c>
      <c r="B14450">
        <v>20.165999556838859</v>
      </c>
    </row>
    <row r="14451" spans="1:2" x14ac:dyDescent="0.25">
      <c r="A14451">
        <v>207</v>
      </c>
      <c r="B14451">
        <v>20.120344009646313</v>
      </c>
    </row>
    <row r="14452" spans="1:2" x14ac:dyDescent="0.25">
      <c r="A14452">
        <v>208</v>
      </c>
      <c r="B14452">
        <v>20.183682962091765</v>
      </c>
    </row>
    <row r="14453" spans="1:2" x14ac:dyDescent="0.25">
      <c r="A14453">
        <v>211</v>
      </c>
      <c r="B14453">
        <v>20.243852978407876</v>
      </c>
    </row>
    <row r="14454" spans="1:2" x14ac:dyDescent="0.25">
      <c r="A14454">
        <v>212</v>
      </c>
      <c r="B14454">
        <v>20.349876012498214</v>
      </c>
    </row>
    <row r="14455" spans="1:2" x14ac:dyDescent="0.25">
      <c r="A14455">
        <v>215</v>
      </c>
      <c r="B14455">
        <v>20.646340494790838</v>
      </c>
    </row>
    <row r="14456" spans="1:2" x14ac:dyDescent="0.25">
      <c r="A14456">
        <v>216</v>
      </c>
      <c r="B14456">
        <v>20.87587469460853</v>
      </c>
    </row>
    <row r="14457" spans="1:2" x14ac:dyDescent="0.25">
      <c r="A14457">
        <v>219</v>
      </c>
      <c r="B14457">
        <v>20.417973072548364</v>
      </c>
    </row>
    <row r="14458" spans="1:2" x14ac:dyDescent="0.25">
      <c r="A14458">
        <v>220</v>
      </c>
      <c r="B14458">
        <v>20.572777914232997</v>
      </c>
    </row>
    <row r="14459" spans="1:2" x14ac:dyDescent="0.25">
      <c r="A14459">
        <v>223</v>
      </c>
      <c r="B14459">
        <v>21.27736677789829</v>
      </c>
    </row>
    <row r="14460" spans="1:2" x14ac:dyDescent="0.25">
      <c r="A14460">
        <v>224</v>
      </c>
      <c r="B14460">
        <v>21.639338190620279</v>
      </c>
    </row>
    <row r="14461" spans="1:2" x14ac:dyDescent="0.25">
      <c r="A14461">
        <v>227</v>
      </c>
      <c r="B14461">
        <v>20.631118612764276</v>
      </c>
    </row>
    <row r="14462" spans="1:2" x14ac:dyDescent="0.25">
      <c r="A14462">
        <v>228</v>
      </c>
      <c r="B14462">
        <v>20.834705262043084</v>
      </c>
    </row>
    <row r="14463" spans="1:2" x14ac:dyDescent="0.25">
      <c r="A14463">
        <v>231</v>
      </c>
      <c r="B14463">
        <v>20.341966329613864</v>
      </c>
    </row>
    <row r="14464" spans="1:2" x14ac:dyDescent="0.25">
      <c r="A14464">
        <v>232</v>
      </c>
      <c r="B14464">
        <v>20.569943882689824</v>
      </c>
    </row>
    <row r="14465" spans="1:2" x14ac:dyDescent="0.25">
      <c r="A14465">
        <v>235</v>
      </c>
      <c r="B14465">
        <v>21.164307991335004</v>
      </c>
    </row>
    <row r="14466" spans="1:2" x14ac:dyDescent="0.25">
      <c r="A14466">
        <v>236</v>
      </c>
      <c r="B14466">
        <v>21.69691479928807</v>
      </c>
    </row>
    <row r="14467" spans="1:2" x14ac:dyDescent="0.25">
      <c r="A14467">
        <v>239</v>
      </c>
      <c r="B14467">
        <v>20.525842785273245</v>
      </c>
    </row>
    <row r="14468" spans="1:2" x14ac:dyDescent="0.25">
      <c r="A14468">
        <v>240</v>
      </c>
      <c r="B14468">
        <v>20.802602145943432</v>
      </c>
    </row>
    <row r="14469" spans="1:2" x14ac:dyDescent="0.25">
      <c r="A14469">
        <v>243</v>
      </c>
      <c r="B14469">
        <v>21.599989478450272</v>
      </c>
    </row>
    <row r="14470" spans="1:2" x14ac:dyDescent="0.25">
      <c r="A14470">
        <v>244</v>
      </c>
      <c r="B14470">
        <v>22.193634374171786</v>
      </c>
    </row>
    <row r="14471" spans="1:2" x14ac:dyDescent="0.25">
      <c r="A14471">
        <v>247</v>
      </c>
      <c r="B14471">
        <v>20.748744687007978</v>
      </c>
    </row>
    <row r="14472" spans="1:2" x14ac:dyDescent="0.25">
      <c r="A14472">
        <v>248</v>
      </c>
      <c r="B14472">
        <v>21.074285855272329</v>
      </c>
    </row>
    <row r="14473" spans="1:2" x14ac:dyDescent="0.25">
      <c r="A14473">
        <v>251</v>
      </c>
      <c r="B14473">
        <v>22.038768058771915</v>
      </c>
    </row>
    <row r="14474" spans="1:2" x14ac:dyDescent="0.25">
      <c r="A14474">
        <v>252</v>
      </c>
      <c r="B14474">
        <v>22.647090969773149</v>
      </c>
    </row>
    <row r="14475" spans="1:2" x14ac:dyDescent="0.25">
      <c r="A14475">
        <v>255</v>
      </c>
      <c r="B14475">
        <v>21.010672034818132</v>
      </c>
    </row>
    <row r="14476" spans="1:2" x14ac:dyDescent="0.25">
      <c r="A14476">
        <v>256</v>
      </c>
      <c r="B14476">
        <v>21.384995010676668</v>
      </c>
    </row>
    <row r="14477" spans="1:2" x14ac:dyDescent="0.25">
      <c r="A14477">
        <v>259</v>
      </c>
      <c r="B14477">
        <v>22.104828742559512</v>
      </c>
    </row>
    <row r="14478" spans="1:2" x14ac:dyDescent="0.25">
      <c r="A14478">
        <v>260</v>
      </c>
      <c r="B14478">
        <v>22.621180683534959</v>
      </c>
    </row>
    <row r="14479" spans="1:2" x14ac:dyDescent="0.25">
      <c r="A14479">
        <v>263</v>
      </c>
      <c r="B14479">
        <v>21.311624828703629</v>
      </c>
    </row>
    <row r="14480" spans="1:2" x14ac:dyDescent="0.25">
      <c r="A14480">
        <v>264</v>
      </c>
      <c r="B14480">
        <v>21.734729612156396</v>
      </c>
    </row>
    <row r="14481" spans="1:2" x14ac:dyDescent="0.25">
      <c r="A14481">
        <v>267</v>
      </c>
      <c r="B14481">
        <v>20.671243530874843</v>
      </c>
    </row>
    <row r="14482" spans="1:2" x14ac:dyDescent="0.25">
      <c r="A14482">
        <v>268</v>
      </c>
      <c r="B14482">
        <v>21.118739218124773</v>
      </c>
    </row>
    <row r="14483" spans="1:2" x14ac:dyDescent="0.25">
      <c r="A14483">
        <v>271</v>
      </c>
      <c r="B14483">
        <v>21.277282696932545</v>
      </c>
    </row>
    <row r="14484" spans="1:2" x14ac:dyDescent="0.25">
      <c r="A14484">
        <v>272</v>
      </c>
      <c r="B14484">
        <v>21.694636496869823</v>
      </c>
    </row>
    <row r="14485" spans="1:2" x14ac:dyDescent="0.25">
      <c r="A14485">
        <v>275</v>
      </c>
      <c r="B14485">
        <v>20.942927240203801</v>
      </c>
    </row>
    <row r="14486" spans="1:2" x14ac:dyDescent="0.25">
      <c r="A14486">
        <v>276</v>
      </c>
      <c r="B14486">
        <v>21.439204735047944</v>
      </c>
    </row>
    <row r="14487" spans="1:2" x14ac:dyDescent="0.25">
      <c r="A14487">
        <v>279</v>
      </c>
      <c r="B14487">
        <v>21.25560198238513</v>
      </c>
    </row>
    <row r="14488" spans="1:2" x14ac:dyDescent="0.25">
      <c r="A14488">
        <v>280</v>
      </c>
      <c r="B14488">
        <v>21.606821002601901</v>
      </c>
    </row>
    <row r="14489" spans="1:2" x14ac:dyDescent="0.25">
      <c r="A14489">
        <v>283</v>
      </c>
      <c r="B14489">
        <v>21.051538482286766</v>
      </c>
    </row>
    <row r="14490" spans="1:2" x14ac:dyDescent="0.25">
      <c r="A14490">
        <v>284</v>
      </c>
      <c r="B14490">
        <v>21.508729126759242</v>
      </c>
    </row>
    <row r="14491" spans="1:2" x14ac:dyDescent="0.25">
      <c r="A14491">
        <v>287</v>
      </c>
      <c r="B14491">
        <v>21.174944096628423</v>
      </c>
    </row>
    <row r="14492" spans="1:2" x14ac:dyDescent="0.25">
      <c r="A14492">
        <v>288</v>
      </c>
      <c r="B14492">
        <v>21.454035197879016</v>
      </c>
    </row>
    <row r="14493" spans="1:2" x14ac:dyDescent="0.25">
      <c r="A14493">
        <v>291</v>
      </c>
      <c r="B14493">
        <v>21.094771171214546</v>
      </c>
    </row>
    <row r="14494" spans="1:2" x14ac:dyDescent="0.25">
      <c r="A14494">
        <v>292</v>
      </c>
      <c r="B14494">
        <v>21.500241975368048</v>
      </c>
    </row>
    <row r="14495" spans="1:2" x14ac:dyDescent="0.25">
      <c r="A14495">
        <v>295</v>
      </c>
      <c r="B14495">
        <v>21.057486215368549</v>
      </c>
    </row>
    <row r="14496" spans="1:2" x14ac:dyDescent="0.25">
      <c r="A14496">
        <v>296</v>
      </c>
      <c r="B14496">
        <v>21.272809003218693</v>
      </c>
    </row>
    <row r="14497" spans="1:2" x14ac:dyDescent="0.25">
      <c r="A14497">
        <v>299</v>
      </c>
      <c r="B14497">
        <v>21.096078963429886</v>
      </c>
    </row>
    <row r="14498" spans="1:2" x14ac:dyDescent="0.25">
      <c r="A14498">
        <v>300</v>
      </c>
      <c r="B14498">
        <v>21.449652822600804</v>
      </c>
    </row>
    <row r="14499" spans="1:2" x14ac:dyDescent="0.25">
      <c r="A14499">
        <v>303</v>
      </c>
      <c r="B14499">
        <v>20.491296027981807</v>
      </c>
    </row>
    <row r="14500" spans="1:2" x14ac:dyDescent="0.25">
      <c r="A14500">
        <v>304</v>
      </c>
      <c r="B14500">
        <v>20.818826713303036</v>
      </c>
    </row>
    <row r="14501" spans="1:2" x14ac:dyDescent="0.25">
      <c r="A14501">
        <v>307</v>
      </c>
      <c r="B14501">
        <v>20.597201362155879</v>
      </c>
    </row>
    <row r="14502" spans="1:2" x14ac:dyDescent="0.25">
      <c r="A14502">
        <v>308</v>
      </c>
      <c r="B14502">
        <v>20.727386924172588</v>
      </c>
    </row>
    <row r="14503" spans="1:2" x14ac:dyDescent="0.25">
      <c r="A14503">
        <v>311</v>
      </c>
      <c r="B14503">
        <v>20.522886831295171</v>
      </c>
    </row>
    <row r="14504" spans="1:2" x14ac:dyDescent="0.25">
      <c r="A14504">
        <v>312</v>
      </c>
      <c r="B14504">
        <v>20.798090426713681</v>
      </c>
    </row>
    <row r="14505" spans="1:2" x14ac:dyDescent="0.25">
      <c r="A14505">
        <v>315</v>
      </c>
      <c r="B14505">
        <v>20.504892746289972</v>
      </c>
    </row>
    <row r="14506" spans="1:2" x14ac:dyDescent="0.25">
      <c r="A14506">
        <v>316</v>
      </c>
      <c r="B14506">
        <v>20.595054987974709</v>
      </c>
    </row>
    <row r="14507" spans="1:2" x14ac:dyDescent="0.25">
      <c r="A14507">
        <v>319</v>
      </c>
      <c r="B14507">
        <v>20.511740960078722</v>
      </c>
    </row>
    <row r="14508" spans="1:2" x14ac:dyDescent="0.25">
      <c r="A14508">
        <v>320</v>
      </c>
      <c r="B14508">
        <v>20.734237029678155</v>
      </c>
    </row>
    <row r="14509" spans="1:2" x14ac:dyDescent="0.25">
      <c r="A14509">
        <v>323</v>
      </c>
      <c r="B14509">
        <v>20.396325899576013</v>
      </c>
    </row>
    <row r="14510" spans="1:2" x14ac:dyDescent="0.25">
      <c r="A14510">
        <v>324</v>
      </c>
      <c r="B14510">
        <v>20.453622924682449</v>
      </c>
    </row>
    <row r="14511" spans="1:2" x14ac:dyDescent="0.25">
      <c r="A14511">
        <v>327</v>
      </c>
      <c r="B14511">
        <v>20.457241719444962</v>
      </c>
    </row>
    <row r="14512" spans="1:2" x14ac:dyDescent="0.25">
      <c r="A14512">
        <v>328</v>
      </c>
      <c r="B14512">
        <v>20.626590504424563</v>
      </c>
    </row>
    <row r="14513" spans="1:2" x14ac:dyDescent="0.25">
      <c r="A14513">
        <v>331</v>
      </c>
      <c r="B14513">
        <v>20.280130185239653</v>
      </c>
    </row>
    <row r="14514" spans="1:2" x14ac:dyDescent="0.25">
      <c r="A14514">
        <v>332</v>
      </c>
      <c r="B14514">
        <v>20.311987508215278</v>
      </c>
    </row>
    <row r="14515" spans="1:2" x14ac:dyDescent="0.25">
      <c r="A14515">
        <v>335</v>
      </c>
      <c r="B14515">
        <v>20.358720236575877</v>
      </c>
    </row>
    <row r="14516" spans="1:2" x14ac:dyDescent="0.25">
      <c r="A14516">
        <v>336</v>
      </c>
      <c r="B14516">
        <v>20.474436441922929</v>
      </c>
    </row>
    <row r="14517" spans="1:2" x14ac:dyDescent="0.25">
      <c r="A14517">
        <v>339</v>
      </c>
      <c r="B14517">
        <v>20.133060846106449</v>
      </c>
    </row>
    <row r="14518" spans="1:2" x14ac:dyDescent="0.25">
      <c r="A14518">
        <v>340</v>
      </c>
      <c r="B14518">
        <v>20.221768076844086</v>
      </c>
    </row>
    <row r="14519" spans="1:2" x14ac:dyDescent="0.25">
      <c r="A14519">
        <v>343</v>
      </c>
      <c r="B14519">
        <v>20.096745582886729</v>
      </c>
    </row>
    <row r="14520" spans="1:2" x14ac:dyDescent="0.25">
      <c r="A14520">
        <v>344</v>
      </c>
      <c r="B14520">
        <v>20.10406224844731</v>
      </c>
    </row>
    <row r="14521" spans="1:2" x14ac:dyDescent="0.25">
      <c r="A14521">
        <v>347</v>
      </c>
      <c r="B14521">
        <v>20.065148611996698</v>
      </c>
    </row>
    <row r="14522" spans="1:2" x14ac:dyDescent="0.25">
      <c r="A14522">
        <v>348</v>
      </c>
      <c r="B14522">
        <v>20.099437355152851</v>
      </c>
    </row>
    <row r="14523" spans="1:2" x14ac:dyDescent="0.25">
      <c r="A14523">
        <v>351</v>
      </c>
      <c r="B14523">
        <v>20.01037241926543</v>
      </c>
    </row>
    <row r="14524" spans="1:2" x14ac:dyDescent="0.25">
      <c r="A14524">
        <v>352</v>
      </c>
      <c r="B14524">
        <v>20.010774676047859</v>
      </c>
    </row>
    <row r="14525" spans="1:2" x14ac:dyDescent="0.25">
      <c r="A14525">
        <v>137</v>
      </c>
      <c r="B14525">
        <v>20</v>
      </c>
    </row>
    <row r="14526" spans="1:2" x14ac:dyDescent="0.25">
      <c r="A14526">
        <v>138</v>
      </c>
      <c r="B14526">
        <v>20</v>
      </c>
    </row>
    <row r="14527" spans="1:2" x14ac:dyDescent="0.25">
      <c r="A14527">
        <v>141</v>
      </c>
      <c r="B14527">
        <v>20</v>
      </c>
    </row>
    <row r="14528" spans="1:2" x14ac:dyDescent="0.25">
      <c r="A14528">
        <v>142</v>
      </c>
      <c r="B14528">
        <v>20</v>
      </c>
    </row>
    <row r="14529" spans="1:2" x14ac:dyDescent="0.25">
      <c r="A14529">
        <v>145</v>
      </c>
      <c r="B14529">
        <v>20</v>
      </c>
    </row>
    <row r="14530" spans="1:2" x14ac:dyDescent="0.25">
      <c r="A14530">
        <v>146</v>
      </c>
      <c r="B14530">
        <v>20</v>
      </c>
    </row>
    <row r="14531" spans="1:2" x14ac:dyDescent="0.25">
      <c r="A14531">
        <v>149</v>
      </c>
      <c r="B14531">
        <v>20</v>
      </c>
    </row>
    <row r="14532" spans="1:2" x14ac:dyDescent="0.25">
      <c r="A14532">
        <v>150</v>
      </c>
      <c r="B14532">
        <v>20</v>
      </c>
    </row>
    <row r="14533" spans="1:2" x14ac:dyDescent="0.25">
      <c r="A14533">
        <v>153</v>
      </c>
      <c r="B14533">
        <v>20</v>
      </c>
    </row>
    <row r="14534" spans="1:2" x14ac:dyDescent="0.25">
      <c r="A14534">
        <v>154</v>
      </c>
      <c r="B14534">
        <v>20</v>
      </c>
    </row>
    <row r="14535" spans="1:2" x14ac:dyDescent="0.25">
      <c r="A14535">
        <v>157</v>
      </c>
      <c r="B14535">
        <v>20</v>
      </c>
    </row>
    <row r="14536" spans="1:2" x14ac:dyDescent="0.25">
      <c r="A14536">
        <v>158</v>
      </c>
      <c r="B14536">
        <v>20</v>
      </c>
    </row>
    <row r="14537" spans="1:2" x14ac:dyDescent="0.25">
      <c r="A14537">
        <v>161</v>
      </c>
      <c r="B14537">
        <v>20</v>
      </c>
    </row>
    <row r="14538" spans="1:2" x14ac:dyDescent="0.25">
      <c r="A14538">
        <v>162</v>
      </c>
      <c r="B14538">
        <v>20</v>
      </c>
    </row>
    <row r="14539" spans="1:2" x14ac:dyDescent="0.25">
      <c r="A14539">
        <v>165</v>
      </c>
      <c r="B14539">
        <v>20</v>
      </c>
    </row>
    <row r="14540" spans="1:2" x14ac:dyDescent="0.25">
      <c r="A14540">
        <v>166</v>
      </c>
      <c r="B14540">
        <v>20</v>
      </c>
    </row>
    <row r="14541" spans="1:2" x14ac:dyDescent="0.25">
      <c r="A14541">
        <v>169</v>
      </c>
      <c r="B14541">
        <v>20</v>
      </c>
    </row>
    <row r="14542" spans="1:2" x14ac:dyDescent="0.25">
      <c r="A14542">
        <v>170</v>
      </c>
      <c r="B14542">
        <v>20</v>
      </c>
    </row>
    <row r="14543" spans="1:2" x14ac:dyDescent="0.25">
      <c r="A14543">
        <v>173</v>
      </c>
      <c r="B14543">
        <v>20</v>
      </c>
    </row>
    <row r="14544" spans="1:2" x14ac:dyDescent="0.25">
      <c r="A14544">
        <v>174</v>
      </c>
      <c r="B14544">
        <v>20</v>
      </c>
    </row>
    <row r="14545" spans="1:2" x14ac:dyDescent="0.25">
      <c r="A14545">
        <v>177</v>
      </c>
      <c r="B14545">
        <v>20</v>
      </c>
    </row>
    <row r="14546" spans="1:2" x14ac:dyDescent="0.25">
      <c r="A14546">
        <v>178</v>
      </c>
      <c r="B14546">
        <v>20</v>
      </c>
    </row>
    <row r="14547" spans="1:2" x14ac:dyDescent="0.25">
      <c r="A14547">
        <v>181</v>
      </c>
      <c r="B14547">
        <v>20</v>
      </c>
    </row>
    <row r="14548" spans="1:2" x14ac:dyDescent="0.25">
      <c r="A14548">
        <v>182</v>
      </c>
      <c r="B14548">
        <v>20</v>
      </c>
    </row>
    <row r="14549" spans="1:2" x14ac:dyDescent="0.25">
      <c r="A14549">
        <v>185</v>
      </c>
      <c r="B14549">
        <v>20</v>
      </c>
    </row>
    <row r="14550" spans="1:2" x14ac:dyDescent="0.25">
      <c r="A14550">
        <v>186</v>
      </c>
      <c r="B14550">
        <v>20</v>
      </c>
    </row>
    <row r="14551" spans="1:2" x14ac:dyDescent="0.25">
      <c r="A14551">
        <v>189</v>
      </c>
      <c r="B14551">
        <v>20</v>
      </c>
    </row>
    <row r="14552" spans="1:2" x14ac:dyDescent="0.25">
      <c r="A14552">
        <v>190</v>
      </c>
      <c r="B14552">
        <v>20</v>
      </c>
    </row>
    <row r="14553" spans="1:2" x14ac:dyDescent="0.25">
      <c r="A14553">
        <v>193</v>
      </c>
      <c r="B14553">
        <v>20</v>
      </c>
    </row>
    <row r="14554" spans="1:2" x14ac:dyDescent="0.25">
      <c r="A14554">
        <v>194</v>
      </c>
      <c r="B14554">
        <v>20</v>
      </c>
    </row>
    <row r="14555" spans="1:2" x14ac:dyDescent="0.25">
      <c r="A14555">
        <v>197</v>
      </c>
      <c r="B14555">
        <v>20</v>
      </c>
    </row>
    <row r="14556" spans="1:2" x14ac:dyDescent="0.25">
      <c r="A14556">
        <v>198</v>
      </c>
      <c r="B14556">
        <v>20</v>
      </c>
    </row>
    <row r="14557" spans="1:2" x14ac:dyDescent="0.25">
      <c r="A14557">
        <v>201</v>
      </c>
      <c r="B14557">
        <v>20</v>
      </c>
    </row>
    <row r="14558" spans="1:2" x14ac:dyDescent="0.25">
      <c r="A14558">
        <v>202</v>
      </c>
      <c r="B14558">
        <v>20</v>
      </c>
    </row>
    <row r="14559" spans="1:2" x14ac:dyDescent="0.25">
      <c r="A14559">
        <v>205</v>
      </c>
      <c r="B14559">
        <v>20.282660501547102</v>
      </c>
    </row>
    <row r="14560" spans="1:2" x14ac:dyDescent="0.25">
      <c r="A14560">
        <v>206</v>
      </c>
      <c r="B14560">
        <v>20</v>
      </c>
    </row>
    <row r="14561" spans="1:2" x14ac:dyDescent="0.25">
      <c r="A14561">
        <v>209</v>
      </c>
      <c r="B14561">
        <v>20</v>
      </c>
    </row>
    <row r="14562" spans="1:2" x14ac:dyDescent="0.25">
      <c r="A14562">
        <v>210</v>
      </c>
      <c r="B14562">
        <v>20.122448195439851</v>
      </c>
    </row>
    <row r="14563" spans="1:2" x14ac:dyDescent="0.25">
      <c r="A14563">
        <v>213</v>
      </c>
      <c r="B14563">
        <v>20.540099223852607</v>
      </c>
    </row>
    <row r="14564" spans="1:2" x14ac:dyDescent="0.25">
      <c r="A14564">
        <v>214</v>
      </c>
      <c r="B14564">
        <v>20.563209263734482</v>
      </c>
    </row>
    <row r="14565" spans="1:2" x14ac:dyDescent="0.25">
      <c r="A14565">
        <v>217</v>
      </c>
      <c r="B14565">
        <v>20.117372544098739</v>
      </c>
    </row>
    <row r="14566" spans="1:2" x14ac:dyDescent="0.25">
      <c r="A14566">
        <v>218</v>
      </c>
      <c r="B14566">
        <v>20.247786481986186</v>
      </c>
    </row>
    <row r="14567" spans="1:2" x14ac:dyDescent="0.25">
      <c r="A14567">
        <v>221</v>
      </c>
      <c r="B14567">
        <v>20.852566306662428</v>
      </c>
    </row>
    <row r="14568" spans="1:2" x14ac:dyDescent="0.25">
      <c r="A14568">
        <v>222</v>
      </c>
      <c r="B14568">
        <v>20.970958028124219</v>
      </c>
    </row>
    <row r="14569" spans="1:2" x14ac:dyDescent="0.25">
      <c r="A14569">
        <v>225</v>
      </c>
      <c r="B14569">
        <v>20.232954469126216</v>
      </c>
    </row>
    <row r="14570" spans="1:2" x14ac:dyDescent="0.25">
      <c r="A14570">
        <v>226</v>
      </c>
      <c r="B14570">
        <v>20.412150214607912</v>
      </c>
    </row>
    <row r="14571" spans="1:2" x14ac:dyDescent="0.25">
      <c r="A14571">
        <v>229</v>
      </c>
      <c r="B14571">
        <v>19.938924005216361</v>
      </c>
    </row>
    <row r="14572" spans="1:2" x14ac:dyDescent="0.25">
      <c r="A14572">
        <v>230</v>
      </c>
      <c r="B14572">
        <v>20.142510654495105</v>
      </c>
    </row>
    <row r="14573" spans="1:2" x14ac:dyDescent="0.25">
      <c r="A14573">
        <v>233</v>
      </c>
      <c r="B14573">
        <v>20.215356765576789</v>
      </c>
    </row>
    <row r="14574" spans="1:2" x14ac:dyDescent="0.25">
      <c r="A14574">
        <v>234</v>
      </c>
      <c r="B14574">
        <v>21.20285188259594</v>
      </c>
    </row>
    <row r="14575" spans="1:2" x14ac:dyDescent="0.25">
      <c r="A14575">
        <v>237</v>
      </c>
      <c r="B14575">
        <v>20.025236845687306</v>
      </c>
    </row>
    <row r="14576" spans="1:2" x14ac:dyDescent="0.25">
      <c r="A14576">
        <v>238</v>
      </c>
      <c r="B14576">
        <v>20.2776053025603</v>
      </c>
    </row>
    <row r="14577" spans="1:2" x14ac:dyDescent="0.25">
      <c r="A14577">
        <v>241</v>
      </c>
      <c r="B14577">
        <v>19.423713968259136</v>
      </c>
    </row>
    <row r="14578" spans="1:2" x14ac:dyDescent="0.25">
      <c r="A14578">
        <v>242</v>
      </c>
      <c r="B14578">
        <v>21.496824801723172</v>
      </c>
    </row>
    <row r="14579" spans="1:2" x14ac:dyDescent="0.25">
      <c r="A14579">
        <v>245</v>
      </c>
      <c r="B14579">
        <v>19.41468142452139</v>
      </c>
    </row>
    <row r="14580" spans="1:2" x14ac:dyDescent="0.25">
      <c r="A14580">
        <v>246</v>
      </c>
      <c r="B14580">
        <v>20.451725396700876</v>
      </c>
    </row>
    <row r="14581" spans="1:2" x14ac:dyDescent="0.25">
      <c r="A14581">
        <v>249</v>
      </c>
      <c r="B14581">
        <v>19.470430155071966</v>
      </c>
    </row>
    <row r="14582" spans="1:2" x14ac:dyDescent="0.25">
      <c r="A14582">
        <v>250</v>
      </c>
      <c r="B14582">
        <v>19.479660102807902</v>
      </c>
    </row>
    <row r="14583" spans="1:2" x14ac:dyDescent="0.25">
      <c r="A14583">
        <v>253</v>
      </c>
      <c r="B14583">
        <v>19.633598338091446</v>
      </c>
    </row>
    <row r="14584" spans="1:2" x14ac:dyDescent="0.25">
      <c r="A14584">
        <v>254</v>
      </c>
      <c r="B14584">
        <v>19.470137878469501</v>
      </c>
    </row>
    <row r="14585" spans="1:2" x14ac:dyDescent="0.25">
      <c r="A14585">
        <v>257</v>
      </c>
      <c r="B14585">
        <v>19.552316862135449</v>
      </c>
    </row>
    <row r="14586" spans="1:2" x14ac:dyDescent="0.25">
      <c r="A14586">
        <v>258</v>
      </c>
      <c r="B14586">
        <v>19.545698176854422</v>
      </c>
    </row>
    <row r="14587" spans="1:2" x14ac:dyDescent="0.25">
      <c r="A14587">
        <v>261</v>
      </c>
      <c r="B14587">
        <v>19.890578586775916</v>
      </c>
    </row>
    <row r="14588" spans="1:2" x14ac:dyDescent="0.25">
      <c r="A14588">
        <v>262</v>
      </c>
      <c r="B14588">
        <v>19.538585144250071</v>
      </c>
    </row>
    <row r="14589" spans="1:2" x14ac:dyDescent="0.25">
      <c r="A14589">
        <v>265</v>
      </c>
      <c r="B14589">
        <v>19.873068564964147</v>
      </c>
    </row>
    <row r="14590" spans="1:2" x14ac:dyDescent="0.25">
      <c r="A14590">
        <v>266</v>
      </c>
      <c r="B14590">
        <v>20.296173348416882</v>
      </c>
    </row>
    <row r="14591" spans="1:2" x14ac:dyDescent="0.25">
      <c r="A14591">
        <v>269</v>
      </c>
      <c r="B14591">
        <v>20.420390793298491</v>
      </c>
    </row>
    <row r="14592" spans="1:2" x14ac:dyDescent="0.25">
      <c r="A14592">
        <v>270</v>
      </c>
      <c r="B14592">
        <v>20.730614337275348</v>
      </c>
    </row>
    <row r="14593" spans="1:2" x14ac:dyDescent="0.25">
      <c r="A14593">
        <v>273</v>
      </c>
      <c r="B14593">
        <v>20.047188659104695</v>
      </c>
    </row>
    <row r="14594" spans="1:2" x14ac:dyDescent="0.25">
      <c r="A14594">
        <v>274</v>
      </c>
      <c r="B14594">
        <v>20.519075250151673</v>
      </c>
    </row>
    <row r="14595" spans="1:2" x14ac:dyDescent="0.25">
      <c r="A14595">
        <v>277</v>
      </c>
      <c r="B14595">
        <v>19.007926835220005</v>
      </c>
    </row>
    <row r="14596" spans="1:2" x14ac:dyDescent="0.25">
      <c r="A14596">
        <v>278</v>
      </c>
      <c r="B14596">
        <v>20.681421465004494</v>
      </c>
    </row>
    <row r="14597" spans="1:2" x14ac:dyDescent="0.25">
      <c r="A14597">
        <v>281</v>
      </c>
      <c r="B14597">
        <v>19.750363598807866</v>
      </c>
    </row>
    <row r="14598" spans="1:2" x14ac:dyDescent="0.25">
      <c r="A14598">
        <v>282</v>
      </c>
      <c r="B14598">
        <v>20.724520819676403</v>
      </c>
    </row>
    <row r="14599" spans="1:2" x14ac:dyDescent="0.25">
      <c r="A14599">
        <v>285</v>
      </c>
      <c r="B14599">
        <v>19.278351461772029</v>
      </c>
    </row>
    <row r="14600" spans="1:2" x14ac:dyDescent="0.25">
      <c r="A14600">
        <v>286</v>
      </c>
      <c r="B14600">
        <v>19.509944932059557</v>
      </c>
    </row>
    <row r="14601" spans="1:2" x14ac:dyDescent="0.25">
      <c r="A14601">
        <v>289</v>
      </c>
      <c r="B14601">
        <v>20.019166500172329</v>
      </c>
    </row>
    <row r="14602" spans="1:2" x14ac:dyDescent="0.25">
      <c r="A14602">
        <v>290</v>
      </c>
      <c r="B14602">
        <v>20.375832751690471</v>
      </c>
    </row>
    <row r="14603" spans="1:2" x14ac:dyDescent="0.25">
      <c r="A14603">
        <v>293</v>
      </c>
      <c r="B14603">
        <v>19.519744289573978</v>
      </c>
    </row>
    <row r="14604" spans="1:2" x14ac:dyDescent="0.25">
      <c r="A14604">
        <v>294</v>
      </c>
      <c r="B14604">
        <v>19.708272380429335</v>
      </c>
    </row>
    <row r="14605" spans="1:2" x14ac:dyDescent="0.25">
      <c r="A14605">
        <v>297</v>
      </c>
      <c r="B14605">
        <v>20.220248762859484</v>
      </c>
    </row>
    <row r="14606" spans="1:2" x14ac:dyDescent="0.25">
      <c r="A14606">
        <v>298</v>
      </c>
      <c r="B14606">
        <v>20.722555116572639</v>
      </c>
    </row>
    <row r="14607" spans="1:2" x14ac:dyDescent="0.25">
      <c r="A14607">
        <v>301</v>
      </c>
      <c r="B14607">
        <v>19.893927842248722</v>
      </c>
    </row>
    <row r="14608" spans="1:2" x14ac:dyDescent="0.25">
      <c r="A14608">
        <v>302</v>
      </c>
      <c r="B14608">
        <v>20.24750170141963</v>
      </c>
    </row>
    <row r="14609" spans="1:2" x14ac:dyDescent="0.25">
      <c r="A14609">
        <v>305</v>
      </c>
      <c r="B14609">
        <v>20.425651144015124</v>
      </c>
    </row>
    <row r="14610" spans="1:2" x14ac:dyDescent="0.25">
      <c r="A14610">
        <v>306</v>
      </c>
      <c r="B14610">
        <v>20.242948818151859</v>
      </c>
    </row>
    <row r="14611" spans="1:2" x14ac:dyDescent="0.25">
      <c r="A14611">
        <v>309</v>
      </c>
      <c r="B14611">
        <v>20.030141044347143</v>
      </c>
    </row>
    <row r="14612" spans="1:2" x14ac:dyDescent="0.25">
      <c r="A14612">
        <v>310</v>
      </c>
      <c r="B14612">
        <v>20.331551487818597</v>
      </c>
    </row>
    <row r="14613" spans="1:2" x14ac:dyDescent="0.25">
      <c r="A14613">
        <v>313</v>
      </c>
      <c r="B14613">
        <v>19.47382723128592</v>
      </c>
    </row>
    <row r="14614" spans="1:2" x14ac:dyDescent="0.25">
      <c r="A14614">
        <v>314</v>
      </c>
      <c r="B14614">
        <v>20.324353926367593</v>
      </c>
    </row>
    <row r="14615" spans="1:2" x14ac:dyDescent="0.25">
      <c r="A14615">
        <v>317</v>
      </c>
      <c r="B14615">
        <v>20.206998695153569</v>
      </c>
    </row>
    <row r="14616" spans="1:2" x14ac:dyDescent="0.25">
      <c r="A14616">
        <v>318</v>
      </c>
      <c r="B14616">
        <v>20.373352134129576</v>
      </c>
    </row>
    <row r="14617" spans="1:2" x14ac:dyDescent="0.25">
      <c r="A14617">
        <v>321</v>
      </c>
      <c r="B14617">
        <v>19.652584660141681</v>
      </c>
    </row>
    <row r="14618" spans="1:2" x14ac:dyDescent="0.25">
      <c r="A14618">
        <v>322</v>
      </c>
      <c r="B14618">
        <v>19.882595512005018</v>
      </c>
    </row>
    <row r="14619" spans="1:2" x14ac:dyDescent="0.25">
      <c r="A14619">
        <v>325</v>
      </c>
      <c r="B14619">
        <v>20.214175378903192</v>
      </c>
    </row>
    <row r="14620" spans="1:2" x14ac:dyDescent="0.25">
      <c r="A14620">
        <v>326</v>
      </c>
      <c r="B14620">
        <v>21.134362590526248</v>
      </c>
    </row>
    <row r="14621" spans="1:2" x14ac:dyDescent="0.25">
      <c r="A14621">
        <v>329</v>
      </c>
      <c r="B14621">
        <v>19.800524918640832</v>
      </c>
    </row>
    <row r="14622" spans="1:2" x14ac:dyDescent="0.25">
      <c r="A14622">
        <v>330</v>
      </c>
      <c r="B14622">
        <v>20</v>
      </c>
    </row>
    <row r="14623" spans="1:2" x14ac:dyDescent="0.25">
      <c r="A14623">
        <v>333</v>
      </c>
      <c r="B14623">
        <v>20.170376690502689</v>
      </c>
    </row>
    <row r="14624" spans="1:2" x14ac:dyDescent="0.25">
      <c r="A14624">
        <v>334</v>
      </c>
      <c r="B14624">
        <v>21.330104206036633</v>
      </c>
    </row>
    <row r="14625" spans="1:2" x14ac:dyDescent="0.25">
      <c r="A14625">
        <v>337</v>
      </c>
      <c r="B14625">
        <v>19.965285138395885</v>
      </c>
    </row>
    <row r="14626" spans="1:2" x14ac:dyDescent="0.25">
      <c r="A14626">
        <v>338</v>
      </c>
      <c r="B14626">
        <v>20.08100134374294</v>
      </c>
    </row>
    <row r="14627" spans="1:2" x14ac:dyDescent="0.25">
      <c r="A14627">
        <v>341</v>
      </c>
      <c r="B14627">
        <v>20.120560393305805</v>
      </c>
    </row>
    <row r="14628" spans="1:2" x14ac:dyDescent="0.25">
      <c r="A14628">
        <v>342</v>
      </c>
      <c r="B14628">
        <v>20.076283374811833</v>
      </c>
    </row>
    <row r="14629" spans="1:2" x14ac:dyDescent="0.25">
      <c r="A14629">
        <v>345</v>
      </c>
      <c r="B14629">
        <v>20.006156554190316</v>
      </c>
    </row>
    <row r="14630" spans="1:2" x14ac:dyDescent="0.25">
      <c r="A14630">
        <v>346</v>
      </c>
      <c r="B14630">
        <v>20.067722096093419</v>
      </c>
    </row>
    <row r="14631" spans="1:2" x14ac:dyDescent="0.25">
      <c r="A14631">
        <v>349</v>
      </c>
      <c r="B14631">
        <v>19.954790672554108</v>
      </c>
    </row>
    <row r="14632" spans="1:2" x14ac:dyDescent="0.25">
      <c r="A14632">
        <v>350</v>
      </c>
      <c r="B14632">
        <v>20.060234998484237</v>
      </c>
    </row>
    <row r="14633" spans="1:2" x14ac:dyDescent="0.25">
      <c r="A14633">
        <v>353</v>
      </c>
      <c r="B14633">
        <v>20.009190513194909</v>
      </c>
    </row>
    <row r="14634" spans="1:2" x14ac:dyDescent="0.25">
      <c r="A14634">
        <v>354</v>
      </c>
      <c r="B14634">
        <v>20.010312500000001</v>
      </c>
    </row>
    <row r="14635" spans="1:2" x14ac:dyDescent="0.25">
      <c r="A14635">
        <v>3</v>
      </c>
      <c r="B14635">
        <v>20</v>
      </c>
    </row>
    <row r="14636" spans="1:2" x14ac:dyDescent="0.25">
      <c r="A14636">
        <v>4</v>
      </c>
      <c r="B14636">
        <v>20</v>
      </c>
    </row>
    <row r="14637" spans="1:2" x14ac:dyDescent="0.25">
      <c r="A14637">
        <v>7</v>
      </c>
      <c r="B14637">
        <v>20</v>
      </c>
    </row>
    <row r="14638" spans="1:2" x14ac:dyDescent="0.25">
      <c r="A14638">
        <v>8</v>
      </c>
      <c r="B14638">
        <v>20</v>
      </c>
    </row>
    <row r="14639" spans="1:2" x14ac:dyDescent="0.25">
      <c r="A14639">
        <v>11</v>
      </c>
      <c r="B14639">
        <v>20</v>
      </c>
    </row>
    <row r="14640" spans="1:2" x14ac:dyDescent="0.25">
      <c r="A14640">
        <v>12</v>
      </c>
      <c r="B14640">
        <v>20</v>
      </c>
    </row>
    <row r="14641" spans="1:2" x14ac:dyDescent="0.25">
      <c r="A14641">
        <v>15</v>
      </c>
      <c r="B14641">
        <v>20</v>
      </c>
    </row>
    <row r="14642" spans="1:2" x14ac:dyDescent="0.25">
      <c r="A14642">
        <v>16</v>
      </c>
      <c r="B14642">
        <v>20</v>
      </c>
    </row>
    <row r="14643" spans="1:2" x14ac:dyDescent="0.25">
      <c r="A14643">
        <v>19</v>
      </c>
      <c r="B14643">
        <v>20</v>
      </c>
    </row>
    <row r="14644" spans="1:2" x14ac:dyDescent="0.25">
      <c r="A14644">
        <v>20</v>
      </c>
      <c r="B14644">
        <v>20</v>
      </c>
    </row>
    <row r="14645" spans="1:2" x14ac:dyDescent="0.25">
      <c r="A14645">
        <v>23</v>
      </c>
      <c r="B14645">
        <v>20</v>
      </c>
    </row>
    <row r="14646" spans="1:2" x14ac:dyDescent="0.25">
      <c r="A14646">
        <v>24</v>
      </c>
      <c r="B14646">
        <v>20</v>
      </c>
    </row>
    <row r="14647" spans="1:2" x14ac:dyDescent="0.25">
      <c r="A14647">
        <v>27</v>
      </c>
      <c r="B14647">
        <v>20</v>
      </c>
    </row>
    <row r="14648" spans="1:2" x14ac:dyDescent="0.25">
      <c r="A14648">
        <v>28</v>
      </c>
      <c r="B14648">
        <v>20</v>
      </c>
    </row>
    <row r="14649" spans="1:2" x14ac:dyDescent="0.25">
      <c r="A14649">
        <v>31</v>
      </c>
      <c r="B14649">
        <v>20</v>
      </c>
    </row>
    <row r="14650" spans="1:2" x14ac:dyDescent="0.25">
      <c r="A14650">
        <v>32</v>
      </c>
      <c r="B14650">
        <v>20</v>
      </c>
    </row>
    <row r="14651" spans="1:2" x14ac:dyDescent="0.25">
      <c r="A14651">
        <v>35</v>
      </c>
      <c r="B14651">
        <v>20</v>
      </c>
    </row>
    <row r="14652" spans="1:2" x14ac:dyDescent="0.25">
      <c r="A14652">
        <v>36</v>
      </c>
      <c r="B14652">
        <v>20</v>
      </c>
    </row>
    <row r="14653" spans="1:2" x14ac:dyDescent="0.25">
      <c r="A14653">
        <v>39</v>
      </c>
      <c r="B14653">
        <v>20</v>
      </c>
    </row>
    <row r="14654" spans="1:2" x14ac:dyDescent="0.25">
      <c r="A14654">
        <v>40</v>
      </c>
      <c r="B14654">
        <v>20</v>
      </c>
    </row>
    <row r="14655" spans="1:2" x14ac:dyDescent="0.25">
      <c r="A14655">
        <v>43</v>
      </c>
      <c r="B14655">
        <v>20</v>
      </c>
    </row>
    <row r="14656" spans="1:2" x14ac:dyDescent="0.25">
      <c r="A14656">
        <v>44</v>
      </c>
      <c r="B14656">
        <v>20</v>
      </c>
    </row>
    <row r="14657" spans="1:2" x14ac:dyDescent="0.25">
      <c r="A14657">
        <v>47</v>
      </c>
      <c r="B14657">
        <v>20</v>
      </c>
    </row>
    <row r="14658" spans="1:2" x14ac:dyDescent="0.25">
      <c r="A14658">
        <v>48</v>
      </c>
      <c r="B14658">
        <v>20</v>
      </c>
    </row>
    <row r="14659" spans="1:2" x14ac:dyDescent="0.25">
      <c r="A14659">
        <v>51</v>
      </c>
      <c r="B14659">
        <v>20</v>
      </c>
    </row>
    <row r="14660" spans="1:2" x14ac:dyDescent="0.25">
      <c r="A14660">
        <v>52</v>
      </c>
      <c r="B14660">
        <v>20</v>
      </c>
    </row>
    <row r="14661" spans="1:2" x14ac:dyDescent="0.25">
      <c r="A14661">
        <v>55</v>
      </c>
      <c r="B14661">
        <v>20</v>
      </c>
    </row>
    <row r="14662" spans="1:2" x14ac:dyDescent="0.25">
      <c r="A14662">
        <v>56</v>
      </c>
      <c r="B14662">
        <v>20</v>
      </c>
    </row>
    <row r="14663" spans="1:2" x14ac:dyDescent="0.25">
      <c r="A14663">
        <v>59</v>
      </c>
      <c r="B14663">
        <v>20</v>
      </c>
    </row>
    <row r="14664" spans="1:2" x14ac:dyDescent="0.25">
      <c r="A14664">
        <v>60</v>
      </c>
      <c r="B14664">
        <v>20</v>
      </c>
    </row>
    <row r="14665" spans="1:2" x14ac:dyDescent="0.25">
      <c r="A14665">
        <v>63</v>
      </c>
      <c r="B14665">
        <v>20</v>
      </c>
    </row>
    <row r="14666" spans="1:2" x14ac:dyDescent="0.25">
      <c r="A14666">
        <v>64</v>
      </c>
      <c r="B14666">
        <v>20</v>
      </c>
    </row>
    <row r="14667" spans="1:2" x14ac:dyDescent="0.25">
      <c r="A14667">
        <v>67</v>
      </c>
      <c r="B14667">
        <v>20</v>
      </c>
    </row>
    <row r="14668" spans="1:2" x14ac:dyDescent="0.25">
      <c r="A14668">
        <v>68</v>
      </c>
      <c r="B14668">
        <v>20</v>
      </c>
    </row>
    <row r="14669" spans="1:2" x14ac:dyDescent="0.25">
      <c r="A14669">
        <v>71</v>
      </c>
      <c r="B14669">
        <v>20</v>
      </c>
    </row>
    <row r="14670" spans="1:2" x14ac:dyDescent="0.25">
      <c r="A14670">
        <v>72</v>
      </c>
      <c r="B14670">
        <v>20</v>
      </c>
    </row>
    <row r="14671" spans="1:2" x14ac:dyDescent="0.25">
      <c r="A14671">
        <v>75</v>
      </c>
      <c r="B14671">
        <v>20</v>
      </c>
    </row>
    <row r="14672" spans="1:2" x14ac:dyDescent="0.25">
      <c r="A14672">
        <v>76</v>
      </c>
      <c r="B14672">
        <v>20</v>
      </c>
    </row>
    <row r="14673" spans="1:2" x14ac:dyDescent="0.25">
      <c r="A14673">
        <v>79</v>
      </c>
      <c r="B14673">
        <v>20</v>
      </c>
    </row>
    <row r="14674" spans="1:2" x14ac:dyDescent="0.25">
      <c r="A14674">
        <v>80</v>
      </c>
      <c r="B14674">
        <v>20</v>
      </c>
    </row>
    <row r="14675" spans="1:2" x14ac:dyDescent="0.25">
      <c r="A14675">
        <v>83</v>
      </c>
      <c r="B14675">
        <v>20</v>
      </c>
    </row>
    <row r="14676" spans="1:2" x14ac:dyDescent="0.25">
      <c r="A14676">
        <v>84</v>
      </c>
      <c r="B14676">
        <v>20</v>
      </c>
    </row>
    <row r="14677" spans="1:2" x14ac:dyDescent="0.25">
      <c r="A14677">
        <v>87</v>
      </c>
      <c r="B14677">
        <v>20</v>
      </c>
    </row>
    <row r="14678" spans="1:2" x14ac:dyDescent="0.25">
      <c r="A14678">
        <v>88</v>
      </c>
      <c r="B14678">
        <v>20</v>
      </c>
    </row>
    <row r="14679" spans="1:2" x14ac:dyDescent="0.25">
      <c r="A14679">
        <v>91</v>
      </c>
      <c r="B14679">
        <v>20</v>
      </c>
    </row>
    <row r="14680" spans="1:2" x14ac:dyDescent="0.25">
      <c r="A14680">
        <v>92</v>
      </c>
      <c r="B14680">
        <v>20</v>
      </c>
    </row>
    <row r="14681" spans="1:2" x14ac:dyDescent="0.25">
      <c r="A14681">
        <v>95</v>
      </c>
      <c r="B14681">
        <v>20</v>
      </c>
    </row>
    <row r="14682" spans="1:2" x14ac:dyDescent="0.25">
      <c r="A14682">
        <v>96</v>
      </c>
      <c r="B14682">
        <v>20</v>
      </c>
    </row>
    <row r="14683" spans="1:2" x14ac:dyDescent="0.25">
      <c r="A14683">
        <v>99</v>
      </c>
      <c r="B14683">
        <v>20</v>
      </c>
    </row>
    <row r="14684" spans="1:2" x14ac:dyDescent="0.25">
      <c r="A14684">
        <v>100</v>
      </c>
      <c r="B14684">
        <v>20</v>
      </c>
    </row>
    <row r="14685" spans="1:2" x14ac:dyDescent="0.25">
      <c r="A14685">
        <v>103</v>
      </c>
      <c r="B14685">
        <v>20</v>
      </c>
    </row>
    <row r="14686" spans="1:2" x14ac:dyDescent="0.25">
      <c r="A14686">
        <v>104</v>
      </c>
      <c r="B14686">
        <v>20</v>
      </c>
    </row>
    <row r="14687" spans="1:2" x14ac:dyDescent="0.25">
      <c r="A14687">
        <v>107</v>
      </c>
      <c r="B14687">
        <v>20</v>
      </c>
    </row>
    <row r="14688" spans="1:2" x14ac:dyDescent="0.25">
      <c r="A14688">
        <v>108</v>
      </c>
      <c r="B14688">
        <v>20</v>
      </c>
    </row>
    <row r="14689" spans="1:2" x14ac:dyDescent="0.25">
      <c r="A14689">
        <v>111</v>
      </c>
      <c r="B14689">
        <v>20</v>
      </c>
    </row>
    <row r="14690" spans="1:2" x14ac:dyDescent="0.25">
      <c r="A14690">
        <v>112</v>
      </c>
      <c r="B14690">
        <v>20</v>
      </c>
    </row>
    <row r="14691" spans="1:2" x14ac:dyDescent="0.25">
      <c r="A14691">
        <v>115</v>
      </c>
      <c r="B14691">
        <v>20</v>
      </c>
    </row>
    <row r="14692" spans="1:2" x14ac:dyDescent="0.25">
      <c r="A14692">
        <v>116</v>
      </c>
      <c r="B14692">
        <v>20</v>
      </c>
    </row>
    <row r="14693" spans="1:2" x14ac:dyDescent="0.25">
      <c r="A14693">
        <v>119</v>
      </c>
      <c r="B14693">
        <v>20</v>
      </c>
    </row>
    <row r="14694" spans="1:2" x14ac:dyDescent="0.25">
      <c r="A14694">
        <v>120</v>
      </c>
      <c r="B14694">
        <v>20</v>
      </c>
    </row>
    <row r="14695" spans="1:2" x14ac:dyDescent="0.25">
      <c r="A14695">
        <v>123</v>
      </c>
      <c r="B14695">
        <v>20</v>
      </c>
    </row>
    <row r="14696" spans="1:2" x14ac:dyDescent="0.25">
      <c r="A14696">
        <v>124</v>
      </c>
      <c r="B14696">
        <v>20</v>
      </c>
    </row>
    <row r="14697" spans="1:2" x14ac:dyDescent="0.25">
      <c r="A14697">
        <v>127</v>
      </c>
      <c r="B14697">
        <v>20</v>
      </c>
    </row>
    <row r="14698" spans="1:2" x14ac:dyDescent="0.25">
      <c r="A14698">
        <v>128</v>
      </c>
      <c r="B14698">
        <v>20</v>
      </c>
    </row>
    <row r="14699" spans="1:2" x14ac:dyDescent="0.25">
      <c r="A14699">
        <v>131</v>
      </c>
      <c r="B14699">
        <v>20</v>
      </c>
    </row>
    <row r="14700" spans="1:2" x14ac:dyDescent="0.25">
      <c r="A14700">
        <v>132</v>
      </c>
      <c r="B14700">
        <v>20</v>
      </c>
    </row>
    <row r="14701" spans="1:2" x14ac:dyDescent="0.25">
      <c r="A14701">
        <v>135</v>
      </c>
      <c r="B14701">
        <v>20</v>
      </c>
    </row>
    <row r="14702" spans="1:2" x14ac:dyDescent="0.25">
      <c r="A14702">
        <v>136</v>
      </c>
      <c r="B14702">
        <v>20</v>
      </c>
    </row>
    <row r="14703" spans="1:2" x14ac:dyDescent="0.25">
      <c r="A14703">
        <v>139</v>
      </c>
      <c r="B14703">
        <v>20</v>
      </c>
    </row>
    <row r="14704" spans="1:2" x14ac:dyDescent="0.25">
      <c r="A14704">
        <v>140</v>
      </c>
      <c r="B14704">
        <v>20</v>
      </c>
    </row>
    <row r="14705" spans="1:2" x14ac:dyDescent="0.25">
      <c r="A14705">
        <v>143</v>
      </c>
      <c r="B14705">
        <v>20</v>
      </c>
    </row>
    <row r="14706" spans="1:2" x14ac:dyDescent="0.25">
      <c r="A14706">
        <v>144</v>
      </c>
      <c r="B14706">
        <v>20</v>
      </c>
    </row>
    <row r="14707" spans="1:2" x14ac:dyDescent="0.25">
      <c r="A14707">
        <v>147</v>
      </c>
      <c r="B14707">
        <v>20</v>
      </c>
    </row>
    <row r="14708" spans="1:2" x14ac:dyDescent="0.25">
      <c r="A14708">
        <v>148</v>
      </c>
      <c r="B14708">
        <v>20</v>
      </c>
    </row>
    <row r="14709" spans="1:2" x14ac:dyDescent="0.25">
      <c r="A14709">
        <v>151</v>
      </c>
      <c r="B14709">
        <v>20</v>
      </c>
    </row>
    <row r="14710" spans="1:2" x14ac:dyDescent="0.25">
      <c r="A14710">
        <v>152</v>
      </c>
      <c r="B14710">
        <v>20</v>
      </c>
    </row>
    <row r="14711" spans="1:2" x14ac:dyDescent="0.25">
      <c r="A14711">
        <v>155</v>
      </c>
      <c r="B14711">
        <v>20</v>
      </c>
    </row>
    <row r="14712" spans="1:2" x14ac:dyDescent="0.25">
      <c r="A14712">
        <v>156</v>
      </c>
      <c r="B14712">
        <v>20</v>
      </c>
    </row>
    <row r="14713" spans="1:2" x14ac:dyDescent="0.25">
      <c r="A14713">
        <v>159</v>
      </c>
      <c r="B14713">
        <v>20</v>
      </c>
    </row>
    <row r="14714" spans="1:2" x14ac:dyDescent="0.25">
      <c r="A14714">
        <v>160</v>
      </c>
      <c r="B14714">
        <v>20</v>
      </c>
    </row>
    <row r="14715" spans="1:2" x14ac:dyDescent="0.25">
      <c r="A14715">
        <v>163</v>
      </c>
      <c r="B14715">
        <v>20</v>
      </c>
    </row>
    <row r="14716" spans="1:2" x14ac:dyDescent="0.25">
      <c r="A14716">
        <v>164</v>
      </c>
      <c r="B14716">
        <v>20</v>
      </c>
    </row>
    <row r="14717" spans="1:2" x14ac:dyDescent="0.25">
      <c r="A14717">
        <v>167</v>
      </c>
      <c r="B14717">
        <v>20</v>
      </c>
    </row>
    <row r="14718" spans="1:2" x14ac:dyDescent="0.25">
      <c r="A14718">
        <v>168</v>
      </c>
      <c r="B14718">
        <v>20</v>
      </c>
    </row>
    <row r="14719" spans="1:2" x14ac:dyDescent="0.25">
      <c r="A14719">
        <v>171</v>
      </c>
      <c r="B14719">
        <v>20</v>
      </c>
    </row>
    <row r="14720" spans="1:2" x14ac:dyDescent="0.25">
      <c r="A14720">
        <v>172</v>
      </c>
      <c r="B14720">
        <v>20</v>
      </c>
    </row>
    <row r="14721" spans="1:2" x14ac:dyDescent="0.25">
      <c r="A14721">
        <v>175</v>
      </c>
      <c r="B14721">
        <v>20</v>
      </c>
    </row>
    <row r="14722" spans="1:2" x14ac:dyDescent="0.25">
      <c r="A14722">
        <v>176</v>
      </c>
      <c r="B14722">
        <v>20</v>
      </c>
    </row>
    <row r="14723" spans="1:2" x14ac:dyDescent="0.25">
      <c r="A14723">
        <v>179</v>
      </c>
      <c r="B14723">
        <v>20</v>
      </c>
    </row>
    <row r="14724" spans="1:2" x14ac:dyDescent="0.25">
      <c r="A14724">
        <v>180</v>
      </c>
      <c r="B14724">
        <v>20</v>
      </c>
    </row>
    <row r="14725" spans="1:2" x14ac:dyDescent="0.25">
      <c r="A14725">
        <v>183</v>
      </c>
      <c r="B14725">
        <v>20</v>
      </c>
    </row>
    <row r="14726" spans="1:2" x14ac:dyDescent="0.25">
      <c r="A14726">
        <v>184</v>
      </c>
      <c r="B14726">
        <v>20</v>
      </c>
    </row>
    <row r="14727" spans="1:2" x14ac:dyDescent="0.25">
      <c r="A14727">
        <v>187</v>
      </c>
      <c r="B14727">
        <v>20</v>
      </c>
    </row>
    <row r="14728" spans="1:2" x14ac:dyDescent="0.25">
      <c r="A14728">
        <v>188</v>
      </c>
      <c r="B14728">
        <v>20</v>
      </c>
    </row>
    <row r="14729" spans="1:2" x14ac:dyDescent="0.25">
      <c r="A14729">
        <v>191</v>
      </c>
      <c r="B14729">
        <v>20</v>
      </c>
    </row>
    <row r="14730" spans="1:2" x14ac:dyDescent="0.25">
      <c r="A14730">
        <v>192</v>
      </c>
      <c r="B14730">
        <v>20</v>
      </c>
    </row>
    <row r="14731" spans="1:2" x14ac:dyDescent="0.25">
      <c r="A14731">
        <v>195</v>
      </c>
      <c r="B14731">
        <v>20</v>
      </c>
    </row>
    <row r="14732" spans="1:2" x14ac:dyDescent="0.25">
      <c r="A14732">
        <v>196</v>
      </c>
      <c r="B14732">
        <v>20</v>
      </c>
    </row>
    <row r="14733" spans="1:2" x14ac:dyDescent="0.25">
      <c r="A14733">
        <v>199</v>
      </c>
      <c r="B14733">
        <v>20</v>
      </c>
    </row>
    <row r="14734" spans="1:2" x14ac:dyDescent="0.25">
      <c r="A14734">
        <v>200</v>
      </c>
      <c r="B14734">
        <v>20</v>
      </c>
    </row>
    <row r="14735" spans="1:2" x14ac:dyDescent="0.25">
      <c r="A14735">
        <v>203</v>
      </c>
      <c r="B14735">
        <v>20</v>
      </c>
    </row>
    <row r="14736" spans="1:2" x14ac:dyDescent="0.25">
      <c r="A14736">
        <v>204</v>
      </c>
      <c r="B14736">
        <v>20</v>
      </c>
    </row>
    <row r="14737" spans="1:2" x14ac:dyDescent="0.25">
      <c r="A14737">
        <v>207</v>
      </c>
      <c r="B14737">
        <v>20</v>
      </c>
    </row>
    <row r="14738" spans="1:2" x14ac:dyDescent="0.25">
      <c r="A14738">
        <v>208</v>
      </c>
      <c r="B14738">
        <v>20.112949341080128</v>
      </c>
    </row>
    <row r="14739" spans="1:2" x14ac:dyDescent="0.25">
      <c r="A14739">
        <v>211</v>
      </c>
      <c r="B14739">
        <v>20.187753899674533</v>
      </c>
    </row>
    <row r="14740" spans="1:2" x14ac:dyDescent="0.25">
      <c r="A14740">
        <v>212</v>
      </c>
      <c r="B14740">
        <v>20.269386029967741</v>
      </c>
    </row>
    <row r="14741" spans="1:2" x14ac:dyDescent="0.25">
      <c r="A14741">
        <v>215</v>
      </c>
      <c r="B14741">
        <v>20.201778669357868</v>
      </c>
    </row>
    <row r="14742" spans="1:2" x14ac:dyDescent="0.25">
      <c r="A14742">
        <v>216</v>
      </c>
      <c r="B14742">
        <v>20.289508525600361</v>
      </c>
    </row>
    <row r="14743" spans="1:2" x14ac:dyDescent="0.25">
      <c r="A14743">
        <v>219</v>
      </c>
      <c r="B14743">
        <v>20.352117632296164</v>
      </c>
    </row>
    <row r="14744" spans="1:2" x14ac:dyDescent="0.25">
      <c r="A14744">
        <v>220</v>
      </c>
      <c r="B14744">
        <v>20.482531570183696</v>
      </c>
    </row>
    <row r="14745" spans="1:2" x14ac:dyDescent="0.25">
      <c r="A14745">
        <v>223</v>
      </c>
      <c r="B14745">
        <v>21.046586922112674</v>
      </c>
    </row>
    <row r="14746" spans="1:2" x14ac:dyDescent="0.25">
      <c r="A14746">
        <v>224</v>
      </c>
      <c r="B14746">
        <v>21.320646817705835</v>
      </c>
    </row>
    <row r="14747" spans="1:2" x14ac:dyDescent="0.25">
      <c r="A14747">
        <v>227</v>
      </c>
      <c r="B14747">
        <v>20.555506810993244</v>
      </c>
    </row>
    <row r="14748" spans="1:2" x14ac:dyDescent="0.25">
      <c r="A14748">
        <v>228</v>
      </c>
      <c r="B14748">
        <v>20.734702556474932</v>
      </c>
    </row>
    <row r="14749" spans="1:2" x14ac:dyDescent="0.25">
      <c r="A14749">
        <v>231</v>
      </c>
      <c r="B14749">
        <v>20.305379973918193</v>
      </c>
    </row>
    <row r="14750" spans="1:2" x14ac:dyDescent="0.25">
      <c r="A14750">
        <v>232</v>
      </c>
      <c r="B14750">
        <v>20.508966623197054</v>
      </c>
    </row>
    <row r="14751" spans="1:2" x14ac:dyDescent="0.25">
      <c r="A14751">
        <v>235</v>
      </c>
      <c r="B14751">
        <v>21.060316019245725</v>
      </c>
    </row>
    <row r="14752" spans="1:2" x14ac:dyDescent="0.25">
      <c r="A14752">
        <v>236</v>
      </c>
      <c r="B14752">
        <v>21.550842794004964</v>
      </c>
    </row>
    <row r="14753" spans="1:2" x14ac:dyDescent="0.25">
      <c r="A14753">
        <v>239</v>
      </c>
      <c r="B14753">
        <v>20.479500068058744</v>
      </c>
    </row>
    <row r="14754" spans="1:2" x14ac:dyDescent="0.25">
      <c r="A14754">
        <v>240</v>
      </c>
      <c r="B14754">
        <v>20.731868524931819</v>
      </c>
    </row>
    <row r="14755" spans="1:2" x14ac:dyDescent="0.25">
      <c r="A14755">
        <v>243</v>
      </c>
      <c r="B14755">
        <v>21.497388499646107</v>
      </c>
    </row>
    <row r="14756" spans="1:2" x14ac:dyDescent="0.25">
      <c r="A14756">
        <v>244</v>
      </c>
      <c r="B14756">
        <v>22.061192925179682</v>
      </c>
    </row>
    <row r="14757" spans="1:2" x14ac:dyDescent="0.25">
      <c r="A14757">
        <v>247</v>
      </c>
      <c r="B14757">
        <v>20.692645608274635</v>
      </c>
    </row>
    <row r="14758" spans="1:2" x14ac:dyDescent="0.25">
      <c r="A14758">
        <v>248</v>
      </c>
      <c r="B14758">
        <v>20.993795872741877</v>
      </c>
    </row>
    <row r="14759" spans="1:2" x14ac:dyDescent="0.25">
      <c r="A14759">
        <v>251</v>
      </c>
      <c r="B14759">
        <v>21.94352589292081</v>
      </c>
    </row>
    <row r="14760" spans="1:2" x14ac:dyDescent="0.25">
      <c r="A14760">
        <v>252</v>
      </c>
      <c r="B14760">
        <v>22.534439607276038</v>
      </c>
    </row>
    <row r="14761" spans="1:2" x14ac:dyDescent="0.25">
      <c r="A14761">
        <v>255</v>
      </c>
      <c r="B14761">
        <v>20.944816594565939</v>
      </c>
    </row>
    <row r="14762" spans="1:2" x14ac:dyDescent="0.25">
      <c r="A14762">
        <v>256</v>
      </c>
      <c r="B14762">
        <v>21.294748666627367</v>
      </c>
    </row>
    <row r="14763" spans="1:2" x14ac:dyDescent="0.25">
      <c r="A14763">
        <v>259</v>
      </c>
      <c r="B14763">
        <v>22.207105981927075</v>
      </c>
    </row>
    <row r="14764" spans="1:2" x14ac:dyDescent="0.25">
      <c r="A14764">
        <v>260</v>
      </c>
      <c r="B14764">
        <v>22.748456597058922</v>
      </c>
    </row>
    <row r="14765" spans="1:2" x14ac:dyDescent="0.25">
      <c r="A14765">
        <v>263</v>
      </c>
      <c r="B14765">
        <v>21.236013026932589</v>
      </c>
    </row>
    <row r="14766" spans="1:2" x14ac:dyDescent="0.25">
      <c r="A14766">
        <v>264</v>
      </c>
      <c r="B14766">
        <v>21.634726906588252</v>
      </c>
    </row>
    <row r="14767" spans="1:2" x14ac:dyDescent="0.25">
      <c r="A14767">
        <v>267</v>
      </c>
      <c r="B14767">
        <v>20.634657175179182</v>
      </c>
    </row>
    <row r="14768" spans="1:2" x14ac:dyDescent="0.25">
      <c r="A14768">
        <v>268</v>
      </c>
      <c r="B14768">
        <v>21.057761958632</v>
      </c>
    </row>
    <row r="14769" spans="1:2" x14ac:dyDescent="0.25">
      <c r="A14769">
        <v>271</v>
      </c>
      <c r="B14769">
        <v>21.35272022297465</v>
      </c>
    </row>
    <row r="14770" spans="1:2" x14ac:dyDescent="0.25">
      <c r="A14770">
        <v>272</v>
      </c>
      <c r="B14770">
        <v>21.801052105243617</v>
      </c>
    </row>
    <row r="14771" spans="1:2" x14ac:dyDescent="0.25">
      <c r="A14771">
        <v>275</v>
      </c>
      <c r="B14771">
        <v>20.896584522989301</v>
      </c>
    </row>
    <row r="14772" spans="1:2" x14ac:dyDescent="0.25">
      <c r="A14772">
        <v>276</v>
      </c>
      <c r="B14772">
        <v>21.368471114036332</v>
      </c>
    </row>
    <row r="14773" spans="1:2" x14ac:dyDescent="0.25">
      <c r="A14773">
        <v>279</v>
      </c>
      <c r="B14773">
        <v>21.350895295938944</v>
      </c>
    </row>
    <row r="14774" spans="1:2" x14ac:dyDescent="0.25">
      <c r="A14774">
        <v>280</v>
      </c>
      <c r="B14774">
        <v>21.739670198593412</v>
      </c>
    </row>
    <row r="14775" spans="1:2" x14ac:dyDescent="0.25">
      <c r="A14775">
        <v>283</v>
      </c>
      <c r="B14775">
        <v>21.110931923503859</v>
      </c>
    </row>
    <row r="14776" spans="1:2" x14ac:dyDescent="0.25">
      <c r="A14776">
        <v>284</v>
      </c>
      <c r="B14776">
        <v>21.593945803288118</v>
      </c>
    </row>
    <row r="14777" spans="1:2" x14ac:dyDescent="0.25">
      <c r="A14777">
        <v>287</v>
      </c>
      <c r="B14777">
        <v>21.282717601432989</v>
      </c>
    </row>
    <row r="14778" spans="1:2" x14ac:dyDescent="0.25">
      <c r="A14778">
        <v>288</v>
      </c>
      <c r="B14778">
        <v>21.598185390064245</v>
      </c>
    </row>
    <row r="14779" spans="1:2" x14ac:dyDescent="0.25">
      <c r="A14779">
        <v>291</v>
      </c>
      <c r="B14779">
        <v>21.164636853216457</v>
      </c>
    </row>
    <row r="14780" spans="1:2" x14ac:dyDescent="0.25">
      <c r="A14780">
        <v>292</v>
      </c>
      <c r="B14780">
        <v>21.595983835889182</v>
      </c>
    </row>
    <row r="14781" spans="1:2" x14ac:dyDescent="0.25">
      <c r="A14781">
        <v>295</v>
      </c>
      <c r="B14781">
        <v>21.169040462980018</v>
      </c>
    </row>
    <row r="14782" spans="1:2" x14ac:dyDescent="0.25">
      <c r="A14782">
        <v>296</v>
      </c>
      <c r="B14782">
        <v>21.415968279651434</v>
      </c>
    </row>
    <row r="14783" spans="1:2" x14ac:dyDescent="0.25">
      <c r="A14783">
        <v>299</v>
      </c>
      <c r="B14783">
        <v>21.176605782632848</v>
      </c>
    </row>
    <row r="14784" spans="1:2" x14ac:dyDescent="0.25">
      <c r="A14784">
        <v>300</v>
      </c>
      <c r="B14784">
        <v>21.556156035095039</v>
      </c>
    </row>
    <row r="14785" spans="1:2" x14ac:dyDescent="0.25">
      <c r="A14785">
        <v>303</v>
      </c>
      <c r="B14785">
        <v>20.530360788756397</v>
      </c>
    </row>
    <row r="14786" spans="1:2" x14ac:dyDescent="0.25">
      <c r="A14786">
        <v>304</v>
      </c>
      <c r="B14786">
        <v>20.883934647927347</v>
      </c>
    </row>
    <row r="14787" spans="1:2" x14ac:dyDescent="0.25">
      <c r="A14787">
        <v>307</v>
      </c>
      <c r="B14787">
        <v>20.664482512636361</v>
      </c>
    </row>
    <row r="14788" spans="1:2" x14ac:dyDescent="0.25">
      <c r="A14788">
        <v>308</v>
      </c>
      <c r="B14788">
        <v>20.818564889276225</v>
      </c>
    </row>
    <row r="14789" spans="1:2" x14ac:dyDescent="0.25">
      <c r="A14789">
        <v>311</v>
      </c>
      <c r="B14789">
        <v>20.572679842595765</v>
      </c>
    </row>
    <row r="14790" spans="1:2" x14ac:dyDescent="0.25">
      <c r="A14790">
        <v>312</v>
      </c>
      <c r="B14790">
        <v>20.874090286067222</v>
      </c>
    </row>
    <row r="14791" spans="1:2" x14ac:dyDescent="0.25">
      <c r="A14791">
        <v>315</v>
      </c>
      <c r="B14791">
        <v>20.575143680088292</v>
      </c>
    </row>
    <row r="14792" spans="1:2" x14ac:dyDescent="0.25">
      <c r="A14792">
        <v>316</v>
      </c>
      <c r="B14792">
        <v>20.685188321416238</v>
      </c>
    </row>
    <row r="14793" spans="1:2" x14ac:dyDescent="0.25">
      <c r="A14793">
        <v>319</v>
      </c>
      <c r="B14793">
        <v>20.572473272332012</v>
      </c>
    </row>
    <row r="14794" spans="1:2" x14ac:dyDescent="0.25">
      <c r="A14794">
        <v>320</v>
      </c>
      <c r="B14794">
        <v>20.821374695085048</v>
      </c>
    </row>
    <row r="14795" spans="1:2" x14ac:dyDescent="0.25">
      <c r="A14795">
        <v>323</v>
      </c>
      <c r="B14795">
        <v>20.46649745808157</v>
      </c>
    </row>
    <row r="14796" spans="1:2" x14ac:dyDescent="0.25">
      <c r="A14796">
        <v>324</v>
      </c>
      <c r="B14796">
        <v>20.539681900549049</v>
      </c>
    </row>
    <row r="14797" spans="1:2" x14ac:dyDescent="0.25">
      <c r="A14797">
        <v>327</v>
      </c>
      <c r="B14797">
        <v>20.529147508968499</v>
      </c>
    </row>
    <row r="14798" spans="1:2" x14ac:dyDescent="0.25">
      <c r="A14798">
        <v>328</v>
      </c>
      <c r="B14798">
        <v>20.725128067845706</v>
      </c>
    </row>
    <row r="14799" spans="1:2" x14ac:dyDescent="0.25">
      <c r="A14799">
        <v>331</v>
      </c>
      <c r="B14799">
        <v>20.347292653274341</v>
      </c>
    </row>
    <row r="14800" spans="1:2" x14ac:dyDescent="0.25">
      <c r="A14800">
        <v>332</v>
      </c>
      <c r="B14800">
        <v>20.391122241845725</v>
      </c>
    </row>
    <row r="14801" spans="1:2" x14ac:dyDescent="0.25">
      <c r="A14801">
        <v>335</v>
      </c>
      <c r="B14801">
        <v>20.442046009018998</v>
      </c>
    </row>
    <row r="14802" spans="1:2" x14ac:dyDescent="0.25">
      <c r="A14802">
        <v>336</v>
      </c>
      <c r="B14802">
        <v>20.584641495799318</v>
      </c>
    </row>
    <row r="14803" spans="1:2" x14ac:dyDescent="0.25">
      <c r="A14803">
        <v>339</v>
      </c>
      <c r="B14803">
        <v>20.173574308020587</v>
      </c>
    </row>
    <row r="14804" spans="1:2" x14ac:dyDescent="0.25">
      <c r="A14804">
        <v>340</v>
      </c>
      <c r="B14804">
        <v>20.289290513367646</v>
      </c>
    </row>
    <row r="14805" spans="1:2" x14ac:dyDescent="0.25">
      <c r="A14805">
        <v>343</v>
      </c>
      <c r="B14805">
        <v>20.143276033523332</v>
      </c>
    </row>
    <row r="14806" spans="1:2" x14ac:dyDescent="0.25">
      <c r="A14806">
        <v>344</v>
      </c>
      <c r="B14806">
        <v>20.156627605698734</v>
      </c>
    </row>
    <row r="14807" spans="1:2" x14ac:dyDescent="0.25">
      <c r="A14807">
        <v>347</v>
      </c>
      <c r="B14807">
        <v>20.116974529615906</v>
      </c>
    </row>
    <row r="14808" spans="1:2" x14ac:dyDescent="0.25">
      <c r="A14808">
        <v>348</v>
      </c>
      <c r="B14808">
        <v>20.178540071519013</v>
      </c>
    </row>
    <row r="14809" spans="1:2" x14ac:dyDescent="0.25">
      <c r="A14809">
        <v>351</v>
      </c>
      <c r="B14809">
        <v>20.053600725953839</v>
      </c>
    </row>
    <row r="14810" spans="1:2" x14ac:dyDescent="0.25">
      <c r="A14810">
        <v>352</v>
      </c>
      <c r="B14810">
        <v>20.05664352621638</v>
      </c>
    </row>
    <row r="14811" spans="1:2" x14ac:dyDescent="0.25">
      <c r="A14811">
        <v>355</v>
      </c>
      <c r="B14811">
        <v>20.015812499999999</v>
      </c>
    </row>
    <row r="14812" spans="1:2" x14ac:dyDescent="0.25">
      <c r="A14812">
        <v>356</v>
      </c>
      <c r="B14812">
        <v>20.0226875</v>
      </c>
    </row>
    <row r="14813" spans="1:2" x14ac:dyDescent="0.25">
      <c r="A14813">
        <v>142</v>
      </c>
      <c r="B14813">
        <v>20</v>
      </c>
    </row>
    <row r="14814" spans="1:2" x14ac:dyDescent="0.25">
      <c r="A14814">
        <v>145</v>
      </c>
      <c r="B14814">
        <v>20</v>
      </c>
    </row>
    <row r="14815" spans="1:2" x14ac:dyDescent="0.25">
      <c r="A14815">
        <v>146</v>
      </c>
      <c r="B14815">
        <v>20</v>
      </c>
    </row>
    <row r="14816" spans="1:2" x14ac:dyDescent="0.25">
      <c r="A14816">
        <v>149</v>
      </c>
      <c r="B14816">
        <v>20</v>
      </c>
    </row>
    <row r="14817" spans="1:2" x14ac:dyDescent="0.25">
      <c r="A14817">
        <v>150</v>
      </c>
      <c r="B14817">
        <v>20</v>
      </c>
    </row>
    <row r="14818" spans="1:2" x14ac:dyDescent="0.25">
      <c r="A14818">
        <v>153</v>
      </c>
      <c r="B14818">
        <v>20</v>
      </c>
    </row>
    <row r="14819" spans="1:2" x14ac:dyDescent="0.25">
      <c r="A14819">
        <v>154</v>
      </c>
      <c r="B14819">
        <v>20</v>
      </c>
    </row>
    <row r="14820" spans="1:2" x14ac:dyDescent="0.25">
      <c r="A14820">
        <v>157</v>
      </c>
      <c r="B14820">
        <v>20</v>
      </c>
    </row>
    <row r="14821" spans="1:2" x14ac:dyDescent="0.25">
      <c r="A14821">
        <v>158</v>
      </c>
      <c r="B14821">
        <v>20</v>
      </c>
    </row>
    <row r="14822" spans="1:2" x14ac:dyDescent="0.25">
      <c r="A14822">
        <v>161</v>
      </c>
      <c r="B14822">
        <v>20</v>
      </c>
    </row>
    <row r="14823" spans="1:2" x14ac:dyDescent="0.25">
      <c r="A14823">
        <v>162</v>
      </c>
      <c r="B14823">
        <v>20</v>
      </c>
    </row>
    <row r="14824" spans="1:2" x14ac:dyDescent="0.25">
      <c r="A14824">
        <v>165</v>
      </c>
      <c r="B14824">
        <v>20</v>
      </c>
    </row>
    <row r="14825" spans="1:2" x14ac:dyDescent="0.25">
      <c r="A14825">
        <v>166</v>
      </c>
      <c r="B14825">
        <v>20</v>
      </c>
    </row>
    <row r="14826" spans="1:2" x14ac:dyDescent="0.25">
      <c r="A14826">
        <v>169</v>
      </c>
      <c r="B14826">
        <v>20</v>
      </c>
    </row>
    <row r="14827" spans="1:2" x14ac:dyDescent="0.25">
      <c r="A14827">
        <v>170</v>
      </c>
      <c r="B14827">
        <v>20</v>
      </c>
    </row>
    <row r="14828" spans="1:2" x14ac:dyDescent="0.25">
      <c r="A14828">
        <v>173</v>
      </c>
      <c r="B14828">
        <v>20</v>
      </c>
    </row>
    <row r="14829" spans="1:2" x14ac:dyDescent="0.25">
      <c r="A14829">
        <v>174</v>
      </c>
      <c r="B14829">
        <v>20</v>
      </c>
    </row>
    <row r="14830" spans="1:2" x14ac:dyDescent="0.25">
      <c r="A14830">
        <v>177</v>
      </c>
      <c r="B14830">
        <v>20</v>
      </c>
    </row>
    <row r="14831" spans="1:2" x14ac:dyDescent="0.25">
      <c r="A14831">
        <v>178</v>
      </c>
      <c r="B14831">
        <v>20</v>
      </c>
    </row>
    <row r="14832" spans="1:2" x14ac:dyDescent="0.25">
      <c r="A14832">
        <v>181</v>
      </c>
      <c r="B14832">
        <v>20</v>
      </c>
    </row>
    <row r="14833" spans="1:2" x14ac:dyDescent="0.25">
      <c r="A14833">
        <v>182</v>
      </c>
      <c r="B14833">
        <v>20</v>
      </c>
    </row>
    <row r="14834" spans="1:2" x14ac:dyDescent="0.25">
      <c r="A14834">
        <v>185</v>
      </c>
      <c r="B14834">
        <v>20</v>
      </c>
    </row>
    <row r="14835" spans="1:2" x14ac:dyDescent="0.25">
      <c r="A14835">
        <v>186</v>
      </c>
      <c r="B14835">
        <v>20</v>
      </c>
    </row>
    <row r="14836" spans="1:2" x14ac:dyDescent="0.25">
      <c r="A14836">
        <v>189</v>
      </c>
      <c r="B14836">
        <v>20</v>
      </c>
    </row>
    <row r="14837" spans="1:2" x14ac:dyDescent="0.25">
      <c r="A14837">
        <v>190</v>
      </c>
      <c r="B14837">
        <v>20</v>
      </c>
    </row>
    <row r="14838" spans="1:2" x14ac:dyDescent="0.25">
      <c r="A14838">
        <v>193</v>
      </c>
      <c r="B14838">
        <v>20</v>
      </c>
    </row>
    <row r="14839" spans="1:2" x14ac:dyDescent="0.25">
      <c r="A14839">
        <v>194</v>
      </c>
      <c r="B14839">
        <v>20</v>
      </c>
    </row>
    <row r="14840" spans="1:2" x14ac:dyDescent="0.25">
      <c r="A14840">
        <v>197</v>
      </c>
      <c r="B14840">
        <v>20</v>
      </c>
    </row>
    <row r="14841" spans="1:2" x14ac:dyDescent="0.25">
      <c r="A14841">
        <v>198</v>
      </c>
      <c r="B14841">
        <v>20</v>
      </c>
    </row>
    <row r="14842" spans="1:2" x14ac:dyDescent="0.25">
      <c r="A14842">
        <v>201</v>
      </c>
      <c r="B14842">
        <v>20</v>
      </c>
    </row>
    <row r="14843" spans="1:2" x14ac:dyDescent="0.25">
      <c r="A14843">
        <v>202</v>
      </c>
      <c r="B14843">
        <v>20</v>
      </c>
    </row>
    <row r="14844" spans="1:2" x14ac:dyDescent="0.25">
      <c r="A14844">
        <v>205</v>
      </c>
      <c r="B14844">
        <v>20.163145017173019</v>
      </c>
    </row>
    <row r="14845" spans="1:2" x14ac:dyDescent="0.25">
      <c r="A14845">
        <v>206</v>
      </c>
      <c r="B14845">
        <v>20</v>
      </c>
    </row>
    <row r="14846" spans="1:2" x14ac:dyDescent="0.25">
      <c r="A14846">
        <v>209</v>
      </c>
      <c r="B14846">
        <v>20</v>
      </c>
    </row>
    <row r="14847" spans="1:2" x14ac:dyDescent="0.25">
      <c r="A14847">
        <v>210</v>
      </c>
      <c r="B14847">
        <v>20.085861839744172</v>
      </c>
    </row>
    <row r="14848" spans="1:2" x14ac:dyDescent="0.25">
      <c r="A14848">
        <v>213</v>
      </c>
      <c r="B14848">
        <v>20.39077596096805</v>
      </c>
    </row>
    <row r="14849" spans="1:2" x14ac:dyDescent="0.25">
      <c r="A14849">
        <v>214</v>
      </c>
      <c r="B14849">
        <v>20.332185796961671</v>
      </c>
    </row>
    <row r="14850" spans="1:2" x14ac:dyDescent="0.25">
      <c r="A14850">
        <v>217</v>
      </c>
      <c r="B14850">
        <v>20.095420730681344</v>
      </c>
    </row>
    <row r="14851" spans="1:2" x14ac:dyDescent="0.25">
      <c r="A14851">
        <v>218</v>
      </c>
      <c r="B14851">
        <v>20.201443764771639</v>
      </c>
    </row>
    <row r="14852" spans="1:2" x14ac:dyDescent="0.25">
      <c r="A14852">
        <v>221</v>
      </c>
      <c r="B14852">
        <v>20.710039277035232</v>
      </c>
    </row>
    <row r="14853" spans="1:2" x14ac:dyDescent="0.25">
      <c r="A14853">
        <v>222</v>
      </c>
      <c r="B14853">
        <v>20.780525595148738</v>
      </c>
    </row>
    <row r="14854" spans="1:2" x14ac:dyDescent="0.25">
      <c r="A14854">
        <v>225</v>
      </c>
      <c r="B14854">
        <v>20.201246294189975</v>
      </c>
    </row>
    <row r="14855" spans="1:2" x14ac:dyDescent="0.25">
      <c r="A14855">
        <v>226</v>
      </c>
      <c r="B14855">
        <v>20.356051135874566</v>
      </c>
    </row>
    <row r="14856" spans="1:2" x14ac:dyDescent="0.25">
      <c r="A14856">
        <v>229</v>
      </c>
      <c r="B14856">
        <v>19.94624127635549</v>
      </c>
    </row>
    <row r="14857" spans="1:2" x14ac:dyDescent="0.25">
      <c r="A14857">
        <v>230</v>
      </c>
      <c r="B14857">
        <v>20.125437021837122</v>
      </c>
    </row>
    <row r="14858" spans="1:2" x14ac:dyDescent="0.25">
      <c r="A14858">
        <v>233</v>
      </c>
      <c r="B14858">
        <v>20.201233328217338</v>
      </c>
    </row>
    <row r="14859" spans="1:2" x14ac:dyDescent="0.25">
      <c r="A14859">
        <v>234</v>
      </c>
      <c r="B14859">
        <v>21.083176042946651</v>
      </c>
    </row>
    <row r="14860" spans="1:2" x14ac:dyDescent="0.25">
      <c r="A14860">
        <v>237</v>
      </c>
      <c r="B14860">
        <v>20.022797755307597</v>
      </c>
    </row>
    <row r="14861" spans="1:2" x14ac:dyDescent="0.25">
      <c r="A14861">
        <v>238</v>
      </c>
      <c r="B14861">
        <v>20.250775308383485</v>
      </c>
    </row>
    <row r="14862" spans="1:2" x14ac:dyDescent="0.25">
      <c r="A14862">
        <v>241</v>
      </c>
      <c r="B14862">
        <v>19.472702040968585</v>
      </c>
    </row>
    <row r="14863" spans="1:2" x14ac:dyDescent="0.25">
      <c r="A14863">
        <v>242</v>
      </c>
      <c r="B14863">
        <v>21.385489100294322</v>
      </c>
    </row>
    <row r="14864" spans="1:2" x14ac:dyDescent="0.25">
      <c r="A14864">
        <v>245</v>
      </c>
      <c r="B14864">
        <v>19.460455022791223</v>
      </c>
    </row>
    <row r="14865" spans="1:2" x14ac:dyDescent="0.25">
      <c r="A14865">
        <v>246</v>
      </c>
      <c r="B14865">
        <v>20.415139041005219</v>
      </c>
    </row>
    <row r="14866" spans="1:2" x14ac:dyDescent="0.25">
      <c r="A14866">
        <v>249</v>
      </c>
      <c r="B14866">
        <v>19.50962753847455</v>
      </c>
    </row>
    <row r="14867" spans="1:2" x14ac:dyDescent="0.25">
      <c r="A14867">
        <v>250</v>
      </c>
      <c r="B14867">
        <v>19.517749000161505</v>
      </c>
    </row>
    <row r="14868" spans="1:2" x14ac:dyDescent="0.25">
      <c r="A14868">
        <v>253</v>
      </c>
      <c r="B14868">
        <v>19.633134737923843</v>
      </c>
    </row>
    <row r="14869" spans="1:2" x14ac:dyDescent="0.25">
      <c r="A14869">
        <v>254</v>
      </c>
      <c r="B14869">
        <v>19.508226775823104</v>
      </c>
    </row>
    <row r="14870" spans="1:2" x14ac:dyDescent="0.25">
      <c r="A14870">
        <v>257</v>
      </c>
      <c r="B14870">
        <v>19.580464965462326</v>
      </c>
    </row>
    <row r="14871" spans="1:2" x14ac:dyDescent="0.25">
      <c r="A14871">
        <v>258</v>
      </c>
      <c r="B14871">
        <v>19.574150307271829</v>
      </c>
    </row>
    <row r="14872" spans="1:2" x14ac:dyDescent="0.25">
      <c r="A14872">
        <v>261</v>
      </c>
      <c r="B14872">
        <v>19.867860752261425</v>
      </c>
    </row>
    <row r="14873" spans="1:2" x14ac:dyDescent="0.25">
      <c r="A14873">
        <v>262</v>
      </c>
      <c r="B14873">
        <v>19.567037274667477</v>
      </c>
    </row>
    <row r="14874" spans="1:2" x14ac:dyDescent="0.25">
      <c r="A14874">
        <v>265</v>
      </c>
      <c r="B14874">
        <v>19.880385836103276</v>
      </c>
    </row>
    <row r="14875" spans="1:2" x14ac:dyDescent="0.25">
      <c r="A14875">
        <v>266</v>
      </c>
      <c r="B14875">
        <v>20.279099715758914</v>
      </c>
    </row>
    <row r="14876" spans="1:2" x14ac:dyDescent="0.25">
      <c r="A14876">
        <v>269</v>
      </c>
      <c r="B14876">
        <v>20.391062305211214</v>
      </c>
    </row>
    <row r="14877" spans="1:2" x14ac:dyDescent="0.25">
      <c r="A14877">
        <v>270</v>
      </c>
      <c r="B14877">
        <v>20.851584236541214</v>
      </c>
    </row>
    <row r="14878" spans="1:2" x14ac:dyDescent="0.25">
      <c r="A14878">
        <v>273</v>
      </c>
      <c r="B14878">
        <v>20.044749568724985</v>
      </c>
    </row>
    <row r="14879" spans="1:2" x14ac:dyDescent="0.25">
      <c r="A14879">
        <v>274</v>
      </c>
      <c r="B14879">
        <v>20.492245255974851</v>
      </c>
    </row>
    <row r="14880" spans="1:2" x14ac:dyDescent="0.25">
      <c r="A14880">
        <v>277</v>
      </c>
      <c r="B14880">
        <v>19.031809386583546</v>
      </c>
    </row>
    <row r="14881" spans="1:2" x14ac:dyDescent="0.25">
      <c r="A14881">
        <v>278</v>
      </c>
      <c r="B14881">
        <v>20.806400059411445</v>
      </c>
    </row>
    <row r="14882" spans="1:2" x14ac:dyDescent="0.25">
      <c r="A14882">
        <v>281</v>
      </c>
      <c r="B14882">
        <v>19.661427293819738</v>
      </c>
    </row>
    <row r="14883" spans="1:2" x14ac:dyDescent="0.25">
      <c r="A14883">
        <v>282</v>
      </c>
      <c r="B14883">
        <v>20.744416242266137</v>
      </c>
    </row>
    <row r="14884" spans="1:2" x14ac:dyDescent="0.25">
      <c r="A14884">
        <v>285</v>
      </c>
      <c r="B14884">
        <v>19.237191403157301</v>
      </c>
    </row>
    <row r="14885" spans="1:2" x14ac:dyDescent="0.25">
      <c r="A14885">
        <v>286</v>
      </c>
      <c r="B14885">
        <v>19.469358845762951</v>
      </c>
    </row>
    <row r="14886" spans="1:2" x14ac:dyDescent="0.25">
      <c r="A14886">
        <v>289</v>
      </c>
      <c r="B14886">
        <v>19.965740769241428</v>
      </c>
    </row>
    <row r="14887" spans="1:2" x14ac:dyDescent="0.25">
      <c r="A14887">
        <v>290</v>
      </c>
      <c r="B14887">
        <v>20.25065459208853</v>
      </c>
    </row>
    <row r="14888" spans="1:2" x14ac:dyDescent="0.25">
      <c r="A14888">
        <v>293</v>
      </c>
      <c r="B14888">
        <v>19.48897885608989</v>
      </c>
    </row>
    <row r="14889" spans="1:2" x14ac:dyDescent="0.25">
      <c r="A14889">
        <v>294</v>
      </c>
      <c r="B14889">
        <v>19.676657985341883</v>
      </c>
    </row>
    <row r="14890" spans="1:2" x14ac:dyDescent="0.25">
      <c r="A14890">
        <v>297</v>
      </c>
      <c r="B14890">
        <v>20.186652299750879</v>
      </c>
    </row>
    <row r="14891" spans="1:2" x14ac:dyDescent="0.25">
      <c r="A14891">
        <v>298</v>
      </c>
      <c r="B14891">
        <v>20.633324736785344</v>
      </c>
    </row>
    <row r="14892" spans="1:2" x14ac:dyDescent="0.25">
      <c r="A14892">
        <v>301</v>
      </c>
      <c r="B14892">
        <v>19.886134924261338</v>
      </c>
    </row>
    <row r="14893" spans="1:2" x14ac:dyDescent="0.25">
      <c r="A14893">
        <v>302</v>
      </c>
      <c r="B14893">
        <v>20.265685176723519</v>
      </c>
    </row>
    <row r="14894" spans="1:2" x14ac:dyDescent="0.25">
      <c r="A14894">
        <v>305</v>
      </c>
      <c r="B14894">
        <v>20.457820299294838</v>
      </c>
    </row>
    <row r="14895" spans="1:2" x14ac:dyDescent="0.25">
      <c r="A14895">
        <v>306</v>
      </c>
      <c r="B14895">
        <v>20.261143278660239</v>
      </c>
    </row>
    <row r="14896" spans="1:2" x14ac:dyDescent="0.25">
      <c r="A14896">
        <v>309</v>
      </c>
      <c r="B14896">
        <v>20.032753068532116</v>
      </c>
    </row>
    <row r="14897" spans="1:2" x14ac:dyDescent="0.25">
      <c r="A14897">
        <v>310</v>
      </c>
      <c r="B14897">
        <v>20.360283753853313</v>
      </c>
    </row>
    <row r="14898" spans="1:2" x14ac:dyDescent="0.25">
      <c r="A14898">
        <v>313</v>
      </c>
      <c r="B14898">
        <v>19.421528974969799</v>
      </c>
    </row>
    <row r="14899" spans="1:2" x14ac:dyDescent="0.25">
      <c r="A14899">
        <v>314</v>
      </c>
      <c r="B14899">
        <v>20.353109059616788</v>
      </c>
    </row>
    <row r="14900" spans="1:2" x14ac:dyDescent="0.25">
      <c r="A14900">
        <v>317</v>
      </c>
      <c r="B14900">
        <v>20.179030509424898</v>
      </c>
    </row>
    <row r="14901" spans="1:2" x14ac:dyDescent="0.25">
      <c r="A14901">
        <v>318</v>
      </c>
      <c r="B14901">
        <v>20.412805393127766</v>
      </c>
    </row>
    <row r="14902" spans="1:2" x14ac:dyDescent="0.25">
      <c r="A14902">
        <v>321</v>
      </c>
      <c r="B14902">
        <v>19.610469896262597</v>
      </c>
    </row>
    <row r="14903" spans="1:2" x14ac:dyDescent="0.25">
      <c r="A14903">
        <v>322</v>
      </c>
      <c r="B14903">
        <v>19.840357120221437</v>
      </c>
    </row>
    <row r="14904" spans="1:2" x14ac:dyDescent="0.25">
      <c r="A14904">
        <v>325</v>
      </c>
      <c r="B14904">
        <v>20.238872357835053</v>
      </c>
    </row>
    <row r="14905" spans="1:2" x14ac:dyDescent="0.25">
      <c r="A14905">
        <v>326</v>
      </c>
      <c r="B14905">
        <v>21.072703034070937</v>
      </c>
    </row>
    <row r="14906" spans="1:2" x14ac:dyDescent="0.25">
      <c r="A14906">
        <v>329</v>
      </c>
      <c r="B14906">
        <v>19.768854815301683</v>
      </c>
    </row>
    <row r="14907" spans="1:2" x14ac:dyDescent="0.25">
      <c r="A14907">
        <v>330</v>
      </c>
      <c r="B14907">
        <v>19.966851929240217</v>
      </c>
    </row>
    <row r="14908" spans="1:2" x14ac:dyDescent="0.25">
      <c r="A14908">
        <v>333</v>
      </c>
      <c r="B14908">
        <v>20.198446203247375</v>
      </c>
    </row>
    <row r="14909" spans="1:2" x14ac:dyDescent="0.25">
      <c r="A14909">
        <v>334</v>
      </c>
      <c r="B14909">
        <v>21.276087126362658</v>
      </c>
    </row>
    <row r="14910" spans="1:2" x14ac:dyDescent="0.25">
      <c r="A14910">
        <v>337</v>
      </c>
      <c r="B14910">
        <v>19.957221353965902</v>
      </c>
    </row>
    <row r="14911" spans="1:2" x14ac:dyDescent="0.25">
      <c r="A14911">
        <v>338</v>
      </c>
      <c r="B14911">
        <v>20.099816840746225</v>
      </c>
    </row>
    <row r="14912" spans="1:2" x14ac:dyDescent="0.25">
      <c r="A14912">
        <v>341</v>
      </c>
      <c r="B14912">
        <v>20.156372813766378</v>
      </c>
    </row>
    <row r="14913" spans="1:2" x14ac:dyDescent="0.25">
      <c r="A14913">
        <v>342</v>
      </c>
      <c r="B14913">
        <v>20.095121344238137</v>
      </c>
    </row>
    <row r="14914" spans="1:2" x14ac:dyDescent="0.25">
      <c r="A14914">
        <v>345</v>
      </c>
      <c r="B14914">
        <v>20.00887072307377</v>
      </c>
    </row>
    <row r="14915" spans="1:2" x14ac:dyDescent="0.25">
      <c r="A14915">
        <v>346</v>
      </c>
      <c r="B14915">
        <v>20.097577953811399</v>
      </c>
    </row>
    <row r="14916" spans="1:2" x14ac:dyDescent="0.25">
      <c r="A14916">
        <v>349</v>
      </c>
      <c r="B14916">
        <v>19.900326875738124</v>
      </c>
    </row>
    <row r="14917" spans="1:2" x14ac:dyDescent="0.25">
      <c r="A14917">
        <v>350</v>
      </c>
      <c r="B14917">
        <v>20.090127789687369</v>
      </c>
    </row>
    <row r="14918" spans="1:2" x14ac:dyDescent="0.25">
      <c r="A14918">
        <v>353</v>
      </c>
      <c r="B14918">
        <v>20.04404388626164</v>
      </c>
    </row>
    <row r="14919" spans="1:2" x14ac:dyDescent="0.25">
      <c r="A14919">
        <v>354</v>
      </c>
      <c r="B14919">
        <v>20.051433114734234</v>
      </c>
    </row>
    <row r="14920" spans="1:2" x14ac:dyDescent="0.25">
      <c r="A14920">
        <v>357</v>
      </c>
      <c r="B14920">
        <v>20</v>
      </c>
    </row>
    <row r="14921" spans="1:2" x14ac:dyDescent="0.25">
      <c r="A14921">
        <v>358</v>
      </c>
      <c r="B14921">
        <v>20</v>
      </c>
    </row>
    <row r="14922" spans="1:2" x14ac:dyDescent="0.25">
      <c r="A14922">
        <v>3</v>
      </c>
      <c r="B14922">
        <v>20</v>
      </c>
    </row>
    <row r="14923" spans="1:2" x14ac:dyDescent="0.25">
      <c r="A14923">
        <v>4</v>
      </c>
      <c r="B14923">
        <v>20</v>
      </c>
    </row>
    <row r="14924" spans="1:2" x14ac:dyDescent="0.25">
      <c r="A14924">
        <v>7</v>
      </c>
      <c r="B14924">
        <v>20</v>
      </c>
    </row>
    <row r="14925" spans="1:2" x14ac:dyDescent="0.25">
      <c r="A14925">
        <v>8</v>
      </c>
      <c r="B14925">
        <v>20</v>
      </c>
    </row>
    <row r="14926" spans="1:2" x14ac:dyDescent="0.25">
      <c r="A14926">
        <v>11</v>
      </c>
      <c r="B14926">
        <v>20</v>
      </c>
    </row>
    <row r="14927" spans="1:2" x14ac:dyDescent="0.25">
      <c r="A14927">
        <v>12</v>
      </c>
      <c r="B14927">
        <v>20</v>
      </c>
    </row>
    <row r="14928" spans="1:2" x14ac:dyDescent="0.25">
      <c r="A14928">
        <v>15</v>
      </c>
      <c r="B14928">
        <v>20</v>
      </c>
    </row>
    <row r="14929" spans="1:2" x14ac:dyDescent="0.25">
      <c r="A14929">
        <v>16</v>
      </c>
      <c r="B14929">
        <v>20</v>
      </c>
    </row>
    <row r="14930" spans="1:2" x14ac:dyDescent="0.25">
      <c r="A14930">
        <v>19</v>
      </c>
      <c r="B14930">
        <v>20</v>
      </c>
    </row>
    <row r="14931" spans="1:2" x14ac:dyDescent="0.25">
      <c r="A14931">
        <v>20</v>
      </c>
      <c r="B14931">
        <v>20</v>
      </c>
    </row>
    <row r="14932" spans="1:2" x14ac:dyDescent="0.25">
      <c r="A14932">
        <v>23</v>
      </c>
      <c r="B14932">
        <v>20</v>
      </c>
    </row>
    <row r="14933" spans="1:2" x14ac:dyDescent="0.25">
      <c r="A14933">
        <v>24</v>
      </c>
      <c r="B14933">
        <v>20</v>
      </c>
    </row>
    <row r="14934" spans="1:2" x14ac:dyDescent="0.25">
      <c r="A14934">
        <v>27</v>
      </c>
      <c r="B14934">
        <v>20</v>
      </c>
    </row>
    <row r="14935" spans="1:2" x14ac:dyDescent="0.25">
      <c r="A14935">
        <v>28</v>
      </c>
      <c r="B14935">
        <v>20</v>
      </c>
    </row>
    <row r="14936" spans="1:2" x14ac:dyDescent="0.25">
      <c r="A14936">
        <v>31</v>
      </c>
      <c r="B14936">
        <v>20</v>
      </c>
    </row>
    <row r="14937" spans="1:2" x14ac:dyDescent="0.25">
      <c r="A14937">
        <v>32</v>
      </c>
      <c r="B14937">
        <v>20</v>
      </c>
    </row>
    <row r="14938" spans="1:2" x14ac:dyDescent="0.25">
      <c r="A14938">
        <v>35</v>
      </c>
      <c r="B14938">
        <v>20</v>
      </c>
    </row>
    <row r="14939" spans="1:2" x14ac:dyDescent="0.25">
      <c r="A14939">
        <v>36</v>
      </c>
      <c r="B14939">
        <v>20</v>
      </c>
    </row>
    <row r="14940" spans="1:2" x14ac:dyDescent="0.25">
      <c r="A14940">
        <v>39</v>
      </c>
      <c r="B14940">
        <v>20</v>
      </c>
    </row>
    <row r="14941" spans="1:2" x14ac:dyDescent="0.25">
      <c r="A14941">
        <v>40</v>
      </c>
      <c r="B14941">
        <v>20</v>
      </c>
    </row>
    <row r="14942" spans="1:2" x14ac:dyDescent="0.25">
      <c r="A14942">
        <v>43</v>
      </c>
      <c r="B14942">
        <v>20</v>
      </c>
    </row>
    <row r="14943" spans="1:2" x14ac:dyDescent="0.25">
      <c r="A14943">
        <v>44</v>
      </c>
      <c r="B14943">
        <v>20</v>
      </c>
    </row>
    <row r="14944" spans="1:2" x14ac:dyDescent="0.25">
      <c r="A14944">
        <v>47</v>
      </c>
      <c r="B14944">
        <v>20</v>
      </c>
    </row>
    <row r="14945" spans="1:2" x14ac:dyDescent="0.25">
      <c r="A14945">
        <v>48</v>
      </c>
      <c r="B14945">
        <v>20</v>
      </c>
    </row>
    <row r="14946" spans="1:2" x14ac:dyDescent="0.25">
      <c r="A14946">
        <v>51</v>
      </c>
      <c r="B14946">
        <v>20</v>
      </c>
    </row>
    <row r="14947" spans="1:2" x14ac:dyDescent="0.25">
      <c r="A14947">
        <v>52</v>
      </c>
      <c r="B14947">
        <v>20</v>
      </c>
    </row>
    <row r="14948" spans="1:2" x14ac:dyDescent="0.25">
      <c r="A14948">
        <v>55</v>
      </c>
      <c r="B14948">
        <v>20</v>
      </c>
    </row>
    <row r="14949" spans="1:2" x14ac:dyDescent="0.25">
      <c r="A14949">
        <v>56</v>
      </c>
      <c r="B14949">
        <v>20</v>
      </c>
    </row>
    <row r="14950" spans="1:2" x14ac:dyDescent="0.25">
      <c r="A14950">
        <v>59</v>
      </c>
      <c r="B14950">
        <v>20</v>
      </c>
    </row>
    <row r="14951" spans="1:2" x14ac:dyDescent="0.25">
      <c r="A14951">
        <v>60</v>
      </c>
      <c r="B14951">
        <v>20</v>
      </c>
    </row>
    <row r="14952" spans="1:2" x14ac:dyDescent="0.25">
      <c r="A14952">
        <v>63</v>
      </c>
      <c r="B14952">
        <v>20</v>
      </c>
    </row>
    <row r="14953" spans="1:2" x14ac:dyDescent="0.25">
      <c r="A14953">
        <v>64</v>
      </c>
      <c r="B14953">
        <v>20</v>
      </c>
    </row>
    <row r="14954" spans="1:2" x14ac:dyDescent="0.25">
      <c r="A14954">
        <v>67</v>
      </c>
      <c r="B14954">
        <v>20</v>
      </c>
    </row>
    <row r="14955" spans="1:2" x14ac:dyDescent="0.25">
      <c r="A14955">
        <v>68</v>
      </c>
      <c r="B14955">
        <v>20</v>
      </c>
    </row>
    <row r="14956" spans="1:2" x14ac:dyDescent="0.25">
      <c r="A14956">
        <v>71</v>
      </c>
      <c r="B14956">
        <v>20</v>
      </c>
    </row>
    <row r="14957" spans="1:2" x14ac:dyDescent="0.25">
      <c r="A14957">
        <v>72</v>
      </c>
      <c r="B14957">
        <v>20</v>
      </c>
    </row>
    <row r="14958" spans="1:2" x14ac:dyDescent="0.25">
      <c r="A14958">
        <v>75</v>
      </c>
      <c r="B14958">
        <v>20</v>
      </c>
    </row>
    <row r="14959" spans="1:2" x14ac:dyDescent="0.25">
      <c r="A14959">
        <v>76</v>
      </c>
      <c r="B14959">
        <v>20</v>
      </c>
    </row>
    <row r="14960" spans="1:2" x14ac:dyDescent="0.25">
      <c r="A14960">
        <v>79</v>
      </c>
      <c r="B14960">
        <v>20</v>
      </c>
    </row>
    <row r="14961" spans="1:2" x14ac:dyDescent="0.25">
      <c r="A14961">
        <v>80</v>
      </c>
      <c r="B14961">
        <v>20</v>
      </c>
    </row>
    <row r="14962" spans="1:2" x14ac:dyDescent="0.25">
      <c r="A14962">
        <v>83</v>
      </c>
      <c r="B14962">
        <v>20</v>
      </c>
    </row>
    <row r="14963" spans="1:2" x14ac:dyDescent="0.25">
      <c r="A14963">
        <v>84</v>
      </c>
      <c r="B14963">
        <v>20</v>
      </c>
    </row>
    <row r="14964" spans="1:2" x14ac:dyDescent="0.25">
      <c r="A14964">
        <v>87</v>
      </c>
      <c r="B14964">
        <v>20</v>
      </c>
    </row>
    <row r="14965" spans="1:2" x14ac:dyDescent="0.25">
      <c r="A14965">
        <v>88</v>
      </c>
      <c r="B14965">
        <v>20</v>
      </c>
    </row>
    <row r="14966" spans="1:2" x14ac:dyDescent="0.25">
      <c r="A14966">
        <v>91</v>
      </c>
      <c r="B14966">
        <v>20</v>
      </c>
    </row>
    <row r="14967" spans="1:2" x14ac:dyDescent="0.25">
      <c r="A14967">
        <v>92</v>
      </c>
      <c r="B14967">
        <v>20</v>
      </c>
    </row>
    <row r="14968" spans="1:2" x14ac:dyDescent="0.25">
      <c r="A14968">
        <v>95</v>
      </c>
      <c r="B14968">
        <v>20</v>
      </c>
    </row>
    <row r="14969" spans="1:2" x14ac:dyDescent="0.25">
      <c r="A14969">
        <v>96</v>
      </c>
      <c r="B14969">
        <v>20</v>
      </c>
    </row>
    <row r="14970" spans="1:2" x14ac:dyDescent="0.25">
      <c r="A14970">
        <v>99</v>
      </c>
      <c r="B14970">
        <v>20</v>
      </c>
    </row>
    <row r="14971" spans="1:2" x14ac:dyDescent="0.25">
      <c r="A14971">
        <v>100</v>
      </c>
      <c r="B14971">
        <v>20</v>
      </c>
    </row>
    <row r="14972" spans="1:2" x14ac:dyDescent="0.25">
      <c r="A14972">
        <v>103</v>
      </c>
      <c r="B14972">
        <v>20</v>
      </c>
    </row>
    <row r="14973" spans="1:2" x14ac:dyDescent="0.25">
      <c r="A14973">
        <v>104</v>
      </c>
      <c r="B14973">
        <v>20</v>
      </c>
    </row>
    <row r="14974" spans="1:2" x14ac:dyDescent="0.25">
      <c r="A14974">
        <v>107</v>
      </c>
      <c r="B14974">
        <v>20</v>
      </c>
    </row>
    <row r="14975" spans="1:2" x14ac:dyDescent="0.25">
      <c r="A14975">
        <v>108</v>
      </c>
      <c r="B14975">
        <v>20</v>
      </c>
    </row>
    <row r="14976" spans="1:2" x14ac:dyDescent="0.25">
      <c r="A14976">
        <v>111</v>
      </c>
      <c r="B14976">
        <v>20</v>
      </c>
    </row>
    <row r="14977" spans="1:2" x14ac:dyDescent="0.25">
      <c r="A14977">
        <v>112</v>
      </c>
      <c r="B14977">
        <v>20</v>
      </c>
    </row>
    <row r="14978" spans="1:2" x14ac:dyDescent="0.25">
      <c r="A14978">
        <v>115</v>
      </c>
      <c r="B14978">
        <v>20</v>
      </c>
    </row>
    <row r="14979" spans="1:2" x14ac:dyDescent="0.25">
      <c r="A14979">
        <v>116</v>
      </c>
      <c r="B14979">
        <v>20</v>
      </c>
    </row>
    <row r="14980" spans="1:2" x14ac:dyDescent="0.25">
      <c r="A14980">
        <v>119</v>
      </c>
      <c r="B14980">
        <v>20</v>
      </c>
    </row>
    <row r="14981" spans="1:2" x14ac:dyDescent="0.25">
      <c r="A14981">
        <v>120</v>
      </c>
      <c r="B14981">
        <v>20</v>
      </c>
    </row>
    <row r="14982" spans="1:2" x14ac:dyDescent="0.25">
      <c r="A14982">
        <v>123</v>
      </c>
      <c r="B14982">
        <v>20</v>
      </c>
    </row>
    <row r="14983" spans="1:2" x14ac:dyDescent="0.25">
      <c r="A14983">
        <v>124</v>
      </c>
      <c r="B14983">
        <v>20</v>
      </c>
    </row>
    <row r="14984" spans="1:2" x14ac:dyDescent="0.25">
      <c r="A14984">
        <v>127</v>
      </c>
      <c r="B14984">
        <v>20</v>
      </c>
    </row>
    <row r="14985" spans="1:2" x14ac:dyDescent="0.25">
      <c r="A14985">
        <v>128</v>
      </c>
      <c r="B14985">
        <v>20</v>
      </c>
    </row>
    <row r="14986" spans="1:2" x14ac:dyDescent="0.25">
      <c r="A14986">
        <v>131</v>
      </c>
      <c r="B14986">
        <v>20</v>
      </c>
    </row>
    <row r="14987" spans="1:2" x14ac:dyDescent="0.25">
      <c r="A14987">
        <v>132</v>
      </c>
      <c r="B14987">
        <v>20</v>
      </c>
    </row>
    <row r="14988" spans="1:2" x14ac:dyDescent="0.25">
      <c r="A14988">
        <v>135</v>
      </c>
      <c r="B14988">
        <v>20</v>
      </c>
    </row>
    <row r="14989" spans="1:2" x14ac:dyDescent="0.25">
      <c r="A14989">
        <v>136</v>
      </c>
      <c r="B14989">
        <v>20</v>
      </c>
    </row>
    <row r="14990" spans="1:2" x14ac:dyDescent="0.25">
      <c r="A14990">
        <v>139</v>
      </c>
      <c r="B14990">
        <v>20</v>
      </c>
    </row>
    <row r="14991" spans="1:2" x14ac:dyDescent="0.25">
      <c r="A14991">
        <v>140</v>
      </c>
      <c r="B14991">
        <v>20</v>
      </c>
    </row>
    <row r="14992" spans="1:2" x14ac:dyDescent="0.25">
      <c r="A14992">
        <v>143</v>
      </c>
      <c r="B14992">
        <v>20</v>
      </c>
    </row>
    <row r="14993" spans="1:2" x14ac:dyDescent="0.25">
      <c r="A14993">
        <v>144</v>
      </c>
      <c r="B14993">
        <v>20</v>
      </c>
    </row>
    <row r="14994" spans="1:2" x14ac:dyDescent="0.25">
      <c r="A14994">
        <v>147</v>
      </c>
      <c r="B14994">
        <v>20</v>
      </c>
    </row>
    <row r="14995" spans="1:2" x14ac:dyDescent="0.25">
      <c r="A14995">
        <v>148</v>
      </c>
      <c r="B14995">
        <v>20</v>
      </c>
    </row>
    <row r="14996" spans="1:2" x14ac:dyDescent="0.25">
      <c r="A14996">
        <v>151</v>
      </c>
      <c r="B14996">
        <v>20</v>
      </c>
    </row>
    <row r="14997" spans="1:2" x14ac:dyDescent="0.25">
      <c r="A14997">
        <v>152</v>
      </c>
      <c r="B14997">
        <v>20</v>
      </c>
    </row>
    <row r="14998" spans="1:2" x14ac:dyDescent="0.25">
      <c r="A14998">
        <v>155</v>
      </c>
      <c r="B14998">
        <v>20</v>
      </c>
    </row>
    <row r="14999" spans="1:2" x14ac:dyDescent="0.25">
      <c r="A14999">
        <v>156</v>
      </c>
      <c r="B14999">
        <v>20</v>
      </c>
    </row>
    <row r="15000" spans="1:2" x14ac:dyDescent="0.25">
      <c r="A15000">
        <v>159</v>
      </c>
      <c r="B15000">
        <v>20</v>
      </c>
    </row>
    <row r="15001" spans="1:2" x14ac:dyDescent="0.25">
      <c r="A15001">
        <v>160</v>
      </c>
      <c r="B15001">
        <v>20</v>
      </c>
    </row>
    <row r="15002" spans="1:2" x14ac:dyDescent="0.25">
      <c r="A15002">
        <v>163</v>
      </c>
      <c r="B15002">
        <v>20</v>
      </c>
    </row>
    <row r="15003" spans="1:2" x14ac:dyDescent="0.25">
      <c r="A15003">
        <v>164</v>
      </c>
      <c r="B15003">
        <v>20</v>
      </c>
    </row>
    <row r="15004" spans="1:2" x14ac:dyDescent="0.25">
      <c r="A15004">
        <v>167</v>
      </c>
      <c r="B15004">
        <v>20</v>
      </c>
    </row>
    <row r="15005" spans="1:2" x14ac:dyDescent="0.25">
      <c r="A15005">
        <v>168</v>
      </c>
      <c r="B15005">
        <v>20</v>
      </c>
    </row>
    <row r="15006" spans="1:2" x14ac:dyDescent="0.25">
      <c r="A15006">
        <v>171</v>
      </c>
      <c r="B15006">
        <v>20</v>
      </c>
    </row>
    <row r="15007" spans="1:2" x14ac:dyDescent="0.25">
      <c r="A15007">
        <v>172</v>
      </c>
      <c r="B15007">
        <v>20</v>
      </c>
    </row>
    <row r="15008" spans="1:2" x14ac:dyDescent="0.25">
      <c r="A15008">
        <v>175</v>
      </c>
      <c r="B15008">
        <v>20</v>
      </c>
    </row>
    <row r="15009" spans="1:2" x14ac:dyDescent="0.25">
      <c r="A15009">
        <v>176</v>
      </c>
      <c r="B15009">
        <v>20</v>
      </c>
    </row>
    <row r="15010" spans="1:2" x14ac:dyDescent="0.25">
      <c r="A15010">
        <v>179</v>
      </c>
      <c r="B15010">
        <v>20</v>
      </c>
    </row>
    <row r="15011" spans="1:2" x14ac:dyDescent="0.25">
      <c r="A15011">
        <v>180</v>
      </c>
      <c r="B15011">
        <v>20</v>
      </c>
    </row>
    <row r="15012" spans="1:2" x14ac:dyDescent="0.25">
      <c r="A15012">
        <v>183</v>
      </c>
      <c r="B15012">
        <v>20</v>
      </c>
    </row>
    <row r="15013" spans="1:2" x14ac:dyDescent="0.25">
      <c r="A15013">
        <v>184</v>
      </c>
      <c r="B15013">
        <v>20</v>
      </c>
    </row>
    <row r="15014" spans="1:2" x14ac:dyDescent="0.25">
      <c r="A15014">
        <v>187</v>
      </c>
      <c r="B15014">
        <v>20</v>
      </c>
    </row>
    <row r="15015" spans="1:2" x14ac:dyDescent="0.25">
      <c r="A15015">
        <v>188</v>
      </c>
      <c r="B15015">
        <v>20</v>
      </c>
    </row>
    <row r="15016" spans="1:2" x14ac:dyDescent="0.25">
      <c r="A15016">
        <v>191</v>
      </c>
      <c r="B15016">
        <v>20</v>
      </c>
    </row>
    <row r="15017" spans="1:2" x14ac:dyDescent="0.25">
      <c r="A15017">
        <v>192</v>
      </c>
      <c r="B15017">
        <v>20</v>
      </c>
    </row>
    <row r="15018" spans="1:2" x14ac:dyDescent="0.25">
      <c r="A15018">
        <v>195</v>
      </c>
      <c r="B15018">
        <v>20</v>
      </c>
    </row>
    <row r="15019" spans="1:2" x14ac:dyDescent="0.25">
      <c r="A15019">
        <v>196</v>
      </c>
      <c r="B15019">
        <v>20</v>
      </c>
    </row>
    <row r="15020" spans="1:2" x14ac:dyDescent="0.25">
      <c r="A15020">
        <v>199</v>
      </c>
      <c r="B15020">
        <v>20</v>
      </c>
    </row>
    <row r="15021" spans="1:2" x14ac:dyDescent="0.25">
      <c r="A15021">
        <v>200</v>
      </c>
      <c r="B15021">
        <v>20</v>
      </c>
    </row>
    <row r="15022" spans="1:2" x14ac:dyDescent="0.25">
      <c r="A15022">
        <v>203</v>
      </c>
      <c r="B15022">
        <v>20</v>
      </c>
    </row>
    <row r="15023" spans="1:2" x14ac:dyDescent="0.25">
      <c r="A15023">
        <v>204</v>
      </c>
      <c r="B15023">
        <v>20</v>
      </c>
    </row>
    <row r="15024" spans="1:2" x14ac:dyDescent="0.25">
      <c r="A15024">
        <v>207</v>
      </c>
      <c r="B15024">
        <v>20</v>
      </c>
    </row>
    <row r="15025" spans="1:2" x14ac:dyDescent="0.25">
      <c r="A15025">
        <v>208</v>
      </c>
      <c r="B15025">
        <v>20</v>
      </c>
    </row>
    <row r="15026" spans="1:2" x14ac:dyDescent="0.25">
      <c r="A15026">
        <v>211</v>
      </c>
      <c r="B15026">
        <v>20.131654820941186</v>
      </c>
    </row>
    <row r="15027" spans="1:2" x14ac:dyDescent="0.25">
      <c r="A15027">
        <v>212</v>
      </c>
      <c r="B15027">
        <v>20.18889604743725</v>
      </c>
    </row>
    <row r="15028" spans="1:2" x14ac:dyDescent="0.25">
      <c r="A15028">
        <v>215</v>
      </c>
      <c r="B15028">
        <v>20.145679590624521</v>
      </c>
    </row>
    <row r="15029" spans="1:2" x14ac:dyDescent="0.25">
      <c r="A15029">
        <v>216</v>
      </c>
      <c r="B15029">
        <v>20.20901854306987</v>
      </c>
    </row>
    <row r="15030" spans="1:2" x14ac:dyDescent="0.25">
      <c r="A15030">
        <v>219</v>
      </c>
      <c r="B15030">
        <v>20.28626219204396</v>
      </c>
    </row>
    <row r="15031" spans="1:2" x14ac:dyDescent="0.25">
      <c r="A15031">
        <v>220</v>
      </c>
      <c r="B15031">
        <v>20.392285226134394</v>
      </c>
    </row>
    <row r="15032" spans="1:2" x14ac:dyDescent="0.25">
      <c r="A15032">
        <v>223</v>
      </c>
      <c r="B15032">
        <v>20.762986885558714</v>
      </c>
    </row>
    <row r="15033" spans="1:2" x14ac:dyDescent="0.25">
      <c r="A15033">
        <v>224</v>
      </c>
      <c r="B15033">
        <v>20.916075548881768</v>
      </c>
    </row>
    <row r="15034" spans="1:2" x14ac:dyDescent="0.25">
      <c r="A15034">
        <v>227</v>
      </c>
      <c r="B15034">
        <v>20.479895009222204</v>
      </c>
    </row>
    <row r="15035" spans="1:2" x14ac:dyDescent="0.25">
      <c r="A15035">
        <v>228</v>
      </c>
      <c r="B15035">
        <v>20.634699850906774</v>
      </c>
    </row>
    <row r="15036" spans="1:2" x14ac:dyDescent="0.25">
      <c r="A15036">
        <v>231</v>
      </c>
      <c r="B15036">
        <v>20.268793618222528</v>
      </c>
    </row>
    <row r="15037" spans="1:2" x14ac:dyDescent="0.25">
      <c r="A15037">
        <v>232</v>
      </c>
      <c r="B15037">
        <v>20.447989363704288</v>
      </c>
    </row>
    <row r="15038" spans="1:2" x14ac:dyDescent="0.25">
      <c r="A15038">
        <v>235</v>
      </c>
      <c r="B15038">
        <v>20.945428102389911</v>
      </c>
    </row>
    <row r="15039" spans="1:2" x14ac:dyDescent="0.25">
      <c r="A15039">
        <v>236</v>
      </c>
      <c r="B15039">
        <v>21.386051486244401</v>
      </c>
    </row>
    <row r="15040" spans="1:2" x14ac:dyDescent="0.25">
      <c r="A15040">
        <v>239</v>
      </c>
      <c r="B15040">
        <v>20.433157350844237</v>
      </c>
    </row>
    <row r="15041" spans="1:2" x14ac:dyDescent="0.25">
      <c r="A15041">
        <v>240</v>
      </c>
      <c r="B15041">
        <v>20.661134903920203</v>
      </c>
    </row>
    <row r="15042" spans="1:2" x14ac:dyDescent="0.25">
      <c r="A15042">
        <v>243</v>
      </c>
      <c r="B15042">
        <v>21.384791695549882</v>
      </c>
    </row>
    <row r="15043" spans="1:2" x14ac:dyDescent="0.25">
      <c r="A15043">
        <v>244</v>
      </c>
      <c r="B15043">
        <v>21.913535711493186</v>
      </c>
    </row>
    <row r="15044" spans="1:2" x14ac:dyDescent="0.25">
      <c r="A15044">
        <v>247</v>
      </c>
      <c r="B15044">
        <v>20.636546529541285</v>
      </c>
    </row>
    <row r="15045" spans="1:2" x14ac:dyDescent="0.25">
      <c r="A15045">
        <v>248</v>
      </c>
      <c r="B15045">
        <v>20.913305890211422</v>
      </c>
    </row>
    <row r="15046" spans="1:2" x14ac:dyDescent="0.25">
      <c r="A15046">
        <v>251</v>
      </c>
      <c r="B15046">
        <v>21.839189165895771</v>
      </c>
    </row>
    <row r="15047" spans="1:2" x14ac:dyDescent="0.25">
      <c r="A15047">
        <v>252</v>
      </c>
      <c r="B15047">
        <v>22.40915355614813</v>
      </c>
    </row>
    <row r="15048" spans="1:2" x14ac:dyDescent="0.25">
      <c r="A15048">
        <v>255</v>
      </c>
      <c r="B15048">
        <v>20.878961154313746</v>
      </c>
    </row>
    <row r="15049" spans="1:2" x14ac:dyDescent="0.25">
      <c r="A15049">
        <v>256</v>
      </c>
      <c r="B15049">
        <v>21.204502322578072</v>
      </c>
    </row>
    <row r="15050" spans="1:2" x14ac:dyDescent="0.25">
      <c r="A15050">
        <v>259</v>
      </c>
      <c r="B15050">
        <v>22.259880192036469</v>
      </c>
    </row>
    <row r="15051" spans="1:2" x14ac:dyDescent="0.25">
      <c r="A15051">
        <v>260</v>
      </c>
      <c r="B15051">
        <v>22.87382812835369</v>
      </c>
    </row>
    <row r="15052" spans="1:2" x14ac:dyDescent="0.25">
      <c r="A15052">
        <v>263</v>
      </c>
      <c r="B15052">
        <v>21.160401225161554</v>
      </c>
    </row>
    <row r="15053" spans="1:2" x14ac:dyDescent="0.25">
      <c r="A15053">
        <v>264</v>
      </c>
      <c r="B15053">
        <v>21.534724201020108</v>
      </c>
    </row>
    <row r="15054" spans="1:2" x14ac:dyDescent="0.25">
      <c r="A15054">
        <v>267</v>
      </c>
      <c r="B15054">
        <v>20.598070819483521</v>
      </c>
    </row>
    <row r="15055" spans="1:2" x14ac:dyDescent="0.25">
      <c r="A15055">
        <v>268</v>
      </c>
      <c r="B15055">
        <v>20.996784699139226</v>
      </c>
    </row>
    <row r="15056" spans="1:2" x14ac:dyDescent="0.25">
      <c r="A15056">
        <v>271</v>
      </c>
      <c r="B15056">
        <v>21.426410197137184</v>
      </c>
    </row>
    <row r="15057" spans="1:2" x14ac:dyDescent="0.25">
      <c r="A15057">
        <v>272</v>
      </c>
      <c r="B15057">
        <v>21.903244966368213</v>
      </c>
    </row>
    <row r="15058" spans="1:2" x14ac:dyDescent="0.25">
      <c r="A15058">
        <v>275</v>
      </c>
      <c r="B15058">
        <v>20.850241805774797</v>
      </c>
    </row>
    <row r="15059" spans="1:2" x14ac:dyDescent="0.25">
      <c r="A15059">
        <v>276</v>
      </c>
      <c r="B15059">
        <v>21.297737493024719</v>
      </c>
    </row>
    <row r="15060" spans="1:2" x14ac:dyDescent="0.25">
      <c r="A15060">
        <v>279</v>
      </c>
      <c r="B15060">
        <v>21.442063979404406</v>
      </c>
    </row>
    <row r="15061" spans="1:2" x14ac:dyDescent="0.25">
      <c r="A15061">
        <v>280</v>
      </c>
      <c r="B15061">
        <v>21.865145219956535</v>
      </c>
    </row>
    <row r="15062" spans="1:2" x14ac:dyDescent="0.25">
      <c r="A15062">
        <v>283</v>
      </c>
      <c r="B15062">
        <v>21.141438238141454</v>
      </c>
    </row>
    <row r="15063" spans="1:2" x14ac:dyDescent="0.25">
      <c r="A15063">
        <v>284</v>
      </c>
      <c r="B15063">
        <v>21.637715732985534</v>
      </c>
    </row>
    <row r="15064" spans="1:2" x14ac:dyDescent="0.25">
      <c r="A15064">
        <v>287</v>
      </c>
      <c r="B15064">
        <v>21.394922176275749</v>
      </c>
    </row>
    <row r="15065" spans="1:2" x14ac:dyDescent="0.25">
      <c r="A15065">
        <v>288</v>
      </c>
      <c r="B15065">
        <v>21.749330147027294</v>
      </c>
    </row>
    <row r="15066" spans="1:2" x14ac:dyDescent="0.25">
      <c r="A15066">
        <v>291</v>
      </c>
      <c r="B15066">
        <v>21.234414740075767</v>
      </c>
    </row>
    <row r="15067" spans="1:2" x14ac:dyDescent="0.25">
      <c r="A15067">
        <v>292</v>
      </c>
      <c r="B15067">
        <v>21.691605384548236</v>
      </c>
    </row>
    <row r="15068" spans="1:2" x14ac:dyDescent="0.25">
      <c r="A15068">
        <v>295</v>
      </c>
      <c r="B15068">
        <v>21.285912793081557</v>
      </c>
    </row>
    <row r="15069" spans="1:2" x14ac:dyDescent="0.25">
      <c r="A15069">
        <v>296</v>
      </c>
      <c r="B15069">
        <v>21.566882507380146</v>
      </c>
    </row>
    <row r="15070" spans="1:2" x14ac:dyDescent="0.25">
      <c r="A15070">
        <v>299</v>
      </c>
      <c r="B15070">
        <v>21.256959492875968</v>
      </c>
    </row>
    <row r="15071" spans="1:2" x14ac:dyDescent="0.25">
      <c r="A15071">
        <v>300</v>
      </c>
      <c r="B15071">
        <v>21.662430297029484</v>
      </c>
    </row>
    <row r="15072" spans="1:2" x14ac:dyDescent="0.25">
      <c r="A15072">
        <v>303</v>
      </c>
      <c r="B15072">
        <v>20.569325378693314</v>
      </c>
    </row>
    <row r="15073" spans="1:2" x14ac:dyDescent="0.25">
      <c r="A15073">
        <v>304</v>
      </c>
      <c r="B15073">
        <v>20.948875631155541</v>
      </c>
    </row>
    <row r="15074" spans="1:2" x14ac:dyDescent="0.25">
      <c r="A15074">
        <v>307</v>
      </c>
      <c r="B15074">
        <v>20.734165713057809</v>
      </c>
    </row>
    <row r="15075" spans="1:2" x14ac:dyDescent="0.25">
      <c r="A15075">
        <v>308</v>
      </c>
      <c r="B15075">
        <v>20.914378084806142</v>
      </c>
    </row>
    <row r="15076" spans="1:2" x14ac:dyDescent="0.25">
      <c r="A15076">
        <v>311</v>
      </c>
      <c r="B15076">
        <v>20.622308302110284</v>
      </c>
    </row>
    <row r="15077" spans="1:2" x14ac:dyDescent="0.25">
      <c r="A15077">
        <v>312</v>
      </c>
      <c r="B15077">
        <v>20.949838987431487</v>
      </c>
    </row>
    <row r="15078" spans="1:2" x14ac:dyDescent="0.25">
      <c r="A15078">
        <v>315</v>
      </c>
      <c r="B15078">
        <v>20.648605440711336</v>
      </c>
    </row>
    <row r="15079" spans="1:2" x14ac:dyDescent="0.25">
      <c r="A15079">
        <v>316</v>
      </c>
      <c r="B15079">
        <v>20.780688415000519</v>
      </c>
    </row>
    <row r="15080" spans="1:2" x14ac:dyDescent="0.25">
      <c r="A15080">
        <v>319</v>
      </c>
      <c r="B15080">
        <v>20.632968269462577</v>
      </c>
    </row>
    <row r="15081" spans="1:2" x14ac:dyDescent="0.25">
      <c r="A15081">
        <v>320</v>
      </c>
      <c r="B15081">
        <v>20.908171864881069</v>
      </c>
    </row>
    <row r="15082" spans="1:2" x14ac:dyDescent="0.25">
      <c r="A15082">
        <v>323</v>
      </c>
      <c r="B15082">
        <v>20.540618785489329</v>
      </c>
    </row>
    <row r="15083" spans="1:2" x14ac:dyDescent="0.25">
      <c r="A15083">
        <v>324</v>
      </c>
      <c r="B15083">
        <v>20.631767784961745</v>
      </c>
    </row>
    <row r="15084" spans="1:2" x14ac:dyDescent="0.25">
      <c r="A15084">
        <v>327</v>
      </c>
      <c r="B15084">
        <v>20.600739387918509</v>
      </c>
    </row>
    <row r="15085" spans="1:2" x14ac:dyDescent="0.25">
      <c r="A15085">
        <v>328</v>
      </c>
      <c r="B15085">
        <v>20.823235457517939</v>
      </c>
    </row>
    <row r="15086" spans="1:2" x14ac:dyDescent="0.25">
      <c r="A15086">
        <v>331</v>
      </c>
      <c r="B15086">
        <v>20.419075144620525</v>
      </c>
    </row>
    <row r="15087" spans="1:2" x14ac:dyDescent="0.25">
      <c r="A15087">
        <v>332</v>
      </c>
      <c r="B15087">
        <v>20.4768782087245</v>
      </c>
    </row>
    <row r="15088" spans="1:2" x14ac:dyDescent="0.25">
      <c r="A15088">
        <v>335</v>
      </c>
      <c r="B15088">
        <v>20.524981233436804</v>
      </c>
    </row>
    <row r="15089" spans="1:2" x14ac:dyDescent="0.25">
      <c r="A15089">
        <v>336</v>
      </c>
      <c r="B15089">
        <v>20.694330018416419</v>
      </c>
    </row>
    <row r="15090" spans="1:2" x14ac:dyDescent="0.25">
      <c r="A15090">
        <v>339</v>
      </c>
      <c r="B15090">
        <v>20.213893230170484</v>
      </c>
    </row>
    <row r="15091" spans="1:2" x14ac:dyDescent="0.25">
      <c r="A15091">
        <v>340</v>
      </c>
      <c r="B15091">
        <v>20.356488716950814</v>
      </c>
    </row>
    <row r="15092" spans="1:2" x14ac:dyDescent="0.25">
      <c r="A15092">
        <v>343</v>
      </c>
      <c r="B15092">
        <v>20.192018732077948</v>
      </c>
    </row>
    <row r="15093" spans="1:2" x14ac:dyDescent="0.25">
      <c r="A15093">
        <v>344</v>
      </c>
      <c r="B15093">
        <v>20.213196107937893</v>
      </c>
    </row>
    <row r="15094" spans="1:2" x14ac:dyDescent="0.25">
      <c r="A15094">
        <v>347</v>
      </c>
      <c r="B15094">
        <v>20.168543738401507</v>
      </c>
    </row>
    <row r="15095" spans="1:2" x14ac:dyDescent="0.25">
      <c r="A15095">
        <v>348</v>
      </c>
      <c r="B15095">
        <v>20.25725096913914</v>
      </c>
    </row>
    <row r="15096" spans="1:2" x14ac:dyDescent="0.25">
      <c r="A15096">
        <v>351</v>
      </c>
      <c r="B15096">
        <v>20.099649719881413</v>
      </c>
    </row>
    <row r="15097" spans="1:2" x14ac:dyDescent="0.25">
      <c r="A15097">
        <v>352</v>
      </c>
      <c r="B15097">
        <v>20.107037176538462</v>
      </c>
    </row>
    <row r="15098" spans="1:2" x14ac:dyDescent="0.25">
      <c r="A15098">
        <v>355</v>
      </c>
      <c r="B15098">
        <v>20.078864109259158</v>
      </c>
    </row>
    <row r="15099" spans="1:2" x14ac:dyDescent="0.25">
      <c r="A15099">
        <v>356</v>
      </c>
      <c r="B15099">
        <v>20.113152852415315</v>
      </c>
    </row>
    <row r="15100" spans="1:2" x14ac:dyDescent="0.25">
      <c r="A15100">
        <v>359</v>
      </c>
      <c r="B15100">
        <v>20.010532652901535</v>
      </c>
    </row>
    <row r="15101" spans="1:2" x14ac:dyDescent="0.25">
      <c r="A15101">
        <v>360</v>
      </c>
      <c r="B15101">
        <v>20.010937080198552</v>
      </c>
    </row>
    <row r="15102" spans="1:2" x14ac:dyDescent="0.25">
      <c r="A15102">
        <v>145</v>
      </c>
      <c r="B15102">
        <v>20</v>
      </c>
    </row>
    <row r="15103" spans="1:2" x14ac:dyDescent="0.25">
      <c r="A15103">
        <v>146</v>
      </c>
      <c r="B15103">
        <v>20</v>
      </c>
    </row>
    <row r="15104" spans="1:2" x14ac:dyDescent="0.25">
      <c r="A15104">
        <v>149</v>
      </c>
      <c r="B15104">
        <v>20</v>
      </c>
    </row>
    <row r="15105" spans="1:2" x14ac:dyDescent="0.25">
      <c r="A15105">
        <v>150</v>
      </c>
      <c r="B15105">
        <v>20</v>
      </c>
    </row>
    <row r="15106" spans="1:2" x14ac:dyDescent="0.25">
      <c r="A15106">
        <v>153</v>
      </c>
      <c r="B15106">
        <v>20</v>
      </c>
    </row>
    <row r="15107" spans="1:2" x14ac:dyDescent="0.25">
      <c r="A15107">
        <v>154</v>
      </c>
      <c r="B15107">
        <v>20</v>
      </c>
    </row>
    <row r="15108" spans="1:2" x14ac:dyDescent="0.25">
      <c r="A15108">
        <v>157</v>
      </c>
      <c r="B15108">
        <v>20</v>
      </c>
    </row>
    <row r="15109" spans="1:2" x14ac:dyDescent="0.25">
      <c r="A15109">
        <v>158</v>
      </c>
      <c r="B15109">
        <v>20</v>
      </c>
    </row>
    <row r="15110" spans="1:2" x14ac:dyDescent="0.25">
      <c r="A15110">
        <v>161</v>
      </c>
      <c r="B15110">
        <v>20</v>
      </c>
    </row>
    <row r="15111" spans="1:2" x14ac:dyDescent="0.25">
      <c r="A15111">
        <v>162</v>
      </c>
      <c r="B15111">
        <v>20</v>
      </c>
    </row>
    <row r="15112" spans="1:2" x14ac:dyDescent="0.25">
      <c r="A15112">
        <v>165</v>
      </c>
      <c r="B15112">
        <v>20</v>
      </c>
    </row>
    <row r="15113" spans="1:2" x14ac:dyDescent="0.25">
      <c r="A15113">
        <v>166</v>
      </c>
      <c r="B15113">
        <v>20</v>
      </c>
    </row>
    <row r="15114" spans="1:2" x14ac:dyDescent="0.25">
      <c r="A15114">
        <v>169</v>
      </c>
      <c r="B15114">
        <v>20</v>
      </c>
    </row>
    <row r="15115" spans="1:2" x14ac:dyDescent="0.25">
      <c r="A15115">
        <v>170</v>
      </c>
      <c r="B15115">
        <v>20</v>
      </c>
    </row>
    <row r="15116" spans="1:2" x14ac:dyDescent="0.25">
      <c r="A15116">
        <v>173</v>
      </c>
      <c r="B15116">
        <v>20</v>
      </c>
    </row>
    <row r="15117" spans="1:2" x14ac:dyDescent="0.25">
      <c r="A15117">
        <v>174</v>
      </c>
      <c r="B15117">
        <v>20</v>
      </c>
    </row>
    <row r="15118" spans="1:2" x14ac:dyDescent="0.25">
      <c r="A15118">
        <v>177</v>
      </c>
      <c r="B15118">
        <v>20</v>
      </c>
    </row>
    <row r="15119" spans="1:2" x14ac:dyDescent="0.25">
      <c r="A15119">
        <v>178</v>
      </c>
      <c r="B15119">
        <v>20</v>
      </c>
    </row>
    <row r="15120" spans="1:2" x14ac:dyDescent="0.25">
      <c r="A15120">
        <v>181</v>
      </c>
      <c r="B15120">
        <v>20</v>
      </c>
    </row>
    <row r="15121" spans="1:2" x14ac:dyDescent="0.25">
      <c r="A15121">
        <v>182</v>
      </c>
      <c r="B15121">
        <v>20</v>
      </c>
    </row>
    <row r="15122" spans="1:2" x14ac:dyDescent="0.25">
      <c r="A15122">
        <v>185</v>
      </c>
      <c r="B15122">
        <v>20</v>
      </c>
    </row>
    <row r="15123" spans="1:2" x14ac:dyDescent="0.25">
      <c r="A15123">
        <v>186</v>
      </c>
      <c r="B15123">
        <v>20</v>
      </c>
    </row>
    <row r="15124" spans="1:2" x14ac:dyDescent="0.25">
      <c r="A15124">
        <v>189</v>
      </c>
      <c r="B15124">
        <v>20</v>
      </c>
    </row>
    <row r="15125" spans="1:2" x14ac:dyDescent="0.25">
      <c r="A15125">
        <v>190</v>
      </c>
      <c r="B15125">
        <v>20</v>
      </c>
    </row>
    <row r="15126" spans="1:2" x14ac:dyDescent="0.25">
      <c r="A15126">
        <v>193</v>
      </c>
      <c r="B15126">
        <v>20</v>
      </c>
    </row>
    <row r="15127" spans="1:2" x14ac:dyDescent="0.25">
      <c r="A15127">
        <v>194</v>
      </c>
      <c r="B15127">
        <v>20</v>
      </c>
    </row>
    <row r="15128" spans="1:2" x14ac:dyDescent="0.25">
      <c r="A15128">
        <v>197</v>
      </c>
      <c r="B15128">
        <v>20</v>
      </c>
    </row>
    <row r="15129" spans="1:2" x14ac:dyDescent="0.25">
      <c r="A15129">
        <v>198</v>
      </c>
      <c r="B15129">
        <v>20</v>
      </c>
    </row>
    <row r="15130" spans="1:2" x14ac:dyDescent="0.25">
      <c r="A15130">
        <v>201</v>
      </c>
      <c r="B15130">
        <v>20</v>
      </c>
    </row>
    <row r="15131" spans="1:2" x14ac:dyDescent="0.25">
      <c r="A15131">
        <v>202</v>
      </c>
      <c r="B15131">
        <v>20</v>
      </c>
    </row>
    <row r="15132" spans="1:2" x14ac:dyDescent="0.25">
      <c r="A15132">
        <v>205</v>
      </c>
      <c r="B15132">
        <v>20</v>
      </c>
    </row>
    <row r="15133" spans="1:2" x14ac:dyDescent="0.25">
      <c r="A15133">
        <v>206</v>
      </c>
      <c r="B15133">
        <v>20</v>
      </c>
    </row>
    <row r="15134" spans="1:2" x14ac:dyDescent="0.25">
      <c r="A15134">
        <v>209</v>
      </c>
      <c r="B15134">
        <v>20</v>
      </c>
    </row>
    <row r="15135" spans="1:2" x14ac:dyDescent="0.25">
      <c r="A15135">
        <v>210</v>
      </c>
      <c r="B15135">
        <v>20</v>
      </c>
    </row>
    <row r="15136" spans="1:2" x14ac:dyDescent="0.25">
      <c r="A15136">
        <v>213</v>
      </c>
      <c r="B15136">
        <v>20.241452698083478</v>
      </c>
    </row>
    <row r="15137" spans="1:2" x14ac:dyDescent="0.25">
      <c r="A15137">
        <v>214</v>
      </c>
      <c r="B15137">
        <v>20</v>
      </c>
    </row>
    <row r="15138" spans="1:2" x14ac:dyDescent="0.25">
      <c r="A15138">
        <v>217</v>
      </c>
      <c r="B15138">
        <v>20.073468917263952</v>
      </c>
    </row>
    <row r="15139" spans="1:2" x14ac:dyDescent="0.25">
      <c r="A15139">
        <v>218</v>
      </c>
      <c r="B15139">
        <v>20.155101047557125</v>
      </c>
    </row>
    <row r="15140" spans="1:2" x14ac:dyDescent="0.25">
      <c r="A15140">
        <v>221</v>
      </c>
      <c r="B15140">
        <v>20.556463433823648</v>
      </c>
    </row>
    <row r="15141" spans="1:2" x14ac:dyDescent="0.25">
      <c r="A15141">
        <v>222</v>
      </c>
      <c r="B15141">
        <v>20.554106023513846</v>
      </c>
    </row>
    <row r="15142" spans="1:2" x14ac:dyDescent="0.25">
      <c r="A15142">
        <v>225</v>
      </c>
      <c r="B15142">
        <v>20.169538119253733</v>
      </c>
    </row>
    <row r="15143" spans="1:2" x14ac:dyDescent="0.25">
      <c r="A15143">
        <v>226</v>
      </c>
      <c r="B15143">
        <v>20.299952057141226</v>
      </c>
    </row>
    <row r="15144" spans="1:2" x14ac:dyDescent="0.25">
      <c r="A15144">
        <v>229</v>
      </c>
      <c r="B15144">
        <v>19.953558547494623</v>
      </c>
    </row>
    <row r="15145" spans="1:2" x14ac:dyDescent="0.25">
      <c r="A15145">
        <v>230</v>
      </c>
      <c r="B15145">
        <v>20.108363389179139</v>
      </c>
    </row>
    <row r="15146" spans="1:2" x14ac:dyDescent="0.25">
      <c r="A15146">
        <v>233</v>
      </c>
      <c r="B15146">
        <v>20.171644049191151</v>
      </c>
    </row>
    <row r="15147" spans="1:2" x14ac:dyDescent="0.25">
      <c r="A15147">
        <v>234</v>
      </c>
      <c r="B15147">
        <v>20.959063778150892</v>
      </c>
    </row>
    <row r="15148" spans="1:2" x14ac:dyDescent="0.25">
      <c r="A15148">
        <v>237</v>
      </c>
      <c r="B15148">
        <v>20</v>
      </c>
    </row>
    <row r="15149" spans="1:2" x14ac:dyDescent="0.25">
      <c r="A15149">
        <v>238</v>
      </c>
      <c r="B15149">
        <v>20.223945314206677</v>
      </c>
    </row>
    <row r="15150" spans="1:2" x14ac:dyDescent="0.25">
      <c r="A15150">
        <v>241</v>
      </c>
      <c r="B15150">
        <v>19.521690113678034</v>
      </c>
    </row>
    <row r="15151" spans="1:2" x14ac:dyDescent="0.25">
      <c r="A15151">
        <v>242</v>
      </c>
      <c r="B15151">
        <v>21.268666502559121</v>
      </c>
    </row>
    <row r="15152" spans="1:2" x14ac:dyDescent="0.25">
      <c r="A15152">
        <v>245</v>
      </c>
      <c r="B15152">
        <v>19.509443095500671</v>
      </c>
    </row>
    <row r="15153" spans="1:2" x14ac:dyDescent="0.25">
      <c r="A15153">
        <v>246</v>
      </c>
      <c r="B15153">
        <v>20.378552685309558</v>
      </c>
    </row>
    <row r="15154" spans="1:2" x14ac:dyDescent="0.25">
      <c r="A15154">
        <v>249</v>
      </c>
      <c r="B15154">
        <v>19.548824921877141</v>
      </c>
    </row>
    <row r="15155" spans="1:2" x14ac:dyDescent="0.25">
      <c r="A15155">
        <v>250</v>
      </c>
      <c r="B15155">
        <v>19.555837897515101</v>
      </c>
    </row>
    <row r="15156" spans="1:2" x14ac:dyDescent="0.25">
      <c r="A15156">
        <v>253</v>
      </c>
      <c r="B15156">
        <v>19.644177563237768</v>
      </c>
    </row>
    <row r="15157" spans="1:2" x14ac:dyDescent="0.25">
      <c r="A15157">
        <v>254</v>
      </c>
      <c r="B15157">
        <v>19.546315673176704</v>
      </c>
    </row>
    <row r="15158" spans="1:2" x14ac:dyDescent="0.25">
      <c r="A15158">
        <v>257</v>
      </c>
      <c r="B15158">
        <v>19.6086130687892</v>
      </c>
    </row>
    <row r="15159" spans="1:2" x14ac:dyDescent="0.25">
      <c r="A15159">
        <v>258</v>
      </c>
      <c r="B15159">
        <v>19.602602437689235</v>
      </c>
    </row>
    <row r="15160" spans="1:2" x14ac:dyDescent="0.25">
      <c r="A15160">
        <v>261</v>
      </c>
      <c r="B15160">
        <v>19.849174967639133</v>
      </c>
    </row>
    <row r="15161" spans="1:2" x14ac:dyDescent="0.25">
      <c r="A15161">
        <v>262</v>
      </c>
      <c r="B15161">
        <v>19.595489405084884</v>
      </c>
    </row>
    <row r="15162" spans="1:2" x14ac:dyDescent="0.25">
      <c r="A15162">
        <v>265</v>
      </c>
      <c r="B15162">
        <v>19.887703107242405</v>
      </c>
    </row>
    <row r="15163" spans="1:2" x14ac:dyDescent="0.25">
      <c r="A15163">
        <v>266</v>
      </c>
      <c r="B15163">
        <v>20.262026083100945</v>
      </c>
    </row>
    <row r="15164" spans="1:2" x14ac:dyDescent="0.25">
      <c r="A15164">
        <v>269</v>
      </c>
      <c r="B15164">
        <v>20.376732513430625</v>
      </c>
    </row>
    <row r="15165" spans="1:2" x14ac:dyDescent="0.25">
      <c r="A15165">
        <v>270</v>
      </c>
      <c r="B15165">
        <v>20.970262171686905</v>
      </c>
    </row>
    <row r="15166" spans="1:2" x14ac:dyDescent="0.25">
      <c r="A15166">
        <v>273</v>
      </c>
      <c r="B15166">
        <v>20.042310478345275</v>
      </c>
    </row>
    <row r="15167" spans="1:2" x14ac:dyDescent="0.25">
      <c r="A15167">
        <v>274</v>
      </c>
      <c r="B15167">
        <v>20.465415261798029</v>
      </c>
    </row>
    <row r="15168" spans="1:2" x14ac:dyDescent="0.25">
      <c r="A15168">
        <v>277</v>
      </c>
      <c r="B15168">
        <v>19.080797459292995</v>
      </c>
    </row>
    <row r="15169" spans="1:2" x14ac:dyDescent="0.25">
      <c r="A15169">
        <v>278</v>
      </c>
      <c r="B15169">
        <v>20.927756899906068</v>
      </c>
    </row>
    <row r="15170" spans="1:2" x14ac:dyDescent="0.25">
      <c r="A15170">
        <v>281</v>
      </c>
      <c r="B15170">
        <v>19.584050001894706</v>
      </c>
    </row>
    <row r="15171" spans="1:2" x14ac:dyDescent="0.25">
      <c r="A15171">
        <v>282</v>
      </c>
      <c r="B15171">
        <v>20.707829886570476</v>
      </c>
    </row>
    <row r="15172" spans="1:2" x14ac:dyDescent="0.25">
      <c r="A15172">
        <v>285</v>
      </c>
      <c r="B15172">
        <v>19.196048471253849</v>
      </c>
    </row>
    <row r="15173" spans="1:2" x14ac:dyDescent="0.25">
      <c r="A15173">
        <v>286</v>
      </c>
      <c r="B15173">
        <v>19.428864951964165</v>
      </c>
    </row>
    <row r="15174" spans="1:2" x14ac:dyDescent="0.25">
      <c r="A15174">
        <v>289</v>
      </c>
      <c r="B15174">
        <v>19.905803741062371</v>
      </c>
    </row>
    <row r="15175" spans="1:2" x14ac:dyDescent="0.25">
      <c r="A15175">
        <v>290</v>
      </c>
      <c r="B15175">
        <v>20.111309592010727</v>
      </c>
    </row>
    <row r="15176" spans="1:2" x14ac:dyDescent="0.25">
      <c r="A15176">
        <v>293</v>
      </c>
      <c r="B15176">
        <v>19.458253802813452</v>
      </c>
    </row>
    <row r="15177" spans="1:2" x14ac:dyDescent="0.25">
      <c r="A15177">
        <v>294</v>
      </c>
      <c r="B15177">
        <v>19.645160171849366</v>
      </c>
    </row>
    <row r="15178" spans="1:2" x14ac:dyDescent="0.25">
      <c r="A15178">
        <v>297</v>
      </c>
      <c r="B15178">
        <v>20.149920051831714</v>
      </c>
    </row>
    <row r="15179" spans="1:2" x14ac:dyDescent="0.25">
      <c r="A15179">
        <v>298</v>
      </c>
      <c r="B15179">
        <v>20.537894494039111</v>
      </c>
    </row>
    <row r="15180" spans="1:2" x14ac:dyDescent="0.25">
      <c r="A15180">
        <v>301</v>
      </c>
      <c r="B15180">
        <v>19.878358758753937</v>
      </c>
    </row>
    <row r="15181" spans="1:2" x14ac:dyDescent="0.25">
      <c r="A15181">
        <v>302</v>
      </c>
      <c r="B15181">
        <v>20.283829562907446</v>
      </c>
    </row>
    <row r="15182" spans="1:2" x14ac:dyDescent="0.25">
      <c r="A15182">
        <v>305</v>
      </c>
      <c r="B15182">
        <v>20.489829761504282</v>
      </c>
    </row>
    <row r="15183" spans="1:2" x14ac:dyDescent="0.25">
      <c r="A15183">
        <v>306</v>
      </c>
      <c r="B15183">
        <v>20.279296697383913</v>
      </c>
    </row>
    <row r="15184" spans="1:2" x14ac:dyDescent="0.25">
      <c r="A15184">
        <v>309</v>
      </c>
      <c r="B15184">
        <v>20.035357385917091</v>
      </c>
    </row>
    <row r="15185" spans="1:2" x14ac:dyDescent="0.25">
      <c r="A15185">
        <v>310</v>
      </c>
      <c r="B15185">
        <v>20.38893124508801</v>
      </c>
    </row>
    <row r="15186" spans="1:2" x14ac:dyDescent="0.25">
      <c r="A15186">
        <v>313</v>
      </c>
      <c r="B15186">
        <v>19.369410855831159</v>
      </c>
    </row>
    <row r="15187" spans="1:2" x14ac:dyDescent="0.25">
      <c r="A15187">
        <v>314</v>
      </c>
      <c r="B15187">
        <v>20.381776714238654</v>
      </c>
    </row>
    <row r="15188" spans="1:2" x14ac:dyDescent="0.25">
      <c r="A15188">
        <v>317</v>
      </c>
      <c r="B15188">
        <v>20.146864858340063</v>
      </c>
    </row>
    <row r="15189" spans="1:2" x14ac:dyDescent="0.25">
      <c r="A15189">
        <v>318</v>
      </c>
      <c r="B15189">
        <v>20.452115665207177</v>
      </c>
    </row>
    <row r="15190" spans="1:2" x14ac:dyDescent="0.25">
      <c r="A15190">
        <v>321</v>
      </c>
      <c r="B15190">
        <v>19.56852144199695</v>
      </c>
    </row>
    <row r="15191" spans="1:2" x14ac:dyDescent="0.25">
      <c r="A15191">
        <v>322</v>
      </c>
      <c r="B15191">
        <v>19.798352066585252</v>
      </c>
    </row>
    <row r="15192" spans="1:2" x14ac:dyDescent="0.25">
      <c r="A15192">
        <v>325</v>
      </c>
      <c r="B15192">
        <v>20.26334299831996</v>
      </c>
    </row>
    <row r="15193" spans="1:2" x14ac:dyDescent="0.25">
      <c r="A15193">
        <v>326</v>
      </c>
      <c r="B15193">
        <v>21.006627161997063</v>
      </c>
    </row>
    <row r="15194" spans="1:2" x14ac:dyDescent="0.25">
      <c r="A15194">
        <v>329</v>
      </c>
      <c r="B15194">
        <v>19.737322865070372</v>
      </c>
    </row>
    <row r="15195" spans="1:2" x14ac:dyDescent="0.25">
      <c r="A15195">
        <v>330</v>
      </c>
      <c r="B15195">
        <v>19.933898914176115</v>
      </c>
    </row>
    <row r="15196" spans="1:2" x14ac:dyDescent="0.25">
      <c r="A15196">
        <v>333</v>
      </c>
      <c r="B15196">
        <v>20.225618768077382</v>
      </c>
    </row>
    <row r="15197" spans="1:2" x14ac:dyDescent="0.25">
      <c r="A15197">
        <v>334</v>
      </c>
      <c r="B15197">
        <v>21.219245551646214</v>
      </c>
    </row>
    <row r="15198" spans="1:2" x14ac:dyDescent="0.25">
      <c r="A15198">
        <v>337</v>
      </c>
      <c r="B15198">
        <v>19.949195364506117</v>
      </c>
    </row>
    <row r="15199" spans="1:2" x14ac:dyDescent="0.25">
      <c r="A15199">
        <v>338</v>
      </c>
      <c r="B15199">
        <v>20.118544149485729</v>
      </c>
    </row>
    <row r="15200" spans="1:2" x14ac:dyDescent="0.25">
      <c r="A15200">
        <v>341</v>
      </c>
      <c r="B15200">
        <v>20.191621720021509</v>
      </c>
    </row>
    <row r="15201" spans="1:2" x14ac:dyDescent="0.25">
      <c r="A15201">
        <v>342</v>
      </c>
      <c r="B15201">
        <v>20.113870428589294</v>
      </c>
    </row>
    <row r="15202" spans="1:2" x14ac:dyDescent="0.25">
      <c r="A15202">
        <v>345</v>
      </c>
      <c r="B15202">
        <v>20.01157162053471</v>
      </c>
    </row>
    <row r="15203" spans="1:2" x14ac:dyDescent="0.25">
      <c r="A15203">
        <v>346</v>
      </c>
      <c r="B15203">
        <v>20.127287825881762</v>
      </c>
    </row>
    <row r="15204" spans="1:2" x14ac:dyDescent="0.25">
      <c r="A15204">
        <v>349</v>
      </c>
      <c r="B15204">
        <v>19.846133451224794</v>
      </c>
    </row>
    <row r="15205" spans="1:2" x14ac:dyDescent="0.25">
      <c r="A15205">
        <v>350</v>
      </c>
      <c r="B15205">
        <v>20.119873874704311</v>
      </c>
    </row>
    <row r="15206" spans="1:2" x14ac:dyDescent="0.25">
      <c r="A15206">
        <v>353</v>
      </c>
      <c r="B15206">
        <v>20.076040614857508</v>
      </c>
    </row>
    <row r="15207" spans="1:2" x14ac:dyDescent="0.25">
      <c r="A15207">
        <v>354</v>
      </c>
      <c r="B15207">
        <v>20.092348312854661</v>
      </c>
    </row>
    <row r="15208" spans="1:2" x14ac:dyDescent="0.25">
      <c r="A15208">
        <v>357</v>
      </c>
      <c r="B15208">
        <v>19.952787527150054</v>
      </c>
    </row>
    <row r="15209" spans="1:2" x14ac:dyDescent="0.25">
      <c r="A15209">
        <v>358</v>
      </c>
      <c r="B15209">
        <v>21.318421353694379</v>
      </c>
    </row>
    <row r="15210" spans="1:2" x14ac:dyDescent="0.25">
      <c r="A15210">
        <v>361</v>
      </c>
      <c r="B15210">
        <v>20.009122723788387</v>
      </c>
    </row>
    <row r="15211" spans="1:2" x14ac:dyDescent="0.25">
      <c r="A15211">
        <v>362</v>
      </c>
      <c r="B15211">
        <v>20.024854554700962</v>
      </c>
    </row>
    <row r="15212" spans="1:2" x14ac:dyDescent="0.25">
      <c r="A15212">
        <v>3</v>
      </c>
      <c r="B15212">
        <v>20</v>
      </c>
    </row>
    <row r="15213" spans="1:2" x14ac:dyDescent="0.25">
      <c r="A15213">
        <v>4</v>
      </c>
      <c r="B15213">
        <v>20</v>
      </c>
    </row>
    <row r="15214" spans="1:2" x14ac:dyDescent="0.25">
      <c r="A15214">
        <v>7</v>
      </c>
      <c r="B15214">
        <v>20</v>
      </c>
    </row>
    <row r="15215" spans="1:2" x14ac:dyDescent="0.25">
      <c r="A15215">
        <v>8</v>
      </c>
      <c r="B15215">
        <v>20</v>
      </c>
    </row>
    <row r="15216" spans="1:2" x14ac:dyDescent="0.25">
      <c r="A15216">
        <v>11</v>
      </c>
      <c r="B15216">
        <v>20</v>
      </c>
    </row>
    <row r="15217" spans="1:2" x14ac:dyDescent="0.25">
      <c r="A15217">
        <v>12</v>
      </c>
      <c r="B15217">
        <v>20</v>
      </c>
    </row>
    <row r="15218" spans="1:2" x14ac:dyDescent="0.25">
      <c r="A15218">
        <v>15</v>
      </c>
      <c r="B15218">
        <v>20</v>
      </c>
    </row>
    <row r="15219" spans="1:2" x14ac:dyDescent="0.25">
      <c r="A15219">
        <v>16</v>
      </c>
      <c r="B15219">
        <v>20</v>
      </c>
    </row>
    <row r="15220" spans="1:2" x14ac:dyDescent="0.25">
      <c r="A15220">
        <v>19</v>
      </c>
      <c r="B15220">
        <v>20</v>
      </c>
    </row>
    <row r="15221" spans="1:2" x14ac:dyDescent="0.25">
      <c r="A15221">
        <v>20</v>
      </c>
      <c r="B15221">
        <v>20</v>
      </c>
    </row>
    <row r="15222" spans="1:2" x14ac:dyDescent="0.25">
      <c r="A15222">
        <v>23</v>
      </c>
      <c r="B15222">
        <v>20</v>
      </c>
    </row>
    <row r="15223" spans="1:2" x14ac:dyDescent="0.25">
      <c r="A15223">
        <v>24</v>
      </c>
      <c r="B15223">
        <v>20</v>
      </c>
    </row>
    <row r="15224" spans="1:2" x14ac:dyDescent="0.25">
      <c r="A15224">
        <v>27</v>
      </c>
      <c r="B15224">
        <v>20</v>
      </c>
    </row>
    <row r="15225" spans="1:2" x14ac:dyDescent="0.25">
      <c r="A15225">
        <v>28</v>
      </c>
      <c r="B15225">
        <v>20</v>
      </c>
    </row>
    <row r="15226" spans="1:2" x14ac:dyDescent="0.25">
      <c r="A15226">
        <v>31</v>
      </c>
      <c r="B15226">
        <v>20</v>
      </c>
    </row>
    <row r="15227" spans="1:2" x14ac:dyDescent="0.25">
      <c r="A15227">
        <v>32</v>
      </c>
      <c r="B15227">
        <v>20</v>
      </c>
    </row>
    <row r="15228" spans="1:2" x14ac:dyDescent="0.25">
      <c r="A15228">
        <v>35</v>
      </c>
      <c r="B15228">
        <v>20</v>
      </c>
    </row>
    <row r="15229" spans="1:2" x14ac:dyDescent="0.25">
      <c r="A15229">
        <v>36</v>
      </c>
      <c r="B15229">
        <v>20</v>
      </c>
    </row>
    <row r="15230" spans="1:2" x14ac:dyDescent="0.25">
      <c r="A15230">
        <v>39</v>
      </c>
      <c r="B15230">
        <v>20</v>
      </c>
    </row>
    <row r="15231" spans="1:2" x14ac:dyDescent="0.25">
      <c r="A15231">
        <v>40</v>
      </c>
      <c r="B15231">
        <v>20</v>
      </c>
    </row>
    <row r="15232" spans="1:2" x14ac:dyDescent="0.25">
      <c r="A15232">
        <v>43</v>
      </c>
      <c r="B15232">
        <v>20</v>
      </c>
    </row>
    <row r="15233" spans="1:2" x14ac:dyDescent="0.25">
      <c r="A15233">
        <v>44</v>
      </c>
      <c r="B15233">
        <v>20</v>
      </c>
    </row>
    <row r="15234" spans="1:2" x14ac:dyDescent="0.25">
      <c r="A15234">
        <v>47</v>
      </c>
      <c r="B15234">
        <v>20</v>
      </c>
    </row>
    <row r="15235" spans="1:2" x14ac:dyDescent="0.25">
      <c r="A15235">
        <v>48</v>
      </c>
      <c r="B15235">
        <v>20</v>
      </c>
    </row>
    <row r="15236" spans="1:2" x14ac:dyDescent="0.25">
      <c r="A15236">
        <v>51</v>
      </c>
      <c r="B15236">
        <v>20</v>
      </c>
    </row>
    <row r="15237" spans="1:2" x14ac:dyDescent="0.25">
      <c r="A15237">
        <v>52</v>
      </c>
      <c r="B15237">
        <v>20</v>
      </c>
    </row>
    <row r="15238" spans="1:2" x14ac:dyDescent="0.25">
      <c r="A15238">
        <v>55</v>
      </c>
      <c r="B15238">
        <v>20</v>
      </c>
    </row>
    <row r="15239" spans="1:2" x14ac:dyDescent="0.25">
      <c r="A15239">
        <v>56</v>
      </c>
      <c r="B15239">
        <v>20</v>
      </c>
    </row>
    <row r="15240" spans="1:2" x14ac:dyDescent="0.25">
      <c r="A15240">
        <v>59</v>
      </c>
      <c r="B15240">
        <v>20</v>
      </c>
    </row>
    <row r="15241" spans="1:2" x14ac:dyDescent="0.25">
      <c r="A15241">
        <v>60</v>
      </c>
      <c r="B15241">
        <v>20</v>
      </c>
    </row>
    <row r="15242" spans="1:2" x14ac:dyDescent="0.25">
      <c r="A15242">
        <v>63</v>
      </c>
      <c r="B15242">
        <v>20</v>
      </c>
    </row>
    <row r="15243" spans="1:2" x14ac:dyDescent="0.25">
      <c r="A15243">
        <v>64</v>
      </c>
      <c r="B15243">
        <v>20</v>
      </c>
    </row>
    <row r="15244" spans="1:2" x14ac:dyDescent="0.25">
      <c r="A15244">
        <v>67</v>
      </c>
      <c r="B15244">
        <v>20</v>
      </c>
    </row>
    <row r="15245" spans="1:2" x14ac:dyDescent="0.25">
      <c r="A15245">
        <v>68</v>
      </c>
      <c r="B15245">
        <v>20</v>
      </c>
    </row>
    <row r="15246" spans="1:2" x14ac:dyDescent="0.25">
      <c r="A15246">
        <v>71</v>
      </c>
      <c r="B15246">
        <v>20</v>
      </c>
    </row>
    <row r="15247" spans="1:2" x14ac:dyDescent="0.25">
      <c r="A15247">
        <v>72</v>
      </c>
      <c r="B15247">
        <v>20</v>
      </c>
    </row>
    <row r="15248" spans="1:2" x14ac:dyDescent="0.25">
      <c r="A15248">
        <v>75</v>
      </c>
      <c r="B15248">
        <v>20</v>
      </c>
    </row>
    <row r="15249" spans="1:2" x14ac:dyDescent="0.25">
      <c r="A15249">
        <v>76</v>
      </c>
      <c r="B15249">
        <v>20</v>
      </c>
    </row>
    <row r="15250" spans="1:2" x14ac:dyDescent="0.25">
      <c r="A15250">
        <v>79</v>
      </c>
      <c r="B15250">
        <v>20</v>
      </c>
    </row>
    <row r="15251" spans="1:2" x14ac:dyDescent="0.25">
      <c r="A15251">
        <v>80</v>
      </c>
      <c r="B15251">
        <v>20</v>
      </c>
    </row>
    <row r="15252" spans="1:2" x14ac:dyDescent="0.25">
      <c r="A15252">
        <v>83</v>
      </c>
      <c r="B15252">
        <v>20</v>
      </c>
    </row>
    <row r="15253" spans="1:2" x14ac:dyDescent="0.25">
      <c r="A15253">
        <v>84</v>
      </c>
      <c r="B15253">
        <v>20</v>
      </c>
    </row>
    <row r="15254" spans="1:2" x14ac:dyDescent="0.25">
      <c r="A15254">
        <v>87</v>
      </c>
      <c r="B15254">
        <v>20</v>
      </c>
    </row>
    <row r="15255" spans="1:2" x14ac:dyDescent="0.25">
      <c r="A15255">
        <v>88</v>
      </c>
      <c r="B15255">
        <v>20</v>
      </c>
    </row>
    <row r="15256" spans="1:2" x14ac:dyDescent="0.25">
      <c r="A15256">
        <v>91</v>
      </c>
      <c r="B15256">
        <v>20</v>
      </c>
    </row>
    <row r="15257" spans="1:2" x14ac:dyDescent="0.25">
      <c r="A15257">
        <v>92</v>
      </c>
      <c r="B15257">
        <v>20</v>
      </c>
    </row>
    <row r="15258" spans="1:2" x14ac:dyDescent="0.25">
      <c r="A15258">
        <v>95</v>
      </c>
      <c r="B15258">
        <v>20</v>
      </c>
    </row>
    <row r="15259" spans="1:2" x14ac:dyDescent="0.25">
      <c r="A15259">
        <v>96</v>
      </c>
      <c r="B15259">
        <v>20</v>
      </c>
    </row>
    <row r="15260" spans="1:2" x14ac:dyDescent="0.25">
      <c r="A15260">
        <v>99</v>
      </c>
      <c r="B15260">
        <v>20</v>
      </c>
    </row>
    <row r="15261" spans="1:2" x14ac:dyDescent="0.25">
      <c r="A15261">
        <v>100</v>
      </c>
      <c r="B15261">
        <v>20</v>
      </c>
    </row>
    <row r="15262" spans="1:2" x14ac:dyDescent="0.25">
      <c r="A15262">
        <v>103</v>
      </c>
      <c r="B15262">
        <v>20</v>
      </c>
    </row>
    <row r="15263" spans="1:2" x14ac:dyDescent="0.25">
      <c r="A15263">
        <v>104</v>
      </c>
      <c r="B15263">
        <v>20</v>
      </c>
    </row>
    <row r="15264" spans="1:2" x14ac:dyDescent="0.25">
      <c r="A15264">
        <v>107</v>
      </c>
      <c r="B15264">
        <v>20</v>
      </c>
    </row>
    <row r="15265" spans="1:2" x14ac:dyDescent="0.25">
      <c r="A15265">
        <v>108</v>
      </c>
      <c r="B15265">
        <v>20</v>
      </c>
    </row>
    <row r="15266" spans="1:2" x14ac:dyDescent="0.25">
      <c r="A15266">
        <v>111</v>
      </c>
      <c r="B15266">
        <v>20</v>
      </c>
    </row>
    <row r="15267" spans="1:2" x14ac:dyDescent="0.25">
      <c r="A15267">
        <v>112</v>
      </c>
      <c r="B15267">
        <v>20</v>
      </c>
    </row>
    <row r="15268" spans="1:2" x14ac:dyDescent="0.25">
      <c r="A15268">
        <v>115</v>
      </c>
      <c r="B15268">
        <v>20</v>
      </c>
    </row>
    <row r="15269" spans="1:2" x14ac:dyDescent="0.25">
      <c r="A15269">
        <v>116</v>
      </c>
      <c r="B15269">
        <v>20</v>
      </c>
    </row>
    <row r="15270" spans="1:2" x14ac:dyDescent="0.25">
      <c r="A15270">
        <v>119</v>
      </c>
      <c r="B15270">
        <v>20</v>
      </c>
    </row>
    <row r="15271" spans="1:2" x14ac:dyDescent="0.25">
      <c r="A15271">
        <v>120</v>
      </c>
      <c r="B15271">
        <v>20</v>
      </c>
    </row>
    <row r="15272" spans="1:2" x14ac:dyDescent="0.25">
      <c r="A15272">
        <v>123</v>
      </c>
      <c r="B15272">
        <v>20</v>
      </c>
    </row>
    <row r="15273" spans="1:2" x14ac:dyDescent="0.25">
      <c r="A15273">
        <v>124</v>
      </c>
      <c r="B15273">
        <v>20</v>
      </c>
    </row>
    <row r="15274" spans="1:2" x14ac:dyDescent="0.25">
      <c r="A15274">
        <v>127</v>
      </c>
      <c r="B15274">
        <v>20</v>
      </c>
    </row>
    <row r="15275" spans="1:2" x14ac:dyDescent="0.25">
      <c r="A15275">
        <v>128</v>
      </c>
      <c r="B15275">
        <v>20</v>
      </c>
    </row>
    <row r="15276" spans="1:2" x14ac:dyDescent="0.25">
      <c r="A15276">
        <v>131</v>
      </c>
      <c r="B15276">
        <v>20</v>
      </c>
    </row>
    <row r="15277" spans="1:2" x14ac:dyDescent="0.25">
      <c r="A15277">
        <v>132</v>
      </c>
      <c r="B15277">
        <v>20</v>
      </c>
    </row>
    <row r="15278" spans="1:2" x14ac:dyDescent="0.25">
      <c r="A15278">
        <v>135</v>
      </c>
      <c r="B15278">
        <v>20</v>
      </c>
    </row>
    <row r="15279" spans="1:2" x14ac:dyDescent="0.25">
      <c r="A15279">
        <v>136</v>
      </c>
      <c r="B15279">
        <v>20</v>
      </c>
    </row>
    <row r="15280" spans="1:2" x14ac:dyDescent="0.25">
      <c r="A15280">
        <v>139</v>
      </c>
      <c r="B15280">
        <v>20</v>
      </c>
    </row>
    <row r="15281" spans="1:2" x14ac:dyDescent="0.25">
      <c r="A15281">
        <v>140</v>
      </c>
      <c r="B15281">
        <v>20</v>
      </c>
    </row>
    <row r="15282" spans="1:2" x14ac:dyDescent="0.25">
      <c r="A15282">
        <v>143</v>
      </c>
      <c r="B15282">
        <v>20</v>
      </c>
    </row>
    <row r="15283" spans="1:2" x14ac:dyDescent="0.25">
      <c r="A15283">
        <v>144</v>
      </c>
      <c r="B15283">
        <v>20</v>
      </c>
    </row>
    <row r="15284" spans="1:2" x14ac:dyDescent="0.25">
      <c r="A15284">
        <v>147</v>
      </c>
      <c r="B15284">
        <v>20</v>
      </c>
    </row>
    <row r="15285" spans="1:2" x14ac:dyDescent="0.25">
      <c r="A15285">
        <v>148</v>
      </c>
      <c r="B15285">
        <v>20</v>
      </c>
    </row>
    <row r="15286" spans="1:2" x14ac:dyDescent="0.25">
      <c r="A15286">
        <v>151</v>
      </c>
      <c r="B15286">
        <v>20</v>
      </c>
    </row>
    <row r="15287" spans="1:2" x14ac:dyDescent="0.25">
      <c r="A15287">
        <v>152</v>
      </c>
      <c r="B15287">
        <v>20</v>
      </c>
    </row>
    <row r="15288" spans="1:2" x14ac:dyDescent="0.25">
      <c r="A15288">
        <v>155</v>
      </c>
      <c r="B15288">
        <v>20</v>
      </c>
    </row>
    <row r="15289" spans="1:2" x14ac:dyDescent="0.25">
      <c r="A15289">
        <v>156</v>
      </c>
      <c r="B15289">
        <v>20</v>
      </c>
    </row>
    <row r="15290" spans="1:2" x14ac:dyDescent="0.25">
      <c r="A15290">
        <v>159</v>
      </c>
      <c r="B15290">
        <v>20</v>
      </c>
    </row>
    <row r="15291" spans="1:2" x14ac:dyDescent="0.25">
      <c r="A15291">
        <v>160</v>
      </c>
      <c r="B15291">
        <v>20</v>
      </c>
    </row>
    <row r="15292" spans="1:2" x14ac:dyDescent="0.25">
      <c r="A15292">
        <v>163</v>
      </c>
      <c r="B15292">
        <v>20</v>
      </c>
    </row>
    <row r="15293" spans="1:2" x14ac:dyDescent="0.25">
      <c r="A15293">
        <v>164</v>
      </c>
      <c r="B15293">
        <v>20</v>
      </c>
    </row>
    <row r="15294" spans="1:2" x14ac:dyDescent="0.25">
      <c r="A15294">
        <v>167</v>
      </c>
      <c r="B15294">
        <v>20</v>
      </c>
    </row>
    <row r="15295" spans="1:2" x14ac:dyDescent="0.25">
      <c r="A15295">
        <v>168</v>
      </c>
      <c r="B15295">
        <v>20</v>
      </c>
    </row>
    <row r="15296" spans="1:2" x14ac:dyDescent="0.25">
      <c r="A15296">
        <v>171</v>
      </c>
      <c r="B15296">
        <v>20</v>
      </c>
    </row>
    <row r="15297" spans="1:2" x14ac:dyDescent="0.25">
      <c r="A15297">
        <v>172</v>
      </c>
      <c r="B15297">
        <v>20</v>
      </c>
    </row>
    <row r="15298" spans="1:2" x14ac:dyDescent="0.25">
      <c r="A15298">
        <v>175</v>
      </c>
      <c r="B15298">
        <v>20</v>
      </c>
    </row>
    <row r="15299" spans="1:2" x14ac:dyDescent="0.25">
      <c r="A15299">
        <v>176</v>
      </c>
      <c r="B15299">
        <v>20</v>
      </c>
    </row>
    <row r="15300" spans="1:2" x14ac:dyDescent="0.25">
      <c r="A15300">
        <v>179</v>
      </c>
      <c r="B15300">
        <v>20</v>
      </c>
    </row>
    <row r="15301" spans="1:2" x14ac:dyDescent="0.25">
      <c r="A15301">
        <v>180</v>
      </c>
      <c r="B15301">
        <v>20</v>
      </c>
    </row>
    <row r="15302" spans="1:2" x14ac:dyDescent="0.25">
      <c r="A15302">
        <v>183</v>
      </c>
      <c r="B15302">
        <v>20</v>
      </c>
    </row>
    <row r="15303" spans="1:2" x14ac:dyDescent="0.25">
      <c r="A15303">
        <v>184</v>
      </c>
      <c r="B15303">
        <v>20</v>
      </c>
    </row>
    <row r="15304" spans="1:2" x14ac:dyDescent="0.25">
      <c r="A15304">
        <v>187</v>
      </c>
      <c r="B15304">
        <v>20</v>
      </c>
    </row>
    <row r="15305" spans="1:2" x14ac:dyDescent="0.25">
      <c r="A15305">
        <v>188</v>
      </c>
      <c r="B15305">
        <v>20</v>
      </c>
    </row>
    <row r="15306" spans="1:2" x14ac:dyDescent="0.25">
      <c r="A15306">
        <v>191</v>
      </c>
      <c r="B15306">
        <v>20</v>
      </c>
    </row>
    <row r="15307" spans="1:2" x14ac:dyDescent="0.25">
      <c r="A15307">
        <v>192</v>
      </c>
      <c r="B15307">
        <v>20</v>
      </c>
    </row>
    <row r="15308" spans="1:2" x14ac:dyDescent="0.25">
      <c r="A15308">
        <v>195</v>
      </c>
      <c r="B15308">
        <v>20</v>
      </c>
    </row>
    <row r="15309" spans="1:2" x14ac:dyDescent="0.25">
      <c r="A15309">
        <v>196</v>
      </c>
      <c r="B15309">
        <v>20</v>
      </c>
    </row>
    <row r="15310" spans="1:2" x14ac:dyDescent="0.25">
      <c r="A15310">
        <v>199</v>
      </c>
      <c r="B15310">
        <v>20</v>
      </c>
    </row>
    <row r="15311" spans="1:2" x14ac:dyDescent="0.25">
      <c r="A15311">
        <v>200</v>
      </c>
      <c r="B15311">
        <v>20</v>
      </c>
    </row>
    <row r="15312" spans="1:2" x14ac:dyDescent="0.25">
      <c r="A15312">
        <v>203</v>
      </c>
      <c r="B15312">
        <v>20</v>
      </c>
    </row>
    <row r="15313" spans="1:2" x14ac:dyDescent="0.25">
      <c r="A15313">
        <v>204</v>
      </c>
      <c r="B15313">
        <v>20</v>
      </c>
    </row>
    <row r="15314" spans="1:2" x14ac:dyDescent="0.25">
      <c r="A15314">
        <v>207</v>
      </c>
      <c r="B15314">
        <v>20</v>
      </c>
    </row>
    <row r="15315" spans="1:2" x14ac:dyDescent="0.25">
      <c r="A15315">
        <v>208</v>
      </c>
      <c r="B15315">
        <v>20</v>
      </c>
    </row>
    <row r="15316" spans="1:2" x14ac:dyDescent="0.25">
      <c r="A15316">
        <v>211</v>
      </c>
      <c r="B15316">
        <v>20</v>
      </c>
    </row>
    <row r="15317" spans="1:2" x14ac:dyDescent="0.25">
      <c r="A15317">
        <v>212</v>
      </c>
      <c r="B15317">
        <v>20.108406064906834</v>
      </c>
    </row>
    <row r="15318" spans="1:2" x14ac:dyDescent="0.25">
      <c r="A15318">
        <v>215</v>
      </c>
      <c r="B15318">
        <v>20</v>
      </c>
    </row>
    <row r="15319" spans="1:2" x14ac:dyDescent="0.25">
      <c r="A15319">
        <v>216</v>
      </c>
      <c r="B15319">
        <v>20.128528560539419</v>
      </c>
    </row>
    <row r="15320" spans="1:2" x14ac:dyDescent="0.25">
      <c r="A15320">
        <v>219</v>
      </c>
      <c r="B15320">
        <v>20.220406751791757</v>
      </c>
    </row>
    <row r="15321" spans="1:2" x14ac:dyDescent="0.25">
      <c r="A15321">
        <v>220</v>
      </c>
      <c r="B15321">
        <v>20.302038882085093</v>
      </c>
    </row>
    <row r="15322" spans="1:2" x14ac:dyDescent="0.25">
      <c r="A15322">
        <v>223</v>
      </c>
      <c r="B15322">
        <v>20.236870611854808</v>
      </c>
    </row>
    <row r="15323" spans="1:2" x14ac:dyDescent="0.25">
      <c r="A15323">
        <v>224</v>
      </c>
      <c r="B15323">
        <v>20.324600468097415</v>
      </c>
    </row>
    <row r="15324" spans="1:2" x14ac:dyDescent="0.25">
      <c r="A15324">
        <v>227</v>
      </c>
      <c r="B15324">
        <v>20.404283207451162</v>
      </c>
    </row>
    <row r="15325" spans="1:2" x14ac:dyDescent="0.25">
      <c r="A15325">
        <v>228</v>
      </c>
      <c r="B15325">
        <v>20.534697145338626</v>
      </c>
    </row>
    <row r="15326" spans="1:2" x14ac:dyDescent="0.25">
      <c r="A15326">
        <v>231</v>
      </c>
      <c r="B15326">
        <v>20.232207262526856</v>
      </c>
    </row>
    <row r="15327" spans="1:2" x14ac:dyDescent="0.25">
      <c r="A15327">
        <v>232</v>
      </c>
      <c r="B15327">
        <v>20.387012104211522</v>
      </c>
    </row>
    <row r="15328" spans="1:2" x14ac:dyDescent="0.25">
      <c r="A15328">
        <v>235</v>
      </c>
      <c r="B15328">
        <v>20.816930437151754</v>
      </c>
    </row>
    <row r="15329" spans="1:2" x14ac:dyDescent="0.25">
      <c r="A15329">
        <v>236</v>
      </c>
      <c r="B15329">
        <v>21.197442262836717</v>
      </c>
    </row>
    <row r="15330" spans="1:2" x14ac:dyDescent="0.25">
      <c r="A15330">
        <v>239</v>
      </c>
      <c r="B15330">
        <v>20.386814633629722</v>
      </c>
    </row>
    <row r="15331" spans="1:2" x14ac:dyDescent="0.25">
      <c r="A15331">
        <v>240</v>
      </c>
      <c r="B15331">
        <v>20.590401282908591</v>
      </c>
    </row>
    <row r="15332" spans="1:2" x14ac:dyDescent="0.25">
      <c r="A15332">
        <v>243</v>
      </c>
      <c r="B15332">
        <v>21.260379892551242</v>
      </c>
    </row>
    <row r="15333" spans="1:2" x14ac:dyDescent="0.25">
      <c r="A15333">
        <v>244</v>
      </c>
      <c r="B15333">
        <v>21.74774150131735</v>
      </c>
    </row>
    <row r="15334" spans="1:2" x14ac:dyDescent="0.25">
      <c r="A15334">
        <v>247</v>
      </c>
      <c r="B15334">
        <v>20.580447450807942</v>
      </c>
    </row>
    <row r="15335" spans="1:2" x14ac:dyDescent="0.25">
      <c r="A15335">
        <v>248</v>
      </c>
      <c r="B15335">
        <v>20.832815907680956</v>
      </c>
    </row>
    <row r="15336" spans="1:2" x14ac:dyDescent="0.25">
      <c r="A15336">
        <v>251</v>
      </c>
      <c r="B15336">
        <v>21.724449268222806</v>
      </c>
    </row>
    <row r="15337" spans="1:2" x14ac:dyDescent="0.25">
      <c r="A15337">
        <v>252</v>
      </c>
      <c r="B15337">
        <v>22.269341878207449</v>
      </c>
    </row>
    <row r="15338" spans="1:2" x14ac:dyDescent="0.25">
      <c r="A15338">
        <v>255</v>
      </c>
      <c r="B15338">
        <v>20.813105714061553</v>
      </c>
    </row>
    <row r="15339" spans="1:2" x14ac:dyDescent="0.25">
      <c r="A15339">
        <v>256</v>
      </c>
      <c r="B15339">
        <v>21.114255978528771</v>
      </c>
    </row>
    <row r="15340" spans="1:2" x14ac:dyDescent="0.25">
      <c r="A15340">
        <v>259</v>
      </c>
      <c r="B15340">
        <v>22.161002400267822</v>
      </c>
    </row>
    <row r="15341" spans="1:2" x14ac:dyDescent="0.25">
      <c r="A15341">
        <v>260</v>
      </c>
      <c r="B15341">
        <v>22.809231957949152</v>
      </c>
    </row>
    <row r="15342" spans="1:2" x14ac:dyDescent="0.25">
      <c r="A15342">
        <v>263</v>
      </c>
      <c r="B15342">
        <v>21.084789423390514</v>
      </c>
    </row>
    <row r="15343" spans="1:2" x14ac:dyDescent="0.25">
      <c r="A15343">
        <v>264</v>
      </c>
      <c r="B15343">
        <v>21.434721495451964</v>
      </c>
    </row>
    <row r="15344" spans="1:2" x14ac:dyDescent="0.25">
      <c r="A15344">
        <v>267</v>
      </c>
      <c r="B15344">
        <v>20.56148446378786</v>
      </c>
    </row>
    <row r="15345" spans="1:2" x14ac:dyDescent="0.25">
      <c r="A15345">
        <v>268</v>
      </c>
      <c r="B15345">
        <v>20.935807439646453</v>
      </c>
    </row>
    <row r="15346" spans="1:2" x14ac:dyDescent="0.25">
      <c r="A15346">
        <v>271</v>
      </c>
      <c r="B15346">
        <v>21.498960914289651</v>
      </c>
    </row>
    <row r="15347" spans="1:2" x14ac:dyDescent="0.25">
      <c r="A15347">
        <v>272</v>
      </c>
      <c r="B15347">
        <v>22.002376053074542</v>
      </c>
    </row>
    <row r="15348" spans="1:2" x14ac:dyDescent="0.25">
      <c r="A15348">
        <v>275</v>
      </c>
      <c r="B15348">
        <v>20.803899088560289</v>
      </c>
    </row>
    <row r="15349" spans="1:2" x14ac:dyDescent="0.25">
      <c r="A15349">
        <v>276</v>
      </c>
      <c r="B15349">
        <v>21.227003872013107</v>
      </c>
    </row>
    <row r="15350" spans="1:2" x14ac:dyDescent="0.25">
      <c r="A15350">
        <v>279</v>
      </c>
      <c r="B15350">
        <v>21.529770466966468</v>
      </c>
    </row>
    <row r="15351" spans="1:2" x14ac:dyDescent="0.25">
      <c r="A15351">
        <v>280</v>
      </c>
      <c r="B15351">
        <v>21.984143544338011</v>
      </c>
    </row>
    <row r="15352" spans="1:2" x14ac:dyDescent="0.25">
      <c r="A15352">
        <v>283</v>
      </c>
      <c r="B15352">
        <v>21.0853391594081</v>
      </c>
    </row>
    <row r="15353" spans="1:2" x14ac:dyDescent="0.25">
      <c r="A15353">
        <v>284</v>
      </c>
      <c r="B15353">
        <v>21.557225750455082</v>
      </c>
    </row>
    <row r="15354" spans="1:2" x14ac:dyDescent="0.25">
      <c r="A15354">
        <v>287</v>
      </c>
      <c r="B15354">
        <v>21.505131677371118</v>
      </c>
    </row>
    <row r="15355" spans="1:2" x14ac:dyDescent="0.25">
      <c r="A15355">
        <v>288</v>
      </c>
      <c r="B15355">
        <v>21.897368271973576</v>
      </c>
    </row>
    <row r="15356" spans="1:2" x14ac:dyDescent="0.25">
      <c r="A15356">
        <v>291</v>
      </c>
      <c r="B15356">
        <v>21.304137475417573</v>
      </c>
    </row>
    <row r="15357" spans="1:2" x14ac:dyDescent="0.25">
      <c r="A15357">
        <v>292</v>
      </c>
      <c r="B15357">
        <v>21.787151355201818</v>
      </c>
    </row>
    <row r="15358" spans="1:2" x14ac:dyDescent="0.25">
      <c r="A15358">
        <v>295</v>
      </c>
      <c r="B15358">
        <v>21.408174959118483</v>
      </c>
    </row>
    <row r="15359" spans="1:2" x14ac:dyDescent="0.25">
      <c r="A15359">
        <v>296</v>
      </c>
      <c r="B15359">
        <v>21.725684461634934</v>
      </c>
    </row>
    <row r="15360" spans="1:2" x14ac:dyDescent="0.25">
      <c r="A15360">
        <v>299</v>
      </c>
      <c r="B15360">
        <v>21.337175646285562</v>
      </c>
    </row>
    <row r="15361" spans="1:2" x14ac:dyDescent="0.25">
      <c r="A15361">
        <v>300</v>
      </c>
      <c r="B15361">
        <v>21.768522628958308</v>
      </c>
    </row>
    <row r="15362" spans="1:2" x14ac:dyDescent="0.25">
      <c r="A15362">
        <v>303</v>
      </c>
      <c r="B15362">
        <v>20.60820620623031</v>
      </c>
    </row>
    <row r="15363" spans="1:2" x14ac:dyDescent="0.25">
      <c r="A15363">
        <v>304</v>
      </c>
      <c r="B15363">
        <v>21.013677010383866</v>
      </c>
    </row>
    <row r="15364" spans="1:2" x14ac:dyDescent="0.25">
      <c r="A15364">
        <v>307</v>
      </c>
      <c r="B15364">
        <v>20.806262426487717</v>
      </c>
    </row>
    <row r="15365" spans="1:2" x14ac:dyDescent="0.25">
      <c r="A15365">
        <v>308</v>
      </c>
      <c r="B15365">
        <v>21.014893440698899</v>
      </c>
    </row>
    <row r="15366" spans="1:2" x14ac:dyDescent="0.25">
      <c r="A15366">
        <v>311</v>
      </c>
      <c r="B15366">
        <v>20.671790332424763</v>
      </c>
    </row>
    <row r="15367" spans="1:2" x14ac:dyDescent="0.25">
      <c r="A15367">
        <v>312</v>
      </c>
      <c r="B15367">
        <v>21.025364191595695</v>
      </c>
    </row>
    <row r="15368" spans="1:2" x14ac:dyDescent="0.25">
      <c r="A15368">
        <v>315</v>
      </c>
      <c r="B15368">
        <v>20.725315636357688</v>
      </c>
    </row>
    <row r="15369" spans="1:2" x14ac:dyDescent="0.25">
      <c r="A15369">
        <v>316</v>
      </c>
      <c r="B15369">
        <v>20.881642911445166</v>
      </c>
    </row>
    <row r="15370" spans="1:2" x14ac:dyDescent="0.25">
      <c r="A15370">
        <v>319</v>
      </c>
      <c r="B15370">
        <v>20.693244019984352</v>
      </c>
    </row>
    <row r="15371" spans="1:2" x14ac:dyDescent="0.25">
      <c r="A15371">
        <v>320</v>
      </c>
      <c r="B15371">
        <v>20.994654463455788</v>
      </c>
    </row>
    <row r="15372" spans="1:2" x14ac:dyDescent="0.25">
      <c r="A15372">
        <v>323</v>
      </c>
      <c r="B15372">
        <v>20.618749068316067</v>
      </c>
    </row>
    <row r="15373" spans="1:2" x14ac:dyDescent="0.25">
      <c r="A15373">
        <v>324</v>
      </c>
      <c r="B15373">
        <v>20.72998503515764</v>
      </c>
    </row>
    <row r="15374" spans="1:2" x14ac:dyDescent="0.25">
      <c r="A15374">
        <v>327</v>
      </c>
      <c r="B15374">
        <v>20.672033841433237</v>
      </c>
    </row>
    <row r="15375" spans="1:2" x14ac:dyDescent="0.25">
      <c r="A15375">
        <v>328</v>
      </c>
      <c r="B15375">
        <v>20.920935264186273</v>
      </c>
    </row>
    <row r="15376" spans="1:2" x14ac:dyDescent="0.25">
      <c r="A15376">
        <v>331</v>
      </c>
      <c r="B15376">
        <v>20.49555652146611</v>
      </c>
    </row>
    <row r="15377" spans="1:2" x14ac:dyDescent="0.25">
      <c r="A15377">
        <v>332</v>
      </c>
      <c r="B15377">
        <v>20.569376555306704</v>
      </c>
    </row>
    <row r="15378" spans="1:2" x14ac:dyDescent="0.25">
      <c r="A15378">
        <v>335</v>
      </c>
      <c r="B15378">
        <v>20.607539732519388</v>
      </c>
    </row>
    <row r="15379" spans="1:2" x14ac:dyDescent="0.25">
      <c r="A15379">
        <v>336</v>
      </c>
      <c r="B15379">
        <v>20.803520291396605</v>
      </c>
    </row>
    <row r="15380" spans="1:2" x14ac:dyDescent="0.25">
      <c r="A15380">
        <v>339</v>
      </c>
      <c r="B15380">
        <v>20.254023177469421</v>
      </c>
    </row>
    <row r="15381" spans="1:2" x14ac:dyDescent="0.25">
      <c r="A15381">
        <v>340</v>
      </c>
      <c r="B15381">
        <v>20.423371962449046</v>
      </c>
    </row>
    <row r="15382" spans="1:2" x14ac:dyDescent="0.25">
      <c r="A15382">
        <v>343</v>
      </c>
      <c r="B15382">
        <v>20.242999474689213</v>
      </c>
    </row>
    <row r="15383" spans="1:2" x14ac:dyDescent="0.25">
      <c r="A15383">
        <v>344</v>
      </c>
      <c r="B15383">
        <v>20.273843922291139</v>
      </c>
    </row>
    <row r="15384" spans="1:2" x14ac:dyDescent="0.25">
      <c r="A15384">
        <v>347</v>
      </c>
      <c r="B15384">
        <v>20.219860790159409</v>
      </c>
    </row>
    <row r="15385" spans="1:2" x14ac:dyDescent="0.25">
      <c r="A15385">
        <v>348</v>
      </c>
      <c r="B15385">
        <v>20.335576995506464</v>
      </c>
    </row>
    <row r="15386" spans="1:2" x14ac:dyDescent="0.25">
      <c r="A15386">
        <v>351</v>
      </c>
      <c r="B15386">
        <v>20.148568927282835</v>
      </c>
    </row>
    <row r="15387" spans="1:2" x14ac:dyDescent="0.25">
      <c r="A15387">
        <v>352</v>
      </c>
      <c r="B15387">
        <v>20.162068265192627</v>
      </c>
    </row>
    <row r="15388" spans="1:2" x14ac:dyDescent="0.25">
      <c r="A15388">
        <v>355</v>
      </c>
      <c r="B15388">
        <v>20.141600746377147</v>
      </c>
    </row>
    <row r="15389" spans="1:2" x14ac:dyDescent="0.25">
      <c r="A15389">
        <v>356</v>
      </c>
      <c r="B15389">
        <v>20.203166288280254</v>
      </c>
    </row>
    <row r="15390" spans="1:2" x14ac:dyDescent="0.25">
      <c r="A15390">
        <v>359</v>
      </c>
      <c r="B15390">
        <v>20.054810935483872</v>
      </c>
    </row>
    <row r="15391" spans="1:2" x14ac:dyDescent="0.25">
      <c r="A15391">
        <v>360</v>
      </c>
      <c r="B15391">
        <v>20.057875810448909</v>
      </c>
    </row>
    <row r="15392" spans="1:2" x14ac:dyDescent="0.25">
      <c r="A15392">
        <v>363</v>
      </c>
      <c r="B15392">
        <v>20.018562500000002</v>
      </c>
    </row>
    <row r="15393" spans="1:2" x14ac:dyDescent="0.25">
      <c r="A15393">
        <v>364</v>
      </c>
      <c r="B15393">
        <v>20.025437499999999</v>
      </c>
    </row>
    <row r="15394" spans="1:2" x14ac:dyDescent="0.25">
      <c r="A15394">
        <v>153</v>
      </c>
      <c r="B15394">
        <v>20</v>
      </c>
    </row>
    <row r="15395" spans="1:2" x14ac:dyDescent="0.25">
      <c r="A15395">
        <v>154</v>
      </c>
      <c r="B15395">
        <v>20</v>
      </c>
    </row>
    <row r="15396" spans="1:2" x14ac:dyDescent="0.25">
      <c r="A15396">
        <v>157</v>
      </c>
      <c r="B15396">
        <v>20</v>
      </c>
    </row>
    <row r="15397" spans="1:2" x14ac:dyDescent="0.25">
      <c r="A15397">
        <v>158</v>
      </c>
      <c r="B15397">
        <v>20</v>
      </c>
    </row>
    <row r="15398" spans="1:2" x14ac:dyDescent="0.25">
      <c r="A15398">
        <v>161</v>
      </c>
      <c r="B15398">
        <v>20</v>
      </c>
    </row>
    <row r="15399" spans="1:2" x14ac:dyDescent="0.25">
      <c r="A15399">
        <v>162</v>
      </c>
      <c r="B15399">
        <v>20</v>
      </c>
    </row>
    <row r="15400" spans="1:2" x14ac:dyDescent="0.25">
      <c r="A15400">
        <v>165</v>
      </c>
      <c r="B15400">
        <v>20</v>
      </c>
    </row>
    <row r="15401" spans="1:2" x14ac:dyDescent="0.25">
      <c r="A15401">
        <v>166</v>
      </c>
      <c r="B15401">
        <v>20</v>
      </c>
    </row>
    <row r="15402" spans="1:2" x14ac:dyDescent="0.25">
      <c r="A15402">
        <v>169</v>
      </c>
      <c r="B15402">
        <v>20</v>
      </c>
    </row>
    <row r="15403" spans="1:2" x14ac:dyDescent="0.25">
      <c r="A15403">
        <v>170</v>
      </c>
      <c r="B15403">
        <v>20</v>
      </c>
    </row>
    <row r="15404" spans="1:2" x14ac:dyDescent="0.25">
      <c r="A15404">
        <v>173</v>
      </c>
      <c r="B15404">
        <v>20</v>
      </c>
    </row>
    <row r="15405" spans="1:2" x14ac:dyDescent="0.25">
      <c r="A15405">
        <v>174</v>
      </c>
      <c r="B15405">
        <v>20</v>
      </c>
    </row>
    <row r="15406" spans="1:2" x14ac:dyDescent="0.25">
      <c r="A15406">
        <v>177</v>
      </c>
      <c r="B15406">
        <v>20</v>
      </c>
    </row>
    <row r="15407" spans="1:2" x14ac:dyDescent="0.25">
      <c r="A15407">
        <v>178</v>
      </c>
      <c r="B15407">
        <v>20</v>
      </c>
    </row>
    <row r="15408" spans="1:2" x14ac:dyDescent="0.25">
      <c r="A15408">
        <v>181</v>
      </c>
      <c r="B15408">
        <v>20</v>
      </c>
    </row>
    <row r="15409" spans="1:2" x14ac:dyDescent="0.25">
      <c r="A15409">
        <v>182</v>
      </c>
      <c r="B15409">
        <v>20</v>
      </c>
    </row>
    <row r="15410" spans="1:2" x14ac:dyDescent="0.25">
      <c r="A15410">
        <v>185</v>
      </c>
      <c r="B15410">
        <v>20</v>
      </c>
    </row>
    <row r="15411" spans="1:2" x14ac:dyDescent="0.25">
      <c r="A15411">
        <v>186</v>
      </c>
      <c r="B15411">
        <v>20</v>
      </c>
    </row>
    <row r="15412" spans="1:2" x14ac:dyDescent="0.25">
      <c r="A15412">
        <v>189</v>
      </c>
      <c r="B15412">
        <v>20</v>
      </c>
    </row>
    <row r="15413" spans="1:2" x14ac:dyDescent="0.25">
      <c r="A15413">
        <v>190</v>
      </c>
      <c r="B15413">
        <v>20</v>
      </c>
    </row>
    <row r="15414" spans="1:2" x14ac:dyDescent="0.25">
      <c r="A15414">
        <v>193</v>
      </c>
      <c r="B15414">
        <v>20</v>
      </c>
    </row>
    <row r="15415" spans="1:2" x14ac:dyDescent="0.25">
      <c r="A15415">
        <v>194</v>
      </c>
      <c r="B15415">
        <v>20</v>
      </c>
    </row>
    <row r="15416" spans="1:2" x14ac:dyDescent="0.25">
      <c r="A15416">
        <v>197</v>
      </c>
      <c r="B15416">
        <v>20</v>
      </c>
    </row>
    <row r="15417" spans="1:2" x14ac:dyDescent="0.25">
      <c r="A15417">
        <v>198</v>
      </c>
      <c r="B15417">
        <v>20</v>
      </c>
    </row>
    <row r="15418" spans="1:2" x14ac:dyDescent="0.25">
      <c r="A15418">
        <v>201</v>
      </c>
      <c r="B15418">
        <v>20</v>
      </c>
    </row>
    <row r="15419" spans="1:2" x14ac:dyDescent="0.25">
      <c r="A15419">
        <v>202</v>
      </c>
      <c r="B15419">
        <v>20</v>
      </c>
    </row>
    <row r="15420" spans="1:2" x14ac:dyDescent="0.25">
      <c r="A15420">
        <v>205</v>
      </c>
      <c r="B15420">
        <v>20</v>
      </c>
    </row>
    <row r="15421" spans="1:2" x14ac:dyDescent="0.25">
      <c r="A15421">
        <v>206</v>
      </c>
      <c r="B15421">
        <v>20</v>
      </c>
    </row>
    <row r="15422" spans="1:2" x14ac:dyDescent="0.25">
      <c r="A15422">
        <v>209</v>
      </c>
      <c r="B15422">
        <v>20</v>
      </c>
    </row>
    <row r="15423" spans="1:2" x14ac:dyDescent="0.25">
      <c r="A15423">
        <v>210</v>
      </c>
      <c r="B15423">
        <v>20</v>
      </c>
    </row>
    <row r="15424" spans="1:2" x14ac:dyDescent="0.25">
      <c r="A15424">
        <v>213</v>
      </c>
      <c r="B15424">
        <v>20</v>
      </c>
    </row>
    <row r="15425" spans="1:2" x14ac:dyDescent="0.25">
      <c r="A15425">
        <v>214</v>
      </c>
      <c r="B15425">
        <v>20</v>
      </c>
    </row>
    <row r="15426" spans="1:2" x14ac:dyDescent="0.25">
      <c r="A15426">
        <v>217</v>
      </c>
      <c r="B15426">
        <v>20</v>
      </c>
    </row>
    <row r="15427" spans="1:2" x14ac:dyDescent="0.25">
      <c r="A15427">
        <v>218</v>
      </c>
      <c r="B15427">
        <v>20.10875833034266</v>
      </c>
    </row>
    <row r="15428" spans="1:2" x14ac:dyDescent="0.25">
      <c r="A15428">
        <v>221</v>
      </c>
      <c r="B15428">
        <v>20.381961537482535</v>
      </c>
    </row>
    <row r="15429" spans="1:2" x14ac:dyDescent="0.25">
      <c r="A15429">
        <v>222</v>
      </c>
      <c r="B15429">
        <v>20.120344009646271</v>
      </c>
    </row>
    <row r="15430" spans="1:2" x14ac:dyDescent="0.25">
      <c r="A15430">
        <v>225</v>
      </c>
      <c r="B15430">
        <v>20.137829944317488</v>
      </c>
    </row>
    <row r="15431" spans="1:2" x14ac:dyDescent="0.25">
      <c r="A15431">
        <v>226</v>
      </c>
      <c r="B15431">
        <v>20.24385297840788</v>
      </c>
    </row>
    <row r="15432" spans="1:2" x14ac:dyDescent="0.25">
      <c r="A15432">
        <v>229</v>
      </c>
      <c r="B15432">
        <v>19.960875818633763</v>
      </c>
    </row>
    <row r="15433" spans="1:2" x14ac:dyDescent="0.25">
      <c r="A15433">
        <v>230</v>
      </c>
      <c r="B15433">
        <v>20.09128975652116</v>
      </c>
    </row>
    <row r="15434" spans="1:2" x14ac:dyDescent="0.25">
      <c r="A15434">
        <v>233</v>
      </c>
      <c r="B15434">
        <v>20.157441317425974</v>
      </c>
    </row>
    <row r="15435" spans="1:2" x14ac:dyDescent="0.25">
      <c r="A15435">
        <v>234</v>
      </c>
      <c r="B15435">
        <v>20.829738715103492</v>
      </c>
    </row>
    <row r="15436" spans="1:2" x14ac:dyDescent="0.25">
      <c r="A15436">
        <v>237</v>
      </c>
      <c r="B15436">
        <v>20</v>
      </c>
    </row>
    <row r="15437" spans="1:2" x14ac:dyDescent="0.25">
      <c r="A15437">
        <v>238</v>
      </c>
      <c r="B15437">
        <v>20.197115320029855</v>
      </c>
    </row>
    <row r="15438" spans="1:2" x14ac:dyDescent="0.25">
      <c r="A15438">
        <v>241</v>
      </c>
      <c r="B15438">
        <v>19.570678186387482</v>
      </c>
    </row>
    <row r="15439" spans="1:2" x14ac:dyDescent="0.25">
      <c r="A15439">
        <v>242</v>
      </c>
      <c r="B15439">
        <v>21.145561231796439</v>
      </c>
    </row>
    <row r="15440" spans="1:2" x14ac:dyDescent="0.25">
      <c r="A15440">
        <v>245</v>
      </c>
      <c r="B15440">
        <v>19.55843116821012</v>
      </c>
    </row>
    <row r="15441" spans="1:2" x14ac:dyDescent="0.25">
      <c r="A15441">
        <v>246</v>
      </c>
      <c r="B15441">
        <v>20.341966329613896</v>
      </c>
    </row>
    <row r="15442" spans="1:2" x14ac:dyDescent="0.25">
      <c r="A15442">
        <v>249</v>
      </c>
      <c r="B15442">
        <v>19.588022305279729</v>
      </c>
    </row>
    <row r="15443" spans="1:2" x14ac:dyDescent="0.25">
      <c r="A15443">
        <v>250</v>
      </c>
      <c r="B15443">
        <v>19.593926794868697</v>
      </c>
    </row>
    <row r="15444" spans="1:2" x14ac:dyDescent="0.25">
      <c r="A15444">
        <v>253</v>
      </c>
      <c r="B15444">
        <v>19.656395714092561</v>
      </c>
    </row>
    <row r="15445" spans="1:2" x14ac:dyDescent="0.25">
      <c r="A15445">
        <v>254</v>
      </c>
      <c r="B15445">
        <v>19.584404570530296</v>
      </c>
    </row>
    <row r="15446" spans="1:2" x14ac:dyDescent="0.25">
      <c r="A15446">
        <v>257</v>
      </c>
      <c r="B15446">
        <v>19.636761172116081</v>
      </c>
    </row>
    <row r="15447" spans="1:2" x14ac:dyDescent="0.25">
      <c r="A15447">
        <v>258</v>
      </c>
      <c r="B15447">
        <v>19.631054568106642</v>
      </c>
    </row>
    <row r="15448" spans="1:2" x14ac:dyDescent="0.25">
      <c r="A15448">
        <v>261</v>
      </c>
      <c r="B15448">
        <v>19.858598178298468</v>
      </c>
    </row>
    <row r="15449" spans="1:2" x14ac:dyDescent="0.25">
      <c r="A15449">
        <v>262</v>
      </c>
      <c r="B15449">
        <v>19.62394153550229</v>
      </c>
    </row>
    <row r="15450" spans="1:2" x14ac:dyDescent="0.25">
      <c r="A15450">
        <v>265</v>
      </c>
      <c r="B15450">
        <v>19.895020378381542</v>
      </c>
    </row>
    <row r="15451" spans="1:2" x14ac:dyDescent="0.25">
      <c r="A15451">
        <v>266</v>
      </c>
      <c r="B15451">
        <v>20.244952450442966</v>
      </c>
    </row>
    <row r="15452" spans="1:2" x14ac:dyDescent="0.25">
      <c r="A15452">
        <v>269</v>
      </c>
      <c r="B15452">
        <v>20.347357722149987</v>
      </c>
    </row>
    <row r="15453" spans="1:2" x14ac:dyDescent="0.25">
      <c r="A15453">
        <v>270</v>
      </c>
      <c r="B15453">
        <v>21.086980579067948</v>
      </c>
    </row>
    <row r="15454" spans="1:2" x14ac:dyDescent="0.25">
      <c r="A15454">
        <v>273</v>
      </c>
      <c r="B15454">
        <v>20.039871387965565</v>
      </c>
    </row>
    <row r="15455" spans="1:2" x14ac:dyDescent="0.25">
      <c r="A15455">
        <v>274</v>
      </c>
      <c r="B15455">
        <v>20.438585267621207</v>
      </c>
    </row>
    <row r="15456" spans="1:2" x14ac:dyDescent="0.25">
      <c r="A15456">
        <v>277</v>
      </c>
      <c r="B15456">
        <v>19.129785532002444</v>
      </c>
    </row>
    <row r="15457" spans="1:2" x14ac:dyDescent="0.25">
      <c r="A15457">
        <v>278</v>
      </c>
      <c r="B15457">
        <v>21.045795473145457</v>
      </c>
    </row>
    <row r="15458" spans="1:2" x14ac:dyDescent="0.25">
      <c r="A15458">
        <v>281</v>
      </c>
      <c r="B15458">
        <v>19.520460662941879</v>
      </c>
    </row>
    <row r="15459" spans="1:2" x14ac:dyDescent="0.25">
      <c r="A15459">
        <v>282</v>
      </c>
      <c r="B15459">
        <v>20.671243530874815</v>
      </c>
    </row>
    <row r="15460" spans="1:2" x14ac:dyDescent="0.25">
      <c r="A15460">
        <v>285</v>
      </c>
      <c r="B15460">
        <v>19.235245854656441</v>
      </c>
    </row>
    <row r="15461" spans="1:2" x14ac:dyDescent="0.25">
      <c r="A15461">
        <v>286</v>
      </c>
      <c r="B15461">
        <v>19.388439059509999</v>
      </c>
    </row>
    <row r="15462" spans="1:2" x14ac:dyDescent="0.25">
      <c r="A15462">
        <v>289</v>
      </c>
      <c r="B15462">
        <v>19.844104257217666</v>
      </c>
    </row>
    <row r="15463" spans="1:2" x14ac:dyDescent="0.25">
      <c r="A15463">
        <v>290</v>
      </c>
      <c r="B15463">
        <v>19.953608317375501</v>
      </c>
    </row>
    <row r="15464" spans="1:2" x14ac:dyDescent="0.25">
      <c r="A15464">
        <v>293</v>
      </c>
      <c r="B15464">
        <v>19.427554921522912</v>
      </c>
    </row>
    <row r="15465" spans="1:2" x14ac:dyDescent="0.25">
      <c r="A15465">
        <v>294</v>
      </c>
      <c r="B15465">
        <v>19.613762229274212</v>
      </c>
    </row>
    <row r="15466" spans="1:2" x14ac:dyDescent="0.25">
      <c r="A15466">
        <v>297</v>
      </c>
      <c r="B15466">
        <v>20.109729493162956</v>
      </c>
    </row>
    <row r="15467" spans="1:2" x14ac:dyDescent="0.25">
      <c r="A15467">
        <v>298</v>
      </c>
      <c r="B15467">
        <v>20.435348403507355</v>
      </c>
    </row>
    <row r="15468" spans="1:2" x14ac:dyDescent="0.25">
      <c r="A15468">
        <v>301</v>
      </c>
      <c r="B15468">
        <v>19.870595905198165</v>
      </c>
    </row>
    <row r="15469" spans="1:2" x14ac:dyDescent="0.25">
      <c r="A15469">
        <v>302</v>
      </c>
      <c r="B15469">
        <v>20.301942887870901</v>
      </c>
    </row>
    <row r="15470" spans="1:2" x14ac:dyDescent="0.25">
      <c r="A15470">
        <v>305</v>
      </c>
      <c r="B15470">
        <v>20.521732942768988</v>
      </c>
    </row>
    <row r="15471" spans="1:2" x14ac:dyDescent="0.25">
      <c r="A15471">
        <v>306</v>
      </c>
      <c r="B15471">
        <v>20.297417018388522</v>
      </c>
    </row>
    <row r="15472" spans="1:2" x14ac:dyDescent="0.25">
      <c r="A15472">
        <v>309</v>
      </c>
      <c r="B15472">
        <v>20.037955025246216</v>
      </c>
    </row>
    <row r="15473" spans="1:2" x14ac:dyDescent="0.25">
      <c r="A15473">
        <v>310</v>
      </c>
      <c r="B15473">
        <v>20.417505277708415</v>
      </c>
    </row>
    <row r="15474" spans="1:2" x14ac:dyDescent="0.25">
      <c r="A15474">
        <v>313</v>
      </c>
      <c r="B15474">
        <v>19.317454652095989</v>
      </c>
    </row>
    <row r="15475" spans="1:2" x14ac:dyDescent="0.25">
      <c r="A15475">
        <v>314</v>
      </c>
      <c r="B15475">
        <v>20.410368009323257</v>
      </c>
    </row>
    <row r="15476" spans="1:2" x14ac:dyDescent="0.25">
      <c r="A15476">
        <v>317</v>
      </c>
      <c r="B15476">
        <v>20.110018993178983</v>
      </c>
    </row>
    <row r="15477" spans="1:2" x14ac:dyDescent="0.25">
      <c r="A15477">
        <v>318</v>
      </c>
      <c r="B15477">
        <v>20.491296027981793</v>
      </c>
    </row>
    <row r="15478" spans="1:2" x14ac:dyDescent="0.25">
      <c r="A15478">
        <v>321</v>
      </c>
      <c r="B15478">
        <v>19.52672709042956</v>
      </c>
    </row>
    <row r="15479" spans="1:2" x14ac:dyDescent="0.25">
      <c r="A15479">
        <v>322</v>
      </c>
      <c r="B15479">
        <v>19.756572457966243</v>
      </c>
    </row>
    <row r="15480" spans="1:2" x14ac:dyDescent="0.25">
      <c r="A15480">
        <v>325</v>
      </c>
      <c r="B15480">
        <v>20.239282222734559</v>
      </c>
    </row>
    <row r="15481" spans="1:2" x14ac:dyDescent="0.25">
      <c r="A15481">
        <v>326</v>
      </c>
      <c r="B15481">
        <v>20.935744638400205</v>
      </c>
    </row>
    <row r="15482" spans="1:2" x14ac:dyDescent="0.25">
      <c r="A15482">
        <v>329</v>
      </c>
      <c r="B15482">
        <v>19.705921975157686</v>
      </c>
    </row>
    <row r="15483" spans="1:2" x14ac:dyDescent="0.25">
      <c r="A15483">
        <v>330</v>
      </c>
      <c r="B15483">
        <v>19.901137880598846</v>
      </c>
    </row>
    <row r="15484" spans="1:2" x14ac:dyDescent="0.25">
      <c r="A15484">
        <v>333</v>
      </c>
      <c r="B15484">
        <v>20.252122196871149</v>
      </c>
    </row>
    <row r="15485" spans="1:2" x14ac:dyDescent="0.25">
      <c r="A15485">
        <v>334</v>
      </c>
      <c r="B15485">
        <v>21.1593919050583</v>
      </c>
    </row>
    <row r="15486" spans="1:2" x14ac:dyDescent="0.25">
      <c r="A15486">
        <v>337</v>
      </c>
      <c r="B15486">
        <v>19.941205832336834</v>
      </c>
    </row>
    <row r="15487" spans="1:2" x14ac:dyDescent="0.25">
      <c r="A15487">
        <v>338</v>
      </c>
      <c r="B15487">
        <v>20.137186391214051</v>
      </c>
    </row>
    <row r="15488" spans="1:2" x14ac:dyDescent="0.25">
      <c r="A15488">
        <v>341</v>
      </c>
      <c r="B15488">
        <v>20.226337006838655</v>
      </c>
    </row>
    <row r="15489" spans="1:2" x14ac:dyDescent="0.25">
      <c r="A15489">
        <v>342</v>
      </c>
      <c r="B15489">
        <v>20.132533614319179</v>
      </c>
    </row>
    <row r="15490" spans="1:2" x14ac:dyDescent="0.25">
      <c r="A15490">
        <v>345</v>
      </c>
      <c r="B15490">
        <v>20.014259548678037</v>
      </c>
    </row>
    <row r="15491" spans="1:2" x14ac:dyDescent="0.25">
      <c r="A15491">
        <v>346</v>
      </c>
      <c r="B15491">
        <v>20.156855035458356</v>
      </c>
    </row>
    <row r="15492" spans="1:2" x14ac:dyDescent="0.25">
      <c r="A15492">
        <v>349</v>
      </c>
      <c r="B15492">
        <v>19.79220613617683</v>
      </c>
    </row>
    <row r="15493" spans="1:2" x14ac:dyDescent="0.25">
      <c r="A15493">
        <v>350</v>
      </c>
      <c r="B15493">
        <v>20.149476398088503</v>
      </c>
    </row>
    <row r="15494" spans="1:2" x14ac:dyDescent="0.25">
      <c r="A15494">
        <v>353</v>
      </c>
      <c r="B15494">
        <v>20.105521143859868</v>
      </c>
    </row>
    <row r="15495" spans="1:2" x14ac:dyDescent="0.25">
      <c r="A15495">
        <v>354</v>
      </c>
      <c r="B15495">
        <v>20.133060846106449</v>
      </c>
    </row>
    <row r="15496" spans="1:2" x14ac:dyDescent="0.25">
      <c r="A15496">
        <v>357</v>
      </c>
      <c r="B15496">
        <v>19.909278357430392</v>
      </c>
    </row>
    <row r="15497" spans="1:2" x14ac:dyDescent="0.25">
      <c r="A15497">
        <v>358</v>
      </c>
      <c r="B15497">
        <v>21.240031227684813</v>
      </c>
    </row>
    <row r="15498" spans="1:2" x14ac:dyDescent="0.25">
      <c r="A15498">
        <v>361</v>
      </c>
      <c r="B15498">
        <v>20.04406802843204</v>
      </c>
    </row>
    <row r="15499" spans="1:2" x14ac:dyDescent="0.25">
      <c r="A15499">
        <v>362</v>
      </c>
      <c r="B15499">
        <v>20.124365360198308</v>
      </c>
    </row>
    <row r="15500" spans="1:2" x14ac:dyDescent="0.25">
      <c r="A15500">
        <v>365</v>
      </c>
      <c r="B15500">
        <v>20</v>
      </c>
    </row>
    <row r="15501" spans="1:2" x14ac:dyDescent="0.25">
      <c r="A15501">
        <v>366</v>
      </c>
      <c r="B15501">
        <v>20</v>
      </c>
    </row>
    <row r="15502" spans="1:2" x14ac:dyDescent="0.25">
      <c r="A15502">
        <v>3</v>
      </c>
      <c r="B15502">
        <v>20</v>
      </c>
    </row>
    <row r="15503" spans="1:2" x14ac:dyDescent="0.25">
      <c r="A15503">
        <v>4</v>
      </c>
      <c r="B15503">
        <v>20</v>
      </c>
    </row>
    <row r="15504" spans="1:2" x14ac:dyDescent="0.25">
      <c r="A15504">
        <v>7</v>
      </c>
      <c r="B15504">
        <v>20</v>
      </c>
    </row>
    <row r="15505" spans="1:2" x14ac:dyDescent="0.25">
      <c r="A15505">
        <v>8</v>
      </c>
      <c r="B15505">
        <v>20</v>
      </c>
    </row>
    <row r="15506" spans="1:2" x14ac:dyDescent="0.25">
      <c r="A15506">
        <v>11</v>
      </c>
      <c r="B15506">
        <v>20</v>
      </c>
    </row>
    <row r="15507" spans="1:2" x14ac:dyDescent="0.25">
      <c r="A15507">
        <v>12</v>
      </c>
      <c r="B15507">
        <v>20</v>
      </c>
    </row>
    <row r="15508" spans="1:2" x14ac:dyDescent="0.25">
      <c r="A15508">
        <v>15</v>
      </c>
      <c r="B15508">
        <v>20</v>
      </c>
    </row>
    <row r="15509" spans="1:2" x14ac:dyDescent="0.25">
      <c r="A15509">
        <v>16</v>
      </c>
      <c r="B15509">
        <v>20</v>
      </c>
    </row>
    <row r="15510" spans="1:2" x14ac:dyDescent="0.25">
      <c r="A15510">
        <v>19</v>
      </c>
      <c r="B15510">
        <v>20</v>
      </c>
    </row>
    <row r="15511" spans="1:2" x14ac:dyDescent="0.25">
      <c r="A15511">
        <v>20</v>
      </c>
      <c r="B15511">
        <v>20</v>
      </c>
    </row>
    <row r="15512" spans="1:2" x14ac:dyDescent="0.25">
      <c r="A15512">
        <v>23</v>
      </c>
      <c r="B15512">
        <v>20</v>
      </c>
    </row>
    <row r="15513" spans="1:2" x14ac:dyDescent="0.25">
      <c r="A15513">
        <v>24</v>
      </c>
      <c r="B15513">
        <v>20</v>
      </c>
    </row>
    <row r="15514" spans="1:2" x14ac:dyDescent="0.25">
      <c r="A15514">
        <v>27</v>
      </c>
      <c r="B15514">
        <v>20</v>
      </c>
    </row>
    <row r="15515" spans="1:2" x14ac:dyDescent="0.25">
      <c r="A15515">
        <v>28</v>
      </c>
      <c r="B15515">
        <v>20</v>
      </c>
    </row>
    <row r="15516" spans="1:2" x14ac:dyDescent="0.25">
      <c r="A15516">
        <v>31</v>
      </c>
      <c r="B15516">
        <v>20</v>
      </c>
    </row>
    <row r="15517" spans="1:2" x14ac:dyDescent="0.25">
      <c r="A15517">
        <v>32</v>
      </c>
      <c r="B15517">
        <v>20</v>
      </c>
    </row>
    <row r="15518" spans="1:2" x14ac:dyDescent="0.25">
      <c r="A15518">
        <v>35</v>
      </c>
      <c r="B15518">
        <v>20</v>
      </c>
    </row>
    <row r="15519" spans="1:2" x14ac:dyDescent="0.25">
      <c r="A15519">
        <v>36</v>
      </c>
      <c r="B15519">
        <v>20</v>
      </c>
    </row>
    <row r="15520" spans="1:2" x14ac:dyDescent="0.25">
      <c r="A15520">
        <v>39</v>
      </c>
      <c r="B15520">
        <v>20</v>
      </c>
    </row>
    <row r="15521" spans="1:2" x14ac:dyDescent="0.25">
      <c r="A15521">
        <v>40</v>
      </c>
      <c r="B15521">
        <v>20</v>
      </c>
    </row>
    <row r="15522" spans="1:2" x14ac:dyDescent="0.25">
      <c r="A15522">
        <v>43</v>
      </c>
      <c r="B15522">
        <v>20</v>
      </c>
    </row>
    <row r="15523" spans="1:2" x14ac:dyDescent="0.25">
      <c r="A15523">
        <v>44</v>
      </c>
      <c r="B15523">
        <v>20</v>
      </c>
    </row>
    <row r="15524" spans="1:2" x14ac:dyDescent="0.25">
      <c r="A15524">
        <v>47</v>
      </c>
      <c r="B15524">
        <v>20</v>
      </c>
    </row>
    <row r="15525" spans="1:2" x14ac:dyDescent="0.25">
      <c r="A15525">
        <v>48</v>
      </c>
      <c r="B15525">
        <v>20</v>
      </c>
    </row>
    <row r="15526" spans="1:2" x14ac:dyDescent="0.25">
      <c r="A15526">
        <v>51</v>
      </c>
      <c r="B15526">
        <v>20</v>
      </c>
    </row>
    <row r="15527" spans="1:2" x14ac:dyDescent="0.25">
      <c r="A15527">
        <v>52</v>
      </c>
      <c r="B15527">
        <v>20</v>
      </c>
    </row>
    <row r="15528" spans="1:2" x14ac:dyDescent="0.25">
      <c r="A15528">
        <v>55</v>
      </c>
      <c r="B15528">
        <v>20</v>
      </c>
    </row>
    <row r="15529" spans="1:2" x14ac:dyDescent="0.25">
      <c r="A15529">
        <v>56</v>
      </c>
      <c r="B15529">
        <v>20</v>
      </c>
    </row>
    <row r="15530" spans="1:2" x14ac:dyDescent="0.25">
      <c r="A15530">
        <v>59</v>
      </c>
      <c r="B15530">
        <v>20</v>
      </c>
    </row>
    <row r="15531" spans="1:2" x14ac:dyDescent="0.25">
      <c r="A15531">
        <v>60</v>
      </c>
      <c r="B15531">
        <v>20</v>
      </c>
    </row>
    <row r="15532" spans="1:2" x14ac:dyDescent="0.25">
      <c r="A15532">
        <v>63</v>
      </c>
      <c r="B15532">
        <v>20</v>
      </c>
    </row>
    <row r="15533" spans="1:2" x14ac:dyDescent="0.25">
      <c r="A15533">
        <v>64</v>
      </c>
      <c r="B15533">
        <v>20</v>
      </c>
    </row>
    <row r="15534" spans="1:2" x14ac:dyDescent="0.25">
      <c r="A15534">
        <v>67</v>
      </c>
      <c r="B15534">
        <v>20</v>
      </c>
    </row>
    <row r="15535" spans="1:2" x14ac:dyDescent="0.25">
      <c r="A15535">
        <v>68</v>
      </c>
      <c r="B15535">
        <v>20</v>
      </c>
    </row>
    <row r="15536" spans="1:2" x14ac:dyDescent="0.25">
      <c r="A15536">
        <v>71</v>
      </c>
      <c r="B15536">
        <v>20</v>
      </c>
    </row>
    <row r="15537" spans="1:2" x14ac:dyDescent="0.25">
      <c r="A15537">
        <v>72</v>
      </c>
      <c r="B15537">
        <v>20</v>
      </c>
    </row>
    <row r="15538" spans="1:2" x14ac:dyDescent="0.25">
      <c r="A15538">
        <v>75</v>
      </c>
      <c r="B15538">
        <v>20</v>
      </c>
    </row>
    <row r="15539" spans="1:2" x14ac:dyDescent="0.25">
      <c r="A15539">
        <v>76</v>
      </c>
      <c r="B15539">
        <v>20</v>
      </c>
    </row>
    <row r="15540" spans="1:2" x14ac:dyDescent="0.25">
      <c r="A15540">
        <v>79</v>
      </c>
      <c r="B15540">
        <v>20</v>
      </c>
    </row>
    <row r="15541" spans="1:2" x14ac:dyDescent="0.25">
      <c r="A15541">
        <v>80</v>
      </c>
      <c r="B15541">
        <v>20</v>
      </c>
    </row>
    <row r="15542" spans="1:2" x14ac:dyDescent="0.25">
      <c r="A15542">
        <v>83</v>
      </c>
      <c r="B15542">
        <v>20</v>
      </c>
    </row>
    <row r="15543" spans="1:2" x14ac:dyDescent="0.25">
      <c r="A15543">
        <v>84</v>
      </c>
      <c r="B15543">
        <v>20</v>
      </c>
    </row>
    <row r="15544" spans="1:2" x14ac:dyDescent="0.25">
      <c r="A15544">
        <v>87</v>
      </c>
      <c r="B15544">
        <v>20</v>
      </c>
    </row>
    <row r="15545" spans="1:2" x14ac:dyDescent="0.25">
      <c r="A15545">
        <v>88</v>
      </c>
      <c r="B15545">
        <v>20</v>
      </c>
    </row>
    <row r="15546" spans="1:2" x14ac:dyDescent="0.25">
      <c r="A15546">
        <v>91</v>
      </c>
      <c r="B15546">
        <v>20</v>
      </c>
    </row>
    <row r="15547" spans="1:2" x14ac:dyDescent="0.25">
      <c r="A15547">
        <v>92</v>
      </c>
      <c r="B15547">
        <v>20</v>
      </c>
    </row>
    <row r="15548" spans="1:2" x14ac:dyDescent="0.25">
      <c r="A15548">
        <v>95</v>
      </c>
      <c r="B15548">
        <v>20</v>
      </c>
    </row>
    <row r="15549" spans="1:2" x14ac:dyDescent="0.25">
      <c r="A15549">
        <v>96</v>
      </c>
      <c r="B15549">
        <v>20</v>
      </c>
    </row>
    <row r="15550" spans="1:2" x14ac:dyDescent="0.25">
      <c r="A15550">
        <v>99</v>
      </c>
      <c r="B15550">
        <v>20</v>
      </c>
    </row>
    <row r="15551" spans="1:2" x14ac:dyDescent="0.25">
      <c r="A15551">
        <v>100</v>
      </c>
      <c r="B15551">
        <v>20</v>
      </c>
    </row>
    <row r="15552" spans="1:2" x14ac:dyDescent="0.25">
      <c r="A15552">
        <v>103</v>
      </c>
      <c r="B15552">
        <v>20</v>
      </c>
    </row>
    <row r="15553" spans="1:2" x14ac:dyDescent="0.25">
      <c r="A15553">
        <v>104</v>
      </c>
      <c r="B15553">
        <v>20</v>
      </c>
    </row>
    <row r="15554" spans="1:2" x14ac:dyDescent="0.25">
      <c r="A15554">
        <v>107</v>
      </c>
      <c r="B15554">
        <v>20</v>
      </c>
    </row>
    <row r="15555" spans="1:2" x14ac:dyDescent="0.25">
      <c r="A15555">
        <v>108</v>
      </c>
      <c r="B15555">
        <v>20</v>
      </c>
    </row>
    <row r="15556" spans="1:2" x14ac:dyDescent="0.25">
      <c r="A15556">
        <v>111</v>
      </c>
      <c r="B15556">
        <v>20</v>
      </c>
    </row>
    <row r="15557" spans="1:2" x14ac:dyDescent="0.25">
      <c r="A15557">
        <v>112</v>
      </c>
      <c r="B15557">
        <v>20</v>
      </c>
    </row>
    <row r="15558" spans="1:2" x14ac:dyDescent="0.25">
      <c r="A15558">
        <v>115</v>
      </c>
      <c r="B15558">
        <v>20</v>
      </c>
    </row>
    <row r="15559" spans="1:2" x14ac:dyDescent="0.25">
      <c r="A15559">
        <v>116</v>
      </c>
      <c r="B15559">
        <v>20</v>
      </c>
    </row>
    <row r="15560" spans="1:2" x14ac:dyDescent="0.25">
      <c r="A15560">
        <v>119</v>
      </c>
      <c r="B15560">
        <v>20</v>
      </c>
    </row>
    <row r="15561" spans="1:2" x14ac:dyDescent="0.25">
      <c r="A15561">
        <v>120</v>
      </c>
      <c r="B15561">
        <v>20</v>
      </c>
    </row>
    <row r="15562" spans="1:2" x14ac:dyDescent="0.25">
      <c r="A15562">
        <v>123</v>
      </c>
      <c r="B15562">
        <v>20</v>
      </c>
    </row>
    <row r="15563" spans="1:2" x14ac:dyDescent="0.25">
      <c r="A15563">
        <v>124</v>
      </c>
      <c r="B15563">
        <v>20</v>
      </c>
    </row>
    <row r="15564" spans="1:2" x14ac:dyDescent="0.25">
      <c r="A15564">
        <v>127</v>
      </c>
      <c r="B15564">
        <v>20</v>
      </c>
    </row>
    <row r="15565" spans="1:2" x14ac:dyDescent="0.25">
      <c r="A15565">
        <v>128</v>
      </c>
      <c r="B15565">
        <v>20</v>
      </c>
    </row>
    <row r="15566" spans="1:2" x14ac:dyDescent="0.25">
      <c r="A15566">
        <v>131</v>
      </c>
      <c r="B15566">
        <v>20</v>
      </c>
    </row>
    <row r="15567" spans="1:2" x14ac:dyDescent="0.25">
      <c r="A15567">
        <v>132</v>
      </c>
      <c r="B15567">
        <v>20</v>
      </c>
    </row>
    <row r="15568" spans="1:2" x14ac:dyDescent="0.25">
      <c r="A15568">
        <v>135</v>
      </c>
      <c r="B15568">
        <v>20</v>
      </c>
    </row>
    <row r="15569" spans="1:2" x14ac:dyDescent="0.25">
      <c r="A15569">
        <v>136</v>
      </c>
      <c r="B15569">
        <v>20</v>
      </c>
    </row>
    <row r="15570" spans="1:2" x14ac:dyDescent="0.25">
      <c r="A15570">
        <v>139</v>
      </c>
      <c r="B15570">
        <v>20</v>
      </c>
    </row>
    <row r="15571" spans="1:2" x14ac:dyDescent="0.25">
      <c r="A15571">
        <v>140</v>
      </c>
      <c r="B15571">
        <v>20</v>
      </c>
    </row>
    <row r="15572" spans="1:2" x14ac:dyDescent="0.25">
      <c r="A15572">
        <v>143</v>
      </c>
      <c r="B15572">
        <v>20</v>
      </c>
    </row>
    <row r="15573" spans="1:2" x14ac:dyDescent="0.25">
      <c r="A15573">
        <v>144</v>
      </c>
      <c r="B15573">
        <v>20</v>
      </c>
    </row>
    <row r="15574" spans="1:2" x14ac:dyDescent="0.25">
      <c r="A15574">
        <v>147</v>
      </c>
      <c r="B15574">
        <v>20</v>
      </c>
    </row>
    <row r="15575" spans="1:2" x14ac:dyDescent="0.25">
      <c r="A15575">
        <v>148</v>
      </c>
      <c r="B15575">
        <v>20</v>
      </c>
    </row>
    <row r="15576" spans="1:2" x14ac:dyDescent="0.25">
      <c r="A15576">
        <v>151</v>
      </c>
      <c r="B15576">
        <v>20</v>
      </c>
    </row>
    <row r="15577" spans="1:2" x14ac:dyDescent="0.25">
      <c r="A15577">
        <v>152</v>
      </c>
      <c r="B15577">
        <v>20</v>
      </c>
    </row>
    <row r="15578" spans="1:2" x14ac:dyDescent="0.25">
      <c r="A15578">
        <v>155</v>
      </c>
      <c r="B15578">
        <v>20</v>
      </c>
    </row>
    <row r="15579" spans="1:2" x14ac:dyDescent="0.25">
      <c r="A15579">
        <v>156</v>
      </c>
      <c r="B15579">
        <v>20</v>
      </c>
    </row>
    <row r="15580" spans="1:2" x14ac:dyDescent="0.25">
      <c r="A15580">
        <v>159</v>
      </c>
      <c r="B15580">
        <v>20</v>
      </c>
    </row>
    <row r="15581" spans="1:2" x14ac:dyDescent="0.25">
      <c r="A15581">
        <v>160</v>
      </c>
      <c r="B15581">
        <v>20</v>
      </c>
    </row>
    <row r="15582" spans="1:2" x14ac:dyDescent="0.25">
      <c r="A15582">
        <v>163</v>
      </c>
      <c r="B15582">
        <v>20</v>
      </c>
    </row>
    <row r="15583" spans="1:2" x14ac:dyDescent="0.25">
      <c r="A15583">
        <v>164</v>
      </c>
      <c r="B15583">
        <v>20</v>
      </c>
    </row>
    <row r="15584" spans="1:2" x14ac:dyDescent="0.25">
      <c r="A15584">
        <v>167</v>
      </c>
      <c r="B15584">
        <v>20</v>
      </c>
    </row>
    <row r="15585" spans="1:2" x14ac:dyDescent="0.25">
      <c r="A15585">
        <v>168</v>
      </c>
      <c r="B15585">
        <v>20</v>
      </c>
    </row>
    <row r="15586" spans="1:2" x14ac:dyDescent="0.25">
      <c r="A15586">
        <v>171</v>
      </c>
      <c r="B15586">
        <v>20</v>
      </c>
    </row>
    <row r="15587" spans="1:2" x14ac:dyDescent="0.25">
      <c r="A15587">
        <v>172</v>
      </c>
      <c r="B15587">
        <v>20</v>
      </c>
    </row>
    <row r="15588" spans="1:2" x14ac:dyDescent="0.25">
      <c r="A15588">
        <v>175</v>
      </c>
      <c r="B15588">
        <v>20</v>
      </c>
    </row>
    <row r="15589" spans="1:2" x14ac:dyDescent="0.25">
      <c r="A15589">
        <v>176</v>
      </c>
      <c r="B15589">
        <v>20</v>
      </c>
    </row>
    <row r="15590" spans="1:2" x14ac:dyDescent="0.25">
      <c r="A15590">
        <v>179</v>
      </c>
      <c r="B15590">
        <v>20</v>
      </c>
    </row>
    <row r="15591" spans="1:2" x14ac:dyDescent="0.25">
      <c r="A15591">
        <v>180</v>
      </c>
      <c r="B15591">
        <v>20</v>
      </c>
    </row>
    <row r="15592" spans="1:2" x14ac:dyDescent="0.25">
      <c r="A15592">
        <v>183</v>
      </c>
      <c r="B15592">
        <v>20</v>
      </c>
    </row>
    <row r="15593" spans="1:2" x14ac:dyDescent="0.25">
      <c r="A15593">
        <v>184</v>
      </c>
      <c r="B15593">
        <v>20</v>
      </c>
    </row>
    <row r="15594" spans="1:2" x14ac:dyDescent="0.25">
      <c r="A15594">
        <v>187</v>
      </c>
      <c r="B15594">
        <v>20</v>
      </c>
    </row>
    <row r="15595" spans="1:2" x14ac:dyDescent="0.25">
      <c r="A15595">
        <v>188</v>
      </c>
      <c r="B15595">
        <v>20</v>
      </c>
    </row>
    <row r="15596" spans="1:2" x14ac:dyDescent="0.25">
      <c r="A15596">
        <v>191</v>
      </c>
      <c r="B15596">
        <v>20</v>
      </c>
    </row>
    <row r="15597" spans="1:2" x14ac:dyDescent="0.25">
      <c r="A15597">
        <v>192</v>
      </c>
      <c r="B15597">
        <v>20</v>
      </c>
    </row>
    <row r="15598" spans="1:2" x14ac:dyDescent="0.25">
      <c r="A15598">
        <v>195</v>
      </c>
      <c r="B15598">
        <v>20</v>
      </c>
    </row>
    <row r="15599" spans="1:2" x14ac:dyDescent="0.25">
      <c r="A15599">
        <v>196</v>
      </c>
      <c r="B15599">
        <v>20</v>
      </c>
    </row>
    <row r="15600" spans="1:2" x14ac:dyDescent="0.25">
      <c r="A15600">
        <v>199</v>
      </c>
      <c r="B15600">
        <v>20</v>
      </c>
    </row>
    <row r="15601" spans="1:2" x14ac:dyDescent="0.25">
      <c r="A15601">
        <v>200</v>
      </c>
      <c r="B15601">
        <v>20</v>
      </c>
    </row>
    <row r="15602" spans="1:2" x14ac:dyDescent="0.25">
      <c r="A15602">
        <v>203</v>
      </c>
      <c r="B15602">
        <v>20</v>
      </c>
    </row>
    <row r="15603" spans="1:2" x14ac:dyDescent="0.25">
      <c r="A15603">
        <v>204</v>
      </c>
      <c r="B15603">
        <v>20</v>
      </c>
    </row>
    <row r="15604" spans="1:2" x14ac:dyDescent="0.25">
      <c r="A15604">
        <v>207</v>
      </c>
      <c r="B15604">
        <v>20</v>
      </c>
    </row>
    <row r="15605" spans="1:2" x14ac:dyDescent="0.25">
      <c r="A15605">
        <v>208</v>
      </c>
      <c r="B15605">
        <v>20</v>
      </c>
    </row>
    <row r="15606" spans="1:2" x14ac:dyDescent="0.25">
      <c r="A15606">
        <v>211</v>
      </c>
      <c r="B15606">
        <v>20</v>
      </c>
    </row>
    <row r="15607" spans="1:2" x14ac:dyDescent="0.25">
      <c r="A15607">
        <v>212</v>
      </c>
      <c r="B15607">
        <v>20</v>
      </c>
    </row>
    <row r="15608" spans="1:2" x14ac:dyDescent="0.25">
      <c r="A15608">
        <v>215</v>
      </c>
      <c r="B15608">
        <v>20</v>
      </c>
    </row>
    <row r="15609" spans="1:2" x14ac:dyDescent="0.25">
      <c r="A15609">
        <v>216</v>
      </c>
      <c r="B15609">
        <v>20</v>
      </c>
    </row>
    <row r="15610" spans="1:2" x14ac:dyDescent="0.25">
      <c r="A15610">
        <v>219</v>
      </c>
      <c r="B15610">
        <v>20.154551311539553</v>
      </c>
    </row>
    <row r="15611" spans="1:2" x14ac:dyDescent="0.25">
      <c r="A15611">
        <v>220</v>
      </c>
      <c r="B15611">
        <v>20.211792538035791</v>
      </c>
    </row>
    <row r="15612" spans="1:2" x14ac:dyDescent="0.25">
      <c r="A15612">
        <v>223</v>
      </c>
      <c r="B15612">
        <v>20.171015171602605</v>
      </c>
    </row>
    <row r="15613" spans="1:2" x14ac:dyDescent="0.25">
      <c r="A15613">
        <v>224</v>
      </c>
      <c r="B15613">
        <v>20.234354124048121</v>
      </c>
    </row>
    <row r="15614" spans="1:2" x14ac:dyDescent="0.25">
      <c r="A15614">
        <v>227</v>
      </c>
      <c r="B15614">
        <v>20.328671405680119</v>
      </c>
    </row>
    <row r="15615" spans="1:2" x14ac:dyDescent="0.25">
      <c r="A15615">
        <v>228</v>
      </c>
      <c r="B15615">
        <v>20.434694439770478</v>
      </c>
    </row>
    <row r="15616" spans="1:2" x14ac:dyDescent="0.25">
      <c r="A15616">
        <v>231</v>
      </c>
      <c r="B15616">
        <v>20.195620906831184</v>
      </c>
    </row>
    <row r="15617" spans="1:2" x14ac:dyDescent="0.25">
      <c r="A15617">
        <v>232</v>
      </c>
      <c r="B15617">
        <v>20.326034844718759</v>
      </c>
    </row>
    <row r="15618" spans="1:2" x14ac:dyDescent="0.25">
      <c r="A15618">
        <v>235</v>
      </c>
      <c r="B15618">
        <v>20.670430559269874</v>
      </c>
    </row>
    <row r="15619" spans="1:2" x14ac:dyDescent="0.25">
      <c r="A15619">
        <v>236</v>
      </c>
      <c r="B15619">
        <v>20.97643510322774</v>
      </c>
    </row>
    <row r="15620" spans="1:2" x14ac:dyDescent="0.25">
      <c r="A15620">
        <v>239</v>
      </c>
      <c r="B15620">
        <v>20.340471916415208</v>
      </c>
    </row>
    <row r="15621" spans="1:2" x14ac:dyDescent="0.25">
      <c r="A15621">
        <v>240</v>
      </c>
      <c r="B15621">
        <v>20.519667661896978</v>
      </c>
    </row>
    <row r="15622" spans="1:2" x14ac:dyDescent="0.25">
      <c r="A15622">
        <v>243</v>
      </c>
      <c r="B15622">
        <v>21.121606160046905</v>
      </c>
    </row>
    <row r="15623" spans="1:2" x14ac:dyDescent="0.25">
      <c r="A15623">
        <v>244</v>
      </c>
      <c r="B15623">
        <v>21.559676123324735</v>
      </c>
    </row>
    <row r="15624" spans="1:2" x14ac:dyDescent="0.25">
      <c r="A15624">
        <v>247</v>
      </c>
      <c r="B15624">
        <v>20.524348372074599</v>
      </c>
    </row>
    <row r="15625" spans="1:2" x14ac:dyDescent="0.25">
      <c r="A15625">
        <v>248</v>
      </c>
      <c r="B15625">
        <v>20.752325925150494</v>
      </c>
    </row>
    <row r="15626" spans="1:2" x14ac:dyDescent="0.25">
      <c r="A15626">
        <v>251</v>
      </c>
      <c r="B15626">
        <v>21.597619921080142</v>
      </c>
    </row>
    <row r="15627" spans="1:2" x14ac:dyDescent="0.25">
      <c r="A15627">
        <v>252</v>
      </c>
      <c r="B15627">
        <v>22.112566016888966</v>
      </c>
    </row>
    <row r="15628" spans="1:2" x14ac:dyDescent="0.25">
      <c r="A15628">
        <v>255</v>
      </c>
      <c r="B15628">
        <v>20.74725027380936</v>
      </c>
    </row>
    <row r="15629" spans="1:2" x14ac:dyDescent="0.25">
      <c r="A15629">
        <v>256</v>
      </c>
      <c r="B15629">
        <v>21.02400963447948</v>
      </c>
    </row>
    <row r="15630" spans="1:2" x14ac:dyDescent="0.25">
      <c r="A15630">
        <v>259</v>
      </c>
      <c r="B15630">
        <v>22.051794588006238</v>
      </c>
    </row>
    <row r="15631" spans="1:2" x14ac:dyDescent="0.25">
      <c r="A15631">
        <v>260</v>
      </c>
      <c r="B15631">
        <v>22.66867426501766</v>
      </c>
    </row>
    <row r="15632" spans="1:2" x14ac:dyDescent="0.25">
      <c r="A15632">
        <v>263</v>
      </c>
      <c r="B15632">
        <v>21.009177621619479</v>
      </c>
    </row>
    <row r="15633" spans="1:2" x14ac:dyDescent="0.25">
      <c r="A15633">
        <v>264</v>
      </c>
      <c r="B15633">
        <v>21.334718789883819</v>
      </c>
    </row>
    <row r="15634" spans="1:2" x14ac:dyDescent="0.25">
      <c r="A15634">
        <v>267</v>
      </c>
      <c r="B15634">
        <v>20.524898108092199</v>
      </c>
    </row>
    <row r="15635" spans="1:2" x14ac:dyDescent="0.25">
      <c r="A15635">
        <v>268</v>
      </c>
      <c r="B15635">
        <v>20.87483018015368</v>
      </c>
    </row>
    <row r="15636" spans="1:2" x14ac:dyDescent="0.25">
      <c r="A15636">
        <v>271</v>
      </c>
      <c r="B15636">
        <v>21.570957073783848</v>
      </c>
    </row>
    <row r="15637" spans="1:2" x14ac:dyDescent="0.25">
      <c r="A15637">
        <v>272</v>
      </c>
      <c r="B15637">
        <v>22.099629885480105</v>
      </c>
    </row>
    <row r="15638" spans="1:2" x14ac:dyDescent="0.25">
      <c r="A15638">
        <v>275</v>
      </c>
      <c r="B15638">
        <v>20.757556371345785</v>
      </c>
    </row>
    <row r="15639" spans="1:2" x14ac:dyDescent="0.25">
      <c r="A15639">
        <v>276</v>
      </c>
      <c r="B15639">
        <v>21.156270251001494</v>
      </c>
    </row>
    <row r="15640" spans="1:2" x14ac:dyDescent="0.25">
      <c r="A15640">
        <v>279</v>
      </c>
      <c r="B15640">
        <v>21.614791123868141</v>
      </c>
    </row>
    <row r="15641" spans="1:2" x14ac:dyDescent="0.25">
      <c r="A15641">
        <v>280</v>
      </c>
      <c r="B15641">
        <v>22.097843642923909</v>
      </c>
    </row>
    <row r="15642" spans="1:2" x14ac:dyDescent="0.25">
      <c r="A15642">
        <v>283</v>
      </c>
      <c r="B15642">
        <v>21.029240080674747</v>
      </c>
    </row>
    <row r="15643" spans="1:2" x14ac:dyDescent="0.25">
      <c r="A15643">
        <v>284</v>
      </c>
      <c r="B15643">
        <v>21.476735767924623</v>
      </c>
    </row>
    <row r="15644" spans="1:2" x14ac:dyDescent="0.25">
      <c r="A15644">
        <v>287</v>
      </c>
      <c r="B15644">
        <v>21.60992810223475</v>
      </c>
    </row>
    <row r="15645" spans="1:2" x14ac:dyDescent="0.25">
      <c r="A15645">
        <v>288</v>
      </c>
      <c r="B15645">
        <v>22.036718192605399</v>
      </c>
    </row>
    <row r="15646" spans="1:2" x14ac:dyDescent="0.25">
      <c r="A15646">
        <v>291</v>
      </c>
      <c r="B15646">
        <v>21.339949236079097</v>
      </c>
    </row>
    <row r="15647" spans="1:2" x14ac:dyDescent="0.25">
      <c r="A15647">
        <v>292</v>
      </c>
      <c r="B15647">
        <v>21.836226730923165</v>
      </c>
    </row>
    <row r="15648" spans="1:2" x14ac:dyDescent="0.25">
      <c r="A15648">
        <v>295</v>
      </c>
      <c r="B15648">
        <v>21.535893490207155</v>
      </c>
    </row>
    <row r="15649" spans="1:2" x14ac:dyDescent="0.25">
      <c r="A15649">
        <v>296</v>
      </c>
      <c r="B15649">
        <v>21.892504715235326</v>
      </c>
    </row>
    <row r="15650" spans="1:2" x14ac:dyDescent="0.25">
      <c r="A15650">
        <v>299</v>
      </c>
      <c r="B15650">
        <v>21.417290997864768</v>
      </c>
    </row>
    <row r="15651" spans="1:2" x14ac:dyDescent="0.25">
      <c r="A15651">
        <v>300</v>
      </c>
      <c r="B15651">
        <v>21.874481642337255</v>
      </c>
    </row>
    <row r="15652" spans="1:2" x14ac:dyDescent="0.25">
      <c r="A15652">
        <v>303</v>
      </c>
      <c r="B15652">
        <v>20.64702047400915</v>
      </c>
    </row>
    <row r="15653" spans="1:2" x14ac:dyDescent="0.25">
      <c r="A15653">
        <v>304</v>
      </c>
      <c r="B15653">
        <v>21.078367456681931</v>
      </c>
    </row>
    <row r="15654" spans="1:2" x14ac:dyDescent="0.25">
      <c r="A15654">
        <v>307</v>
      </c>
      <c r="B15654">
        <v>20.880780212038804</v>
      </c>
    </row>
    <row r="15655" spans="1:2" x14ac:dyDescent="0.25">
      <c r="A15655">
        <v>308</v>
      </c>
      <c r="B15655">
        <v>21.120176463730449</v>
      </c>
    </row>
    <row r="15656" spans="1:2" x14ac:dyDescent="0.25">
      <c r="A15656">
        <v>311</v>
      </c>
      <c r="B15656">
        <v>20.721145479678189</v>
      </c>
    </row>
    <row r="15657" spans="1:2" x14ac:dyDescent="0.25">
      <c r="A15657">
        <v>312</v>
      </c>
      <c r="B15657">
        <v>21.100695732140405</v>
      </c>
    </row>
    <row r="15658" spans="1:2" x14ac:dyDescent="0.25">
      <c r="A15658">
        <v>315</v>
      </c>
      <c r="B15658">
        <v>20.80531024013133</v>
      </c>
    </row>
    <row r="15659" spans="1:2" x14ac:dyDescent="0.25">
      <c r="A15659">
        <v>316</v>
      </c>
      <c r="B15659">
        <v>20.988139934931798</v>
      </c>
    </row>
    <row r="15660" spans="1:2" x14ac:dyDescent="0.25">
      <c r="A15660">
        <v>319</v>
      </c>
      <c r="B15660">
        <v>20.753320576238771</v>
      </c>
    </row>
    <row r="15661" spans="1:2" x14ac:dyDescent="0.25">
      <c r="A15661">
        <v>320</v>
      </c>
      <c r="B15661">
        <v>21.080851261559946</v>
      </c>
    </row>
    <row r="15662" spans="1:2" x14ac:dyDescent="0.25">
      <c r="A15662">
        <v>323</v>
      </c>
      <c r="B15662">
        <v>20.700946973953343</v>
      </c>
    </row>
    <row r="15663" spans="1:2" x14ac:dyDescent="0.25">
      <c r="A15663">
        <v>324</v>
      </c>
      <c r="B15663">
        <v>20.834439005450484</v>
      </c>
    </row>
    <row r="15664" spans="1:2" x14ac:dyDescent="0.25">
      <c r="A15664">
        <v>327</v>
      </c>
      <c r="B15664">
        <v>20.743049707629979</v>
      </c>
    </row>
    <row r="15665" spans="1:2" x14ac:dyDescent="0.25">
      <c r="A15665">
        <v>328</v>
      </c>
      <c r="B15665">
        <v>21.018253303048478</v>
      </c>
    </row>
    <row r="15666" spans="1:2" x14ac:dyDescent="0.25">
      <c r="A15666">
        <v>331</v>
      </c>
      <c r="B15666">
        <v>20.576814881627051</v>
      </c>
    </row>
    <row r="15667" spans="1:2" x14ac:dyDescent="0.25">
      <c r="A15667">
        <v>332</v>
      </c>
      <c r="B15667">
        <v>20.668738036367078</v>
      </c>
    </row>
    <row r="15668" spans="1:2" x14ac:dyDescent="0.25">
      <c r="A15668">
        <v>335</v>
      </c>
      <c r="B15668">
        <v>20.689737815758292</v>
      </c>
    </row>
    <row r="15669" spans="1:2" x14ac:dyDescent="0.25">
      <c r="A15669">
        <v>336</v>
      </c>
      <c r="B15669">
        <v>20.912233885357733</v>
      </c>
    </row>
    <row r="15670" spans="1:2" x14ac:dyDescent="0.25">
      <c r="A15670">
        <v>339</v>
      </c>
      <c r="B15670">
        <v>20.293970838315833</v>
      </c>
    </row>
    <row r="15671" spans="1:2" x14ac:dyDescent="0.25">
      <c r="A15671">
        <v>340</v>
      </c>
      <c r="B15671">
        <v>20.489951397193064</v>
      </c>
    </row>
    <row r="15672" spans="1:2" x14ac:dyDescent="0.25">
      <c r="A15672">
        <v>343</v>
      </c>
      <c r="B15672">
        <v>20.296243095422618</v>
      </c>
    </row>
    <row r="15673" spans="1:2" x14ac:dyDescent="0.25">
      <c r="A15673">
        <v>344</v>
      </c>
      <c r="B15673">
        <v>20.338644223982826</v>
      </c>
    </row>
    <row r="15674" spans="1:2" x14ac:dyDescent="0.25">
      <c r="A15674">
        <v>347</v>
      </c>
      <c r="B15674">
        <v>20.270931424882612</v>
      </c>
    </row>
    <row r="15675" spans="1:2" x14ac:dyDescent="0.25">
      <c r="A15675">
        <v>348</v>
      </c>
      <c r="B15675">
        <v>20.413526911662931</v>
      </c>
    </row>
    <row r="15676" spans="1:2" x14ac:dyDescent="0.25">
      <c r="A15676">
        <v>351</v>
      </c>
      <c r="B15676">
        <v>20.200405557511218</v>
      </c>
    </row>
    <row r="15677" spans="1:2" x14ac:dyDescent="0.25">
      <c r="A15677">
        <v>352</v>
      </c>
      <c r="B15677">
        <v>20.221839750787581</v>
      </c>
    </row>
    <row r="15678" spans="1:2" x14ac:dyDescent="0.25">
      <c r="A15678">
        <v>355</v>
      </c>
      <c r="B15678">
        <v>20.204026630696557</v>
      </c>
    </row>
    <row r="15679" spans="1:2" x14ac:dyDescent="0.25">
      <c r="A15679">
        <v>356</v>
      </c>
      <c r="B15679">
        <v>20.292733861434186</v>
      </c>
    </row>
    <row r="15680" spans="1:2" x14ac:dyDescent="0.25">
      <c r="A15680">
        <v>359</v>
      </c>
      <c r="B15680">
        <v>20.102584411052185</v>
      </c>
    </row>
    <row r="15681" spans="1:2" x14ac:dyDescent="0.25">
      <c r="A15681">
        <v>360</v>
      </c>
      <c r="B15681">
        <v>20.110035707495197</v>
      </c>
    </row>
    <row r="15682" spans="1:2" x14ac:dyDescent="0.25">
      <c r="A15682">
        <v>363</v>
      </c>
      <c r="B15682">
        <v>20.092579606521621</v>
      </c>
    </row>
    <row r="15683" spans="1:2" x14ac:dyDescent="0.25">
      <c r="A15683">
        <v>364</v>
      </c>
      <c r="B15683">
        <v>20.126868349677778</v>
      </c>
    </row>
    <row r="15684" spans="1:2" x14ac:dyDescent="0.25">
      <c r="A15684">
        <v>367</v>
      </c>
      <c r="B15684">
        <v>20.010693785602047</v>
      </c>
    </row>
    <row r="15685" spans="1:2" x14ac:dyDescent="0.25">
      <c r="A15685">
        <v>368</v>
      </c>
      <c r="B15685">
        <v>20.011100283618553</v>
      </c>
    </row>
    <row r="15686" spans="1:2" x14ac:dyDescent="0.25">
      <c r="A15686">
        <v>154</v>
      </c>
      <c r="B15686">
        <v>20</v>
      </c>
    </row>
    <row r="15687" spans="1:2" x14ac:dyDescent="0.25">
      <c r="A15687">
        <v>157</v>
      </c>
      <c r="B15687">
        <v>20</v>
      </c>
    </row>
    <row r="15688" spans="1:2" x14ac:dyDescent="0.25">
      <c r="A15688">
        <v>158</v>
      </c>
      <c r="B15688">
        <v>20</v>
      </c>
    </row>
    <row r="15689" spans="1:2" x14ac:dyDescent="0.25">
      <c r="A15689">
        <v>161</v>
      </c>
      <c r="B15689">
        <v>20</v>
      </c>
    </row>
    <row r="15690" spans="1:2" x14ac:dyDescent="0.25">
      <c r="A15690">
        <v>162</v>
      </c>
      <c r="B15690">
        <v>20</v>
      </c>
    </row>
    <row r="15691" spans="1:2" x14ac:dyDescent="0.25">
      <c r="A15691">
        <v>165</v>
      </c>
      <c r="B15691">
        <v>20</v>
      </c>
    </row>
    <row r="15692" spans="1:2" x14ac:dyDescent="0.25">
      <c r="A15692">
        <v>166</v>
      </c>
      <c r="B15692">
        <v>20</v>
      </c>
    </row>
    <row r="15693" spans="1:2" x14ac:dyDescent="0.25">
      <c r="A15693">
        <v>169</v>
      </c>
      <c r="B15693">
        <v>20</v>
      </c>
    </row>
    <row r="15694" spans="1:2" x14ac:dyDescent="0.25">
      <c r="A15694">
        <v>170</v>
      </c>
      <c r="B15694">
        <v>20</v>
      </c>
    </row>
    <row r="15695" spans="1:2" x14ac:dyDescent="0.25">
      <c r="A15695">
        <v>173</v>
      </c>
      <c r="B15695">
        <v>20</v>
      </c>
    </row>
    <row r="15696" spans="1:2" x14ac:dyDescent="0.25">
      <c r="A15696">
        <v>174</v>
      </c>
      <c r="B15696">
        <v>20</v>
      </c>
    </row>
    <row r="15697" spans="1:2" x14ac:dyDescent="0.25">
      <c r="A15697">
        <v>177</v>
      </c>
      <c r="B15697">
        <v>20</v>
      </c>
    </row>
    <row r="15698" spans="1:2" x14ac:dyDescent="0.25">
      <c r="A15698">
        <v>178</v>
      </c>
      <c r="B15698">
        <v>20</v>
      </c>
    </row>
    <row r="15699" spans="1:2" x14ac:dyDescent="0.25">
      <c r="A15699">
        <v>181</v>
      </c>
      <c r="B15699">
        <v>20</v>
      </c>
    </row>
    <row r="15700" spans="1:2" x14ac:dyDescent="0.25">
      <c r="A15700">
        <v>182</v>
      </c>
      <c r="B15700">
        <v>20</v>
      </c>
    </row>
    <row r="15701" spans="1:2" x14ac:dyDescent="0.25">
      <c r="A15701">
        <v>185</v>
      </c>
      <c r="B15701">
        <v>20</v>
      </c>
    </row>
    <row r="15702" spans="1:2" x14ac:dyDescent="0.25">
      <c r="A15702">
        <v>186</v>
      </c>
      <c r="B15702">
        <v>20</v>
      </c>
    </row>
    <row r="15703" spans="1:2" x14ac:dyDescent="0.25">
      <c r="A15703">
        <v>189</v>
      </c>
      <c r="B15703">
        <v>20</v>
      </c>
    </row>
    <row r="15704" spans="1:2" x14ac:dyDescent="0.25">
      <c r="A15704">
        <v>190</v>
      </c>
      <c r="B15704">
        <v>20</v>
      </c>
    </row>
    <row r="15705" spans="1:2" x14ac:dyDescent="0.25">
      <c r="A15705">
        <v>193</v>
      </c>
      <c r="B15705">
        <v>20</v>
      </c>
    </row>
    <row r="15706" spans="1:2" x14ac:dyDescent="0.25">
      <c r="A15706">
        <v>194</v>
      </c>
      <c r="B15706">
        <v>20</v>
      </c>
    </row>
    <row r="15707" spans="1:2" x14ac:dyDescent="0.25">
      <c r="A15707">
        <v>197</v>
      </c>
      <c r="B15707">
        <v>20</v>
      </c>
    </row>
    <row r="15708" spans="1:2" x14ac:dyDescent="0.25">
      <c r="A15708">
        <v>198</v>
      </c>
      <c r="B15708">
        <v>20</v>
      </c>
    </row>
    <row r="15709" spans="1:2" x14ac:dyDescent="0.25">
      <c r="A15709">
        <v>201</v>
      </c>
      <c r="B15709">
        <v>20</v>
      </c>
    </row>
    <row r="15710" spans="1:2" x14ac:dyDescent="0.25">
      <c r="A15710">
        <v>202</v>
      </c>
      <c r="B15710">
        <v>20</v>
      </c>
    </row>
    <row r="15711" spans="1:2" x14ac:dyDescent="0.25">
      <c r="A15711">
        <v>205</v>
      </c>
      <c r="B15711">
        <v>20</v>
      </c>
    </row>
    <row r="15712" spans="1:2" x14ac:dyDescent="0.25">
      <c r="A15712">
        <v>206</v>
      </c>
      <c r="B15712">
        <v>20</v>
      </c>
    </row>
    <row r="15713" spans="1:2" x14ac:dyDescent="0.25">
      <c r="A15713">
        <v>209</v>
      </c>
      <c r="B15713">
        <v>20</v>
      </c>
    </row>
    <row r="15714" spans="1:2" x14ac:dyDescent="0.25">
      <c r="A15714">
        <v>210</v>
      </c>
      <c r="B15714">
        <v>20</v>
      </c>
    </row>
    <row r="15715" spans="1:2" x14ac:dyDescent="0.25">
      <c r="A15715">
        <v>213</v>
      </c>
      <c r="B15715">
        <v>20</v>
      </c>
    </row>
    <row r="15716" spans="1:2" x14ac:dyDescent="0.25">
      <c r="A15716">
        <v>214</v>
      </c>
      <c r="B15716">
        <v>20</v>
      </c>
    </row>
    <row r="15717" spans="1:2" x14ac:dyDescent="0.25">
      <c r="A15717">
        <v>217</v>
      </c>
      <c r="B15717">
        <v>20</v>
      </c>
    </row>
    <row r="15718" spans="1:2" x14ac:dyDescent="0.25">
      <c r="A15718">
        <v>218</v>
      </c>
      <c r="B15718">
        <v>20</v>
      </c>
    </row>
    <row r="15719" spans="1:2" x14ac:dyDescent="0.25">
      <c r="A15719">
        <v>221</v>
      </c>
      <c r="B15719">
        <v>20.184180164150419</v>
      </c>
    </row>
    <row r="15720" spans="1:2" x14ac:dyDescent="0.25">
      <c r="A15720">
        <v>222</v>
      </c>
      <c r="B15720">
        <v>20</v>
      </c>
    </row>
    <row r="15721" spans="1:2" x14ac:dyDescent="0.25">
      <c r="A15721">
        <v>225</v>
      </c>
      <c r="B15721">
        <v>20.106121769381247</v>
      </c>
    </row>
    <row r="15722" spans="1:2" x14ac:dyDescent="0.25">
      <c r="A15722">
        <v>226</v>
      </c>
      <c r="B15722">
        <v>20.18775389967454</v>
      </c>
    </row>
    <row r="15723" spans="1:2" x14ac:dyDescent="0.25">
      <c r="A15723">
        <v>229</v>
      </c>
      <c r="B15723">
        <v>20</v>
      </c>
    </row>
    <row r="15724" spans="1:2" x14ac:dyDescent="0.25">
      <c r="A15724">
        <v>230</v>
      </c>
      <c r="B15724">
        <v>20.074216123863206</v>
      </c>
    </row>
    <row r="15725" spans="1:2" x14ac:dyDescent="0.25">
      <c r="A15725">
        <v>233</v>
      </c>
      <c r="B15725">
        <v>20.142015521773157</v>
      </c>
    </row>
    <row r="15726" spans="1:2" x14ac:dyDescent="0.25">
      <c r="A15726">
        <v>234</v>
      </c>
      <c r="B15726">
        <v>20.694098837994055</v>
      </c>
    </row>
    <row r="15727" spans="1:2" x14ac:dyDescent="0.25">
      <c r="A15727">
        <v>237</v>
      </c>
      <c r="B15727">
        <v>20</v>
      </c>
    </row>
    <row r="15728" spans="1:2" x14ac:dyDescent="0.25">
      <c r="A15728">
        <v>238</v>
      </c>
      <c r="B15728">
        <v>20.170285325853033</v>
      </c>
    </row>
    <row r="15729" spans="1:2" x14ac:dyDescent="0.25">
      <c r="A15729">
        <v>241</v>
      </c>
      <c r="B15729">
        <v>19.619666259096931</v>
      </c>
    </row>
    <row r="15730" spans="1:2" x14ac:dyDescent="0.25">
      <c r="A15730">
        <v>242</v>
      </c>
      <c r="B15730">
        <v>21.015117801275586</v>
      </c>
    </row>
    <row r="15731" spans="1:2" x14ac:dyDescent="0.25">
      <c r="A15731">
        <v>245</v>
      </c>
      <c r="B15731">
        <v>19.607419240919569</v>
      </c>
    </row>
    <row r="15732" spans="1:2" x14ac:dyDescent="0.25">
      <c r="A15732">
        <v>246</v>
      </c>
      <c r="B15732">
        <v>20.305379973918235</v>
      </c>
    </row>
    <row r="15733" spans="1:2" x14ac:dyDescent="0.25">
      <c r="A15733">
        <v>249</v>
      </c>
      <c r="B15733">
        <v>19.627219688682317</v>
      </c>
    </row>
    <row r="15734" spans="1:2" x14ac:dyDescent="0.25">
      <c r="A15734">
        <v>250</v>
      </c>
      <c r="B15734">
        <v>19.632015692222289</v>
      </c>
    </row>
    <row r="15735" spans="1:2" x14ac:dyDescent="0.25">
      <c r="A15735">
        <v>253</v>
      </c>
      <c r="B15735">
        <v>19.671522949341416</v>
      </c>
    </row>
    <row r="15736" spans="1:2" x14ac:dyDescent="0.25">
      <c r="A15736">
        <v>254</v>
      </c>
      <c r="B15736">
        <v>19.622493467883892</v>
      </c>
    </row>
    <row r="15737" spans="1:2" x14ac:dyDescent="0.25">
      <c r="A15737">
        <v>257</v>
      </c>
      <c r="B15737">
        <v>19.664909275442955</v>
      </c>
    </row>
    <row r="15738" spans="1:2" x14ac:dyDescent="0.25">
      <c r="A15738">
        <v>258</v>
      </c>
      <c r="B15738">
        <v>19.659506698524048</v>
      </c>
    </row>
    <row r="15739" spans="1:2" x14ac:dyDescent="0.25">
      <c r="A15739">
        <v>261</v>
      </c>
      <c r="B15739">
        <v>19.868025077253705</v>
      </c>
    </row>
    <row r="15740" spans="1:2" x14ac:dyDescent="0.25">
      <c r="A15740">
        <v>262</v>
      </c>
      <c r="B15740">
        <v>19.652393665919696</v>
      </c>
    </row>
    <row r="15741" spans="1:2" x14ac:dyDescent="0.25">
      <c r="A15741">
        <v>265</v>
      </c>
      <c r="B15741">
        <v>19.902337649520675</v>
      </c>
    </row>
    <row r="15742" spans="1:2" x14ac:dyDescent="0.25">
      <c r="A15742">
        <v>266</v>
      </c>
      <c r="B15742">
        <v>20.227878817784983</v>
      </c>
    </row>
    <row r="15743" spans="1:2" x14ac:dyDescent="0.25">
      <c r="A15743">
        <v>269</v>
      </c>
      <c r="B15743">
        <v>20.332938448859419</v>
      </c>
    </row>
    <row r="15744" spans="1:2" x14ac:dyDescent="0.25">
      <c r="A15744">
        <v>270</v>
      </c>
      <c r="B15744">
        <v>21.202133823839763</v>
      </c>
    </row>
    <row r="15745" spans="1:2" x14ac:dyDescent="0.25">
      <c r="A15745">
        <v>273</v>
      </c>
      <c r="B15745">
        <v>20.037432297585855</v>
      </c>
    </row>
    <row r="15746" spans="1:2" x14ac:dyDescent="0.25">
      <c r="A15746">
        <v>274</v>
      </c>
      <c r="B15746">
        <v>20.411755273444385</v>
      </c>
    </row>
    <row r="15747" spans="1:2" x14ac:dyDescent="0.25">
      <c r="A15747">
        <v>277</v>
      </c>
      <c r="B15747">
        <v>19.178773604711893</v>
      </c>
    </row>
    <row r="15748" spans="1:2" x14ac:dyDescent="0.25">
      <c r="A15748">
        <v>278</v>
      </c>
      <c r="B15748">
        <v>21.160921820929087</v>
      </c>
    </row>
    <row r="15749" spans="1:2" x14ac:dyDescent="0.25">
      <c r="A15749">
        <v>281</v>
      </c>
      <c r="B15749">
        <v>19.471039862346995</v>
      </c>
    </row>
    <row r="15750" spans="1:2" x14ac:dyDescent="0.25">
      <c r="A15750">
        <v>282</v>
      </c>
      <c r="B15750">
        <v>20.634657175179154</v>
      </c>
    </row>
    <row r="15751" spans="1:2" x14ac:dyDescent="0.25">
      <c r="A15751">
        <v>285</v>
      </c>
      <c r="B15751">
        <v>19.274443238059028</v>
      </c>
    </row>
    <row r="15752" spans="1:2" x14ac:dyDescent="0.25">
      <c r="A15752">
        <v>286</v>
      </c>
      <c r="B15752">
        <v>19.348056261383871</v>
      </c>
    </row>
    <row r="15753" spans="1:2" x14ac:dyDescent="0.25">
      <c r="A15753">
        <v>289</v>
      </c>
      <c r="B15753">
        <v>19.789894573319714</v>
      </c>
    </row>
    <row r="15754" spans="1:2" x14ac:dyDescent="0.25">
      <c r="A15754">
        <v>290</v>
      </c>
      <c r="B15754">
        <v>19.769976702120694</v>
      </c>
    </row>
    <row r="15755" spans="1:2" x14ac:dyDescent="0.25">
      <c r="A15755">
        <v>293</v>
      </c>
      <c r="B15755">
        <v>19.411576345501043</v>
      </c>
    </row>
    <row r="15756" spans="1:2" x14ac:dyDescent="0.25">
      <c r="A15756">
        <v>294</v>
      </c>
      <c r="B15756">
        <v>19.582446102029646</v>
      </c>
    </row>
    <row r="15757" spans="1:2" x14ac:dyDescent="0.25">
      <c r="A15757">
        <v>297</v>
      </c>
      <c r="B15757">
        <v>20.065698812839774</v>
      </c>
    </row>
    <row r="15758" spans="1:2" x14ac:dyDescent="0.25">
      <c r="A15758">
        <v>298</v>
      </c>
      <c r="B15758">
        <v>20.324462854386635</v>
      </c>
    </row>
    <row r="15759" spans="1:2" x14ac:dyDescent="0.25">
      <c r="A15759">
        <v>301</v>
      </c>
      <c r="B15759">
        <v>19.862842806658243</v>
      </c>
    </row>
    <row r="15760" spans="1:2" x14ac:dyDescent="0.25">
      <c r="A15760">
        <v>302</v>
      </c>
      <c r="B15760">
        <v>20.320033451130719</v>
      </c>
    </row>
    <row r="15761" spans="1:2" x14ac:dyDescent="0.25">
      <c r="A15761">
        <v>305</v>
      </c>
      <c r="B15761">
        <v>20.553581958047932</v>
      </c>
    </row>
    <row r="15762" spans="1:2" x14ac:dyDescent="0.25">
      <c r="A15762">
        <v>306</v>
      </c>
      <c r="B15762">
        <v>20.315512483146239</v>
      </c>
    </row>
    <row r="15763" spans="1:2" x14ac:dyDescent="0.25">
      <c r="A15763">
        <v>309</v>
      </c>
      <c r="B15763">
        <v>20.040547080415347</v>
      </c>
    </row>
    <row r="15764" spans="1:2" x14ac:dyDescent="0.25">
      <c r="A15764">
        <v>310</v>
      </c>
      <c r="B15764">
        <v>20.446017884568871</v>
      </c>
    </row>
    <row r="15765" spans="1:2" x14ac:dyDescent="0.25">
      <c r="A15765">
        <v>313</v>
      </c>
      <c r="B15765">
        <v>19.265640588458584</v>
      </c>
    </row>
    <row r="15766" spans="1:2" x14ac:dyDescent="0.25">
      <c r="A15766">
        <v>314</v>
      </c>
      <c r="B15766">
        <v>20.438894810174745</v>
      </c>
    </row>
    <row r="15767" spans="1:2" x14ac:dyDescent="0.25">
      <c r="A15767">
        <v>317</v>
      </c>
      <c r="B15767">
        <v>20.067934559765433</v>
      </c>
    </row>
    <row r="15768" spans="1:2" x14ac:dyDescent="0.25">
      <c r="A15768">
        <v>318</v>
      </c>
      <c r="B15768">
        <v>20.530360788756379</v>
      </c>
    </row>
    <row r="15769" spans="1:2" x14ac:dyDescent="0.25">
      <c r="A15769">
        <v>321</v>
      </c>
      <c r="B15769">
        <v>19.485073260127628</v>
      </c>
    </row>
    <row r="15770" spans="1:2" x14ac:dyDescent="0.25">
      <c r="A15770">
        <v>322</v>
      </c>
      <c r="B15770">
        <v>19.715008586075999</v>
      </c>
    </row>
    <row r="15771" spans="1:2" x14ac:dyDescent="0.25">
      <c r="A15771">
        <v>325</v>
      </c>
      <c r="B15771">
        <v>20.212192251100166</v>
      </c>
    </row>
    <row r="15772" spans="1:2" x14ac:dyDescent="0.25">
      <c r="A15772">
        <v>326</v>
      </c>
      <c r="B15772">
        <v>20.85959802763027</v>
      </c>
    </row>
    <row r="15773" spans="1:2" x14ac:dyDescent="0.25">
      <c r="A15773">
        <v>329</v>
      </c>
      <c r="B15773">
        <v>19.674644033739096</v>
      </c>
    </row>
    <row r="15774" spans="1:2" x14ac:dyDescent="0.25">
      <c r="A15774">
        <v>330</v>
      </c>
      <c r="B15774">
        <v>19.868564637272481</v>
      </c>
    </row>
    <row r="15775" spans="1:2" x14ac:dyDescent="0.25">
      <c r="A15775">
        <v>333</v>
      </c>
      <c r="B15775">
        <v>20.278171831860924</v>
      </c>
    </row>
    <row r="15776" spans="1:2" x14ac:dyDescent="0.25">
      <c r="A15776">
        <v>334</v>
      </c>
      <c r="B15776">
        <v>21.096313986330671</v>
      </c>
    </row>
    <row r="15777" spans="1:2" x14ac:dyDescent="0.25">
      <c r="A15777">
        <v>337</v>
      </c>
      <c r="B15777">
        <v>19.93325117912017</v>
      </c>
    </row>
    <row r="15778" spans="1:2" x14ac:dyDescent="0.25">
      <c r="A15778">
        <v>338</v>
      </c>
      <c r="B15778">
        <v>20.155747248719607</v>
      </c>
    </row>
    <row r="15779" spans="1:2" x14ac:dyDescent="0.25">
      <c r="A15779">
        <v>341</v>
      </c>
      <c r="B15779">
        <v>20.260553183182811</v>
      </c>
    </row>
    <row r="15780" spans="1:2" x14ac:dyDescent="0.25">
      <c r="A15780">
        <v>342</v>
      </c>
      <c r="B15780">
        <v>20.151114440707516</v>
      </c>
    </row>
    <row r="15781" spans="1:2" x14ac:dyDescent="0.25">
      <c r="A15781">
        <v>345</v>
      </c>
      <c r="B15781">
        <v>20.016934878497967</v>
      </c>
    </row>
    <row r="15782" spans="1:2" x14ac:dyDescent="0.25">
      <c r="A15782">
        <v>346</v>
      </c>
      <c r="B15782">
        <v>20.186283663477578</v>
      </c>
    </row>
    <row r="15783" spans="1:2" x14ac:dyDescent="0.25">
      <c r="A15783">
        <v>349</v>
      </c>
      <c r="B15783">
        <v>19.73853948352237</v>
      </c>
    </row>
    <row r="15784" spans="1:2" x14ac:dyDescent="0.25">
      <c r="A15784">
        <v>350</v>
      </c>
      <c r="B15784">
        <v>20.178939244926038</v>
      </c>
    </row>
    <row r="15785" spans="1:2" x14ac:dyDescent="0.25">
      <c r="A15785">
        <v>353</v>
      </c>
      <c r="B15785">
        <v>20.132915692871386</v>
      </c>
    </row>
    <row r="15786" spans="1:2" x14ac:dyDescent="0.25">
      <c r="A15786">
        <v>354</v>
      </c>
      <c r="B15786">
        <v>20.173574308020587</v>
      </c>
    </row>
    <row r="15787" spans="1:2" x14ac:dyDescent="0.25">
      <c r="A15787">
        <v>357</v>
      </c>
      <c r="B15787">
        <v>19.865984655361459</v>
      </c>
    </row>
    <row r="15788" spans="1:2" x14ac:dyDescent="0.25">
      <c r="A15788">
        <v>358</v>
      </c>
      <c r="B15788">
        <v>21.157517374343474</v>
      </c>
    </row>
    <row r="15789" spans="1:2" x14ac:dyDescent="0.25">
      <c r="A15789">
        <v>361</v>
      </c>
      <c r="B15789">
        <v>20.076673798037554</v>
      </c>
    </row>
    <row r="15790" spans="1:2" x14ac:dyDescent="0.25">
      <c r="A15790">
        <v>362</v>
      </c>
      <c r="B15790">
        <v>21.178515717099497</v>
      </c>
    </row>
    <row r="15791" spans="1:2" x14ac:dyDescent="0.25">
      <c r="A15791">
        <v>365</v>
      </c>
      <c r="B15791">
        <v>19.961130129296713</v>
      </c>
    </row>
    <row r="15792" spans="1:2" x14ac:dyDescent="0.25">
      <c r="A15792">
        <v>366</v>
      </c>
      <c r="B15792">
        <v>21.330251258786024</v>
      </c>
    </row>
    <row r="15793" spans="1:2" x14ac:dyDescent="0.25">
      <c r="A15793">
        <v>369</v>
      </c>
      <c r="B15793">
        <v>20.00919822972438</v>
      </c>
    </row>
    <row r="15794" spans="1:2" x14ac:dyDescent="0.25">
      <c r="A15794">
        <v>370</v>
      </c>
      <c r="B15794">
        <v>20.024937391802752</v>
      </c>
    </row>
    <row r="15795" spans="1:2" x14ac:dyDescent="0.25">
      <c r="A15795">
        <v>3</v>
      </c>
      <c r="B15795">
        <v>20</v>
      </c>
    </row>
    <row r="15796" spans="1:2" x14ac:dyDescent="0.25">
      <c r="A15796">
        <v>4</v>
      </c>
      <c r="B15796">
        <v>20</v>
      </c>
    </row>
    <row r="15797" spans="1:2" x14ac:dyDescent="0.25">
      <c r="A15797">
        <v>7</v>
      </c>
      <c r="B15797">
        <v>20</v>
      </c>
    </row>
    <row r="15798" spans="1:2" x14ac:dyDescent="0.25">
      <c r="A15798">
        <v>8</v>
      </c>
      <c r="B15798">
        <v>20</v>
      </c>
    </row>
    <row r="15799" spans="1:2" x14ac:dyDescent="0.25">
      <c r="A15799">
        <v>11</v>
      </c>
      <c r="B15799">
        <v>20</v>
      </c>
    </row>
    <row r="15800" spans="1:2" x14ac:dyDescent="0.25">
      <c r="A15800">
        <v>12</v>
      </c>
      <c r="B15800">
        <v>20</v>
      </c>
    </row>
    <row r="15801" spans="1:2" x14ac:dyDescent="0.25">
      <c r="A15801">
        <v>15</v>
      </c>
      <c r="B15801">
        <v>20</v>
      </c>
    </row>
    <row r="15802" spans="1:2" x14ac:dyDescent="0.25">
      <c r="A15802">
        <v>16</v>
      </c>
      <c r="B15802">
        <v>20</v>
      </c>
    </row>
    <row r="15803" spans="1:2" x14ac:dyDescent="0.25">
      <c r="A15803">
        <v>19</v>
      </c>
      <c r="B15803">
        <v>20</v>
      </c>
    </row>
    <row r="15804" spans="1:2" x14ac:dyDescent="0.25">
      <c r="A15804">
        <v>20</v>
      </c>
      <c r="B15804">
        <v>20</v>
      </c>
    </row>
    <row r="15805" spans="1:2" x14ac:dyDescent="0.25">
      <c r="A15805">
        <v>23</v>
      </c>
      <c r="B15805">
        <v>20</v>
      </c>
    </row>
    <row r="15806" spans="1:2" x14ac:dyDescent="0.25">
      <c r="A15806">
        <v>24</v>
      </c>
      <c r="B15806">
        <v>20</v>
      </c>
    </row>
    <row r="15807" spans="1:2" x14ac:dyDescent="0.25">
      <c r="A15807">
        <v>27</v>
      </c>
      <c r="B15807">
        <v>20</v>
      </c>
    </row>
    <row r="15808" spans="1:2" x14ac:dyDescent="0.25">
      <c r="A15808">
        <v>28</v>
      </c>
      <c r="B15808">
        <v>20</v>
      </c>
    </row>
    <row r="15809" spans="1:2" x14ac:dyDescent="0.25">
      <c r="A15809">
        <v>31</v>
      </c>
      <c r="B15809">
        <v>20</v>
      </c>
    </row>
    <row r="15810" spans="1:2" x14ac:dyDescent="0.25">
      <c r="A15810">
        <v>32</v>
      </c>
      <c r="B15810">
        <v>20</v>
      </c>
    </row>
    <row r="15811" spans="1:2" x14ac:dyDescent="0.25">
      <c r="A15811">
        <v>35</v>
      </c>
      <c r="B15811">
        <v>20</v>
      </c>
    </row>
    <row r="15812" spans="1:2" x14ac:dyDescent="0.25">
      <c r="A15812">
        <v>36</v>
      </c>
      <c r="B15812">
        <v>20</v>
      </c>
    </row>
    <row r="15813" spans="1:2" x14ac:dyDescent="0.25">
      <c r="A15813">
        <v>39</v>
      </c>
      <c r="B15813">
        <v>20</v>
      </c>
    </row>
    <row r="15814" spans="1:2" x14ac:dyDescent="0.25">
      <c r="A15814">
        <v>40</v>
      </c>
      <c r="B15814">
        <v>20</v>
      </c>
    </row>
    <row r="15815" spans="1:2" x14ac:dyDescent="0.25">
      <c r="A15815">
        <v>43</v>
      </c>
      <c r="B15815">
        <v>20</v>
      </c>
    </row>
    <row r="15816" spans="1:2" x14ac:dyDescent="0.25">
      <c r="A15816">
        <v>44</v>
      </c>
      <c r="B15816">
        <v>20</v>
      </c>
    </row>
    <row r="15817" spans="1:2" x14ac:dyDescent="0.25">
      <c r="A15817">
        <v>47</v>
      </c>
      <c r="B15817">
        <v>20</v>
      </c>
    </row>
    <row r="15818" spans="1:2" x14ac:dyDescent="0.25">
      <c r="A15818">
        <v>48</v>
      </c>
      <c r="B15818">
        <v>20</v>
      </c>
    </row>
    <row r="15819" spans="1:2" x14ac:dyDescent="0.25">
      <c r="A15819">
        <v>51</v>
      </c>
      <c r="B15819">
        <v>20</v>
      </c>
    </row>
    <row r="15820" spans="1:2" x14ac:dyDescent="0.25">
      <c r="A15820">
        <v>52</v>
      </c>
      <c r="B15820">
        <v>20</v>
      </c>
    </row>
    <row r="15821" spans="1:2" x14ac:dyDescent="0.25">
      <c r="A15821">
        <v>55</v>
      </c>
      <c r="B15821">
        <v>20</v>
      </c>
    </row>
    <row r="15822" spans="1:2" x14ac:dyDescent="0.25">
      <c r="A15822">
        <v>56</v>
      </c>
      <c r="B15822">
        <v>20</v>
      </c>
    </row>
    <row r="15823" spans="1:2" x14ac:dyDescent="0.25">
      <c r="A15823">
        <v>59</v>
      </c>
      <c r="B15823">
        <v>20</v>
      </c>
    </row>
    <row r="15824" spans="1:2" x14ac:dyDescent="0.25">
      <c r="A15824">
        <v>60</v>
      </c>
      <c r="B15824">
        <v>20</v>
      </c>
    </row>
    <row r="15825" spans="1:2" x14ac:dyDescent="0.25">
      <c r="A15825">
        <v>63</v>
      </c>
      <c r="B15825">
        <v>20</v>
      </c>
    </row>
    <row r="15826" spans="1:2" x14ac:dyDescent="0.25">
      <c r="A15826">
        <v>64</v>
      </c>
      <c r="B15826">
        <v>20</v>
      </c>
    </row>
    <row r="15827" spans="1:2" x14ac:dyDescent="0.25">
      <c r="A15827">
        <v>67</v>
      </c>
      <c r="B15827">
        <v>20</v>
      </c>
    </row>
    <row r="15828" spans="1:2" x14ac:dyDescent="0.25">
      <c r="A15828">
        <v>68</v>
      </c>
      <c r="B15828">
        <v>20</v>
      </c>
    </row>
    <row r="15829" spans="1:2" x14ac:dyDescent="0.25">
      <c r="A15829">
        <v>71</v>
      </c>
      <c r="B15829">
        <v>20</v>
      </c>
    </row>
    <row r="15830" spans="1:2" x14ac:dyDescent="0.25">
      <c r="A15830">
        <v>72</v>
      </c>
      <c r="B15830">
        <v>20</v>
      </c>
    </row>
    <row r="15831" spans="1:2" x14ac:dyDescent="0.25">
      <c r="A15831">
        <v>75</v>
      </c>
      <c r="B15831">
        <v>20</v>
      </c>
    </row>
    <row r="15832" spans="1:2" x14ac:dyDescent="0.25">
      <c r="A15832">
        <v>76</v>
      </c>
      <c r="B15832">
        <v>20</v>
      </c>
    </row>
    <row r="15833" spans="1:2" x14ac:dyDescent="0.25">
      <c r="A15833">
        <v>79</v>
      </c>
      <c r="B15833">
        <v>20</v>
      </c>
    </row>
    <row r="15834" spans="1:2" x14ac:dyDescent="0.25">
      <c r="A15834">
        <v>80</v>
      </c>
      <c r="B15834">
        <v>20</v>
      </c>
    </row>
    <row r="15835" spans="1:2" x14ac:dyDescent="0.25">
      <c r="A15835">
        <v>83</v>
      </c>
      <c r="B15835">
        <v>20</v>
      </c>
    </row>
    <row r="15836" spans="1:2" x14ac:dyDescent="0.25">
      <c r="A15836">
        <v>84</v>
      </c>
      <c r="B15836">
        <v>20</v>
      </c>
    </row>
    <row r="15837" spans="1:2" x14ac:dyDescent="0.25">
      <c r="A15837">
        <v>87</v>
      </c>
      <c r="B15837">
        <v>20</v>
      </c>
    </row>
    <row r="15838" spans="1:2" x14ac:dyDescent="0.25">
      <c r="A15838">
        <v>88</v>
      </c>
      <c r="B15838">
        <v>20</v>
      </c>
    </row>
    <row r="15839" spans="1:2" x14ac:dyDescent="0.25">
      <c r="A15839">
        <v>91</v>
      </c>
      <c r="B15839">
        <v>20</v>
      </c>
    </row>
    <row r="15840" spans="1:2" x14ac:dyDescent="0.25">
      <c r="A15840">
        <v>92</v>
      </c>
      <c r="B15840">
        <v>20</v>
      </c>
    </row>
    <row r="15841" spans="1:2" x14ac:dyDescent="0.25">
      <c r="A15841">
        <v>95</v>
      </c>
      <c r="B15841">
        <v>20</v>
      </c>
    </row>
    <row r="15842" spans="1:2" x14ac:dyDescent="0.25">
      <c r="A15842">
        <v>96</v>
      </c>
      <c r="B15842">
        <v>20</v>
      </c>
    </row>
    <row r="15843" spans="1:2" x14ac:dyDescent="0.25">
      <c r="A15843">
        <v>99</v>
      </c>
      <c r="B15843">
        <v>20</v>
      </c>
    </row>
    <row r="15844" spans="1:2" x14ac:dyDescent="0.25">
      <c r="A15844">
        <v>100</v>
      </c>
      <c r="B15844">
        <v>20</v>
      </c>
    </row>
    <row r="15845" spans="1:2" x14ac:dyDescent="0.25">
      <c r="A15845">
        <v>103</v>
      </c>
      <c r="B15845">
        <v>20</v>
      </c>
    </row>
    <row r="15846" spans="1:2" x14ac:dyDescent="0.25">
      <c r="A15846">
        <v>104</v>
      </c>
      <c r="B15846">
        <v>20</v>
      </c>
    </row>
    <row r="15847" spans="1:2" x14ac:dyDescent="0.25">
      <c r="A15847">
        <v>107</v>
      </c>
      <c r="B15847">
        <v>20</v>
      </c>
    </row>
    <row r="15848" spans="1:2" x14ac:dyDescent="0.25">
      <c r="A15848">
        <v>108</v>
      </c>
      <c r="B15848">
        <v>20</v>
      </c>
    </row>
    <row r="15849" spans="1:2" x14ac:dyDescent="0.25">
      <c r="A15849">
        <v>111</v>
      </c>
      <c r="B15849">
        <v>20</v>
      </c>
    </row>
    <row r="15850" spans="1:2" x14ac:dyDescent="0.25">
      <c r="A15850">
        <v>112</v>
      </c>
      <c r="B15850">
        <v>20</v>
      </c>
    </row>
    <row r="15851" spans="1:2" x14ac:dyDescent="0.25">
      <c r="A15851">
        <v>115</v>
      </c>
      <c r="B15851">
        <v>20</v>
      </c>
    </row>
    <row r="15852" spans="1:2" x14ac:dyDescent="0.25">
      <c r="A15852">
        <v>116</v>
      </c>
      <c r="B15852">
        <v>20</v>
      </c>
    </row>
    <row r="15853" spans="1:2" x14ac:dyDescent="0.25">
      <c r="A15853">
        <v>119</v>
      </c>
      <c r="B15853">
        <v>20</v>
      </c>
    </row>
    <row r="15854" spans="1:2" x14ac:dyDescent="0.25">
      <c r="A15854">
        <v>120</v>
      </c>
      <c r="B15854">
        <v>20</v>
      </c>
    </row>
    <row r="15855" spans="1:2" x14ac:dyDescent="0.25">
      <c r="A15855">
        <v>123</v>
      </c>
      <c r="B15855">
        <v>20</v>
      </c>
    </row>
    <row r="15856" spans="1:2" x14ac:dyDescent="0.25">
      <c r="A15856">
        <v>124</v>
      </c>
      <c r="B15856">
        <v>20</v>
      </c>
    </row>
    <row r="15857" spans="1:2" x14ac:dyDescent="0.25">
      <c r="A15857">
        <v>127</v>
      </c>
      <c r="B15857">
        <v>20</v>
      </c>
    </row>
    <row r="15858" spans="1:2" x14ac:dyDescent="0.25">
      <c r="A15858">
        <v>128</v>
      </c>
      <c r="B15858">
        <v>20</v>
      </c>
    </row>
    <row r="15859" spans="1:2" x14ac:dyDescent="0.25">
      <c r="A15859">
        <v>131</v>
      </c>
      <c r="B15859">
        <v>20</v>
      </c>
    </row>
    <row r="15860" spans="1:2" x14ac:dyDescent="0.25">
      <c r="A15860">
        <v>132</v>
      </c>
      <c r="B15860">
        <v>20</v>
      </c>
    </row>
    <row r="15861" spans="1:2" x14ac:dyDescent="0.25">
      <c r="A15861">
        <v>135</v>
      </c>
      <c r="B15861">
        <v>20</v>
      </c>
    </row>
    <row r="15862" spans="1:2" x14ac:dyDescent="0.25">
      <c r="A15862">
        <v>136</v>
      </c>
      <c r="B15862">
        <v>20</v>
      </c>
    </row>
    <row r="15863" spans="1:2" x14ac:dyDescent="0.25">
      <c r="A15863">
        <v>139</v>
      </c>
      <c r="B15863">
        <v>20</v>
      </c>
    </row>
    <row r="15864" spans="1:2" x14ac:dyDescent="0.25">
      <c r="A15864">
        <v>140</v>
      </c>
      <c r="B15864">
        <v>20</v>
      </c>
    </row>
    <row r="15865" spans="1:2" x14ac:dyDescent="0.25">
      <c r="A15865">
        <v>143</v>
      </c>
      <c r="B15865">
        <v>20</v>
      </c>
    </row>
    <row r="15866" spans="1:2" x14ac:dyDescent="0.25">
      <c r="A15866">
        <v>144</v>
      </c>
      <c r="B15866">
        <v>20</v>
      </c>
    </row>
    <row r="15867" spans="1:2" x14ac:dyDescent="0.25">
      <c r="A15867">
        <v>147</v>
      </c>
      <c r="B15867">
        <v>20</v>
      </c>
    </row>
    <row r="15868" spans="1:2" x14ac:dyDescent="0.25">
      <c r="A15868">
        <v>148</v>
      </c>
      <c r="B15868">
        <v>20</v>
      </c>
    </row>
    <row r="15869" spans="1:2" x14ac:dyDescent="0.25">
      <c r="A15869">
        <v>151</v>
      </c>
      <c r="B15869">
        <v>20</v>
      </c>
    </row>
    <row r="15870" spans="1:2" x14ac:dyDescent="0.25">
      <c r="A15870">
        <v>152</v>
      </c>
      <c r="B15870">
        <v>20</v>
      </c>
    </row>
    <row r="15871" spans="1:2" x14ac:dyDescent="0.25">
      <c r="A15871">
        <v>155</v>
      </c>
      <c r="B15871">
        <v>20</v>
      </c>
    </row>
    <row r="15872" spans="1:2" x14ac:dyDescent="0.25">
      <c r="A15872">
        <v>156</v>
      </c>
      <c r="B15872">
        <v>20</v>
      </c>
    </row>
    <row r="15873" spans="1:2" x14ac:dyDescent="0.25">
      <c r="A15873">
        <v>159</v>
      </c>
      <c r="B15873">
        <v>20</v>
      </c>
    </row>
    <row r="15874" spans="1:2" x14ac:dyDescent="0.25">
      <c r="A15874">
        <v>160</v>
      </c>
      <c r="B15874">
        <v>20</v>
      </c>
    </row>
    <row r="15875" spans="1:2" x14ac:dyDescent="0.25">
      <c r="A15875">
        <v>163</v>
      </c>
      <c r="B15875">
        <v>20</v>
      </c>
    </row>
    <row r="15876" spans="1:2" x14ac:dyDescent="0.25">
      <c r="A15876">
        <v>164</v>
      </c>
      <c r="B15876">
        <v>20</v>
      </c>
    </row>
    <row r="15877" spans="1:2" x14ac:dyDescent="0.25">
      <c r="A15877">
        <v>167</v>
      </c>
      <c r="B15877">
        <v>20</v>
      </c>
    </row>
    <row r="15878" spans="1:2" x14ac:dyDescent="0.25">
      <c r="A15878">
        <v>168</v>
      </c>
      <c r="B15878">
        <v>20</v>
      </c>
    </row>
    <row r="15879" spans="1:2" x14ac:dyDescent="0.25">
      <c r="A15879">
        <v>171</v>
      </c>
      <c r="B15879">
        <v>20</v>
      </c>
    </row>
    <row r="15880" spans="1:2" x14ac:dyDescent="0.25">
      <c r="A15880">
        <v>172</v>
      </c>
      <c r="B15880">
        <v>20</v>
      </c>
    </row>
    <row r="15881" spans="1:2" x14ac:dyDescent="0.25">
      <c r="A15881">
        <v>175</v>
      </c>
      <c r="B15881">
        <v>20</v>
      </c>
    </row>
    <row r="15882" spans="1:2" x14ac:dyDescent="0.25">
      <c r="A15882">
        <v>176</v>
      </c>
      <c r="B15882">
        <v>20</v>
      </c>
    </row>
    <row r="15883" spans="1:2" x14ac:dyDescent="0.25">
      <c r="A15883">
        <v>179</v>
      </c>
      <c r="B15883">
        <v>20</v>
      </c>
    </row>
    <row r="15884" spans="1:2" x14ac:dyDescent="0.25">
      <c r="A15884">
        <v>180</v>
      </c>
      <c r="B15884">
        <v>20</v>
      </c>
    </row>
    <row r="15885" spans="1:2" x14ac:dyDescent="0.25">
      <c r="A15885">
        <v>183</v>
      </c>
      <c r="B15885">
        <v>20</v>
      </c>
    </row>
    <row r="15886" spans="1:2" x14ac:dyDescent="0.25">
      <c r="A15886">
        <v>184</v>
      </c>
      <c r="B15886">
        <v>20</v>
      </c>
    </row>
    <row r="15887" spans="1:2" x14ac:dyDescent="0.25">
      <c r="A15887">
        <v>187</v>
      </c>
      <c r="B15887">
        <v>20</v>
      </c>
    </row>
    <row r="15888" spans="1:2" x14ac:dyDescent="0.25">
      <c r="A15888">
        <v>188</v>
      </c>
      <c r="B15888">
        <v>20</v>
      </c>
    </row>
    <row r="15889" spans="1:2" x14ac:dyDescent="0.25">
      <c r="A15889">
        <v>191</v>
      </c>
      <c r="B15889">
        <v>20</v>
      </c>
    </row>
    <row r="15890" spans="1:2" x14ac:dyDescent="0.25">
      <c r="A15890">
        <v>192</v>
      </c>
      <c r="B15890">
        <v>20</v>
      </c>
    </row>
    <row r="15891" spans="1:2" x14ac:dyDescent="0.25">
      <c r="A15891">
        <v>195</v>
      </c>
      <c r="B15891">
        <v>20</v>
      </c>
    </row>
    <row r="15892" spans="1:2" x14ac:dyDescent="0.25">
      <c r="A15892">
        <v>196</v>
      </c>
      <c r="B15892">
        <v>20</v>
      </c>
    </row>
    <row r="15893" spans="1:2" x14ac:dyDescent="0.25">
      <c r="A15893">
        <v>199</v>
      </c>
      <c r="B15893">
        <v>20</v>
      </c>
    </row>
    <row r="15894" spans="1:2" x14ac:dyDescent="0.25">
      <c r="A15894">
        <v>200</v>
      </c>
      <c r="B15894">
        <v>20</v>
      </c>
    </row>
    <row r="15895" spans="1:2" x14ac:dyDescent="0.25">
      <c r="A15895">
        <v>203</v>
      </c>
      <c r="B15895">
        <v>20</v>
      </c>
    </row>
    <row r="15896" spans="1:2" x14ac:dyDescent="0.25">
      <c r="A15896">
        <v>204</v>
      </c>
      <c r="B15896">
        <v>20</v>
      </c>
    </row>
    <row r="15897" spans="1:2" x14ac:dyDescent="0.25">
      <c r="A15897">
        <v>207</v>
      </c>
      <c r="B15897">
        <v>20</v>
      </c>
    </row>
    <row r="15898" spans="1:2" x14ac:dyDescent="0.25">
      <c r="A15898">
        <v>208</v>
      </c>
      <c r="B15898">
        <v>20</v>
      </c>
    </row>
    <row r="15899" spans="1:2" x14ac:dyDescent="0.25">
      <c r="A15899">
        <v>211</v>
      </c>
      <c r="B15899">
        <v>20</v>
      </c>
    </row>
    <row r="15900" spans="1:2" x14ac:dyDescent="0.25">
      <c r="A15900">
        <v>212</v>
      </c>
      <c r="B15900">
        <v>20</v>
      </c>
    </row>
    <row r="15901" spans="1:2" x14ac:dyDescent="0.25">
      <c r="A15901">
        <v>215</v>
      </c>
      <c r="B15901">
        <v>20</v>
      </c>
    </row>
    <row r="15902" spans="1:2" x14ac:dyDescent="0.25">
      <c r="A15902">
        <v>216</v>
      </c>
      <c r="B15902">
        <v>20</v>
      </c>
    </row>
    <row r="15903" spans="1:2" x14ac:dyDescent="0.25">
      <c r="A15903">
        <v>219</v>
      </c>
      <c r="B15903">
        <v>20</v>
      </c>
    </row>
    <row r="15904" spans="1:2" x14ac:dyDescent="0.25">
      <c r="A15904">
        <v>220</v>
      </c>
      <c r="B15904">
        <v>20.121546193986518</v>
      </c>
    </row>
    <row r="15905" spans="1:2" x14ac:dyDescent="0.25">
      <c r="A15905">
        <v>223</v>
      </c>
      <c r="B15905">
        <v>20.105159731350398</v>
      </c>
    </row>
    <row r="15906" spans="1:2" x14ac:dyDescent="0.25">
      <c r="A15906">
        <v>224</v>
      </c>
      <c r="B15906">
        <v>20.144107779998819</v>
      </c>
    </row>
    <row r="15907" spans="1:2" x14ac:dyDescent="0.25">
      <c r="A15907">
        <v>227</v>
      </c>
      <c r="B15907">
        <v>20.253059603909083</v>
      </c>
    </row>
    <row r="15908" spans="1:2" x14ac:dyDescent="0.25">
      <c r="A15908">
        <v>228</v>
      </c>
      <c r="B15908">
        <v>20.334691734202334</v>
      </c>
    </row>
    <row r="15909" spans="1:2" x14ac:dyDescent="0.25">
      <c r="A15909">
        <v>231</v>
      </c>
      <c r="B15909">
        <v>20.159034551135516</v>
      </c>
    </row>
    <row r="15910" spans="1:2" x14ac:dyDescent="0.25">
      <c r="A15910">
        <v>232</v>
      </c>
      <c r="B15910">
        <v>20.265057585225989</v>
      </c>
    </row>
    <row r="15911" spans="1:2" x14ac:dyDescent="0.25">
      <c r="A15911">
        <v>235</v>
      </c>
      <c r="B15911">
        <v>20.4975493108381</v>
      </c>
    </row>
    <row r="15912" spans="1:2" x14ac:dyDescent="0.25">
      <c r="A15912">
        <v>236</v>
      </c>
      <c r="B15912">
        <v>20.705366887591413</v>
      </c>
    </row>
    <row r="15913" spans="1:2" x14ac:dyDescent="0.25">
      <c r="A15913">
        <v>239</v>
      </c>
      <c r="B15913">
        <v>20.294129199200704</v>
      </c>
    </row>
    <row r="15914" spans="1:2" x14ac:dyDescent="0.25">
      <c r="A15914">
        <v>240</v>
      </c>
      <c r="B15914">
        <v>20.448934040885362</v>
      </c>
    </row>
    <row r="15915" spans="1:2" x14ac:dyDescent="0.25">
      <c r="A15915">
        <v>243</v>
      </c>
      <c r="B15915">
        <v>20.964647174319005</v>
      </c>
    </row>
    <row r="15916" spans="1:2" x14ac:dyDescent="0.25">
      <c r="A15916">
        <v>244</v>
      </c>
      <c r="B15916">
        <v>21.343031296530338</v>
      </c>
    </row>
    <row r="15917" spans="1:2" x14ac:dyDescent="0.25">
      <c r="A15917">
        <v>247</v>
      </c>
      <c r="B15917">
        <v>20.468249293341252</v>
      </c>
    </row>
    <row r="15918" spans="1:2" x14ac:dyDescent="0.25">
      <c r="A15918">
        <v>248</v>
      </c>
      <c r="B15918">
        <v>20.671835942620042</v>
      </c>
    </row>
    <row r="15919" spans="1:2" x14ac:dyDescent="0.25">
      <c r="A15919">
        <v>251</v>
      </c>
      <c r="B15919">
        <v>21.456445129089825</v>
      </c>
    </row>
    <row r="15920" spans="1:2" x14ac:dyDescent="0.25">
      <c r="A15920">
        <v>252</v>
      </c>
      <c r="B15920">
        <v>21.935558538937627</v>
      </c>
    </row>
    <row r="15921" spans="1:2" x14ac:dyDescent="0.25">
      <c r="A15921">
        <v>255</v>
      </c>
      <c r="B15921">
        <v>20.681394833557167</v>
      </c>
    </row>
    <row r="15922" spans="1:2" x14ac:dyDescent="0.25">
      <c r="A15922">
        <v>256</v>
      </c>
      <c r="B15922">
        <v>20.933763290430189</v>
      </c>
    </row>
    <row r="15923" spans="1:2" x14ac:dyDescent="0.25">
      <c r="A15923">
        <v>259</v>
      </c>
      <c r="B15923">
        <v>21.930755128607508</v>
      </c>
    </row>
    <row r="15924" spans="1:2" x14ac:dyDescent="0.25">
      <c r="A15924">
        <v>260</v>
      </c>
      <c r="B15924">
        <v>22.511472418263491</v>
      </c>
    </row>
    <row r="15925" spans="1:2" x14ac:dyDescent="0.25">
      <c r="A15925">
        <v>263</v>
      </c>
      <c r="B15925">
        <v>20.93356581984844</v>
      </c>
    </row>
    <row r="15926" spans="1:2" x14ac:dyDescent="0.25">
      <c r="A15926">
        <v>264</v>
      </c>
      <c r="B15926">
        <v>21.234716084315675</v>
      </c>
    </row>
    <row r="15927" spans="1:2" x14ac:dyDescent="0.25">
      <c r="A15927">
        <v>267</v>
      </c>
      <c r="B15927">
        <v>20.488311752396537</v>
      </c>
    </row>
    <row r="15928" spans="1:2" x14ac:dyDescent="0.25">
      <c r="A15928">
        <v>268</v>
      </c>
      <c r="B15928">
        <v>20.813852920660906</v>
      </c>
    </row>
    <row r="15929" spans="1:2" x14ac:dyDescent="0.25">
      <c r="A15929">
        <v>271</v>
      </c>
      <c r="B15929">
        <v>21.501612557497168</v>
      </c>
    </row>
    <row r="15930" spans="1:2" x14ac:dyDescent="0.25">
      <c r="A15930">
        <v>272</v>
      </c>
      <c r="B15930">
        <v>22.149145320407527</v>
      </c>
    </row>
    <row r="15931" spans="1:2" x14ac:dyDescent="0.25">
      <c r="A15931">
        <v>275</v>
      </c>
      <c r="B15931">
        <v>20.711213654131274</v>
      </c>
    </row>
    <row r="15932" spans="1:2" x14ac:dyDescent="0.25">
      <c r="A15932">
        <v>276</v>
      </c>
      <c r="B15932">
        <v>21.085536629989882</v>
      </c>
    </row>
    <row r="15933" spans="1:2" x14ac:dyDescent="0.25">
      <c r="A15933">
        <v>279</v>
      </c>
      <c r="B15933">
        <v>21.69795587211253</v>
      </c>
    </row>
    <row r="15934" spans="1:2" x14ac:dyDescent="0.25">
      <c r="A15934">
        <v>280</v>
      </c>
      <c r="B15934">
        <v>22.207621800642507</v>
      </c>
    </row>
    <row r="15935" spans="1:2" x14ac:dyDescent="0.25">
      <c r="A15935">
        <v>283</v>
      </c>
      <c r="B15935">
        <v>20.973141001941393</v>
      </c>
    </row>
    <row r="15936" spans="1:2" x14ac:dyDescent="0.25">
      <c r="A15936">
        <v>284</v>
      </c>
      <c r="B15936">
        <v>21.396245785394157</v>
      </c>
    </row>
    <row r="15937" spans="1:2" x14ac:dyDescent="0.25">
      <c r="A15937">
        <v>287</v>
      </c>
      <c r="B15937">
        <v>21.710079748086805</v>
      </c>
    </row>
    <row r="15938" spans="1:2" x14ac:dyDescent="0.25">
      <c r="A15938">
        <v>288</v>
      </c>
      <c r="B15938">
        <v>22.168349801590477</v>
      </c>
    </row>
    <row r="15939" spans="1:2" x14ac:dyDescent="0.25">
      <c r="A15939">
        <v>291</v>
      </c>
      <c r="B15939">
        <v>21.274093795826904</v>
      </c>
    </row>
    <row r="15940" spans="1:2" x14ac:dyDescent="0.25">
      <c r="A15940">
        <v>292</v>
      </c>
      <c r="B15940">
        <v>21.74598038687386</v>
      </c>
    </row>
    <row r="15941" spans="1:2" x14ac:dyDescent="0.25">
      <c r="A15941">
        <v>295</v>
      </c>
      <c r="B15941">
        <v>21.661172032491095</v>
      </c>
    </row>
    <row r="15942" spans="1:2" x14ac:dyDescent="0.25">
      <c r="A15942">
        <v>296</v>
      </c>
      <c r="B15942">
        <v>22.055775185395049</v>
      </c>
    </row>
    <row r="15943" spans="1:2" x14ac:dyDescent="0.25">
      <c r="A15943">
        <v>299</v>
      </c>
      <c r="B15943">
        <v>21.497343027331283</v>
      </c>
    </row>
    <row r="15944" spans="1:2" x14ac:dyDescent="0.25">
      <c r="A15944">
        <v>300</v>
      </c>
      <c r="B15944">
        <v>21.980356907115549</v>
      </c>
    </row>
    <row r="15945" spans="1:2" x14ac:dyDescent="0.25">
      <c r="A15945">
        <v>303</v>
      </c>
      <c r="B15945">
        <v>20.685785966708764</v>
      </c>
    </row>
    <row r="15946" spans="1:2" x14ac:dyDescent="0.25">
      <c r="A15946">
        <v>304</v>
      </c>
      <c r="B15946">
        <v>21.142976611181297</v>
      </c>
    </row>
    <row r="15947" spans="1:2" x14ac:dyDescent="0.25">
      <c r="A15947">
        <v>307</v>
      </c>
      <c r="B15947">
        <v>20.957721632011438</v>
      </c>
    </row>
    <row r="15948" spans="1:2" x14ac:dyDescent="0.25">
      <c r="A15948">
        <v>308</v>
      </c>
      <c r="B15948">
        <v>21.230290248439879</v>
      </c>
    </row>
    <row r="15949" spans="1:2" x14ac:dyDescent="0.25">
      <c r="A15949">
        <v>311</v>
      </c>
      <c r="B15949">
        <v>20.77039452789171</v>
      </c>
    </row>
    <row r="15950" spans="1:2" x14ac:dyDescent="0.25">
      <c r="A15950">
        <v>312</v>
      </c>
      <c r="B15950">
        <v>21.175865332045262</v>
      </c>
    </row>
    <row r="15951" spans="1:2" x14ac:dyDescent="0.25">
      <c r="A15951">
        <v>315</v>
      </c>
      <c r="B15951">
        <v>20.888623031245181</v>
      </c>
    </row>
    <row r="15952" spans="1:2" x14ac:dyDescent="0.25">
      <c r="A15952">
        <v>316</v>
      </c>
      <c r="B15952">
        <v>21.100267834949676</v>
      </c>
    </row>
    <row r="15953" spans="1:2" x14ac:dyDescent="0.25">
      <c r="A15953">
        <v>319</v>
      </c>
      <c r="B15953">
        <v>20.813219876093136</v>
      </c>
    </row>
    <row r="15954" spans="1:2" x14ac:dyDescent="0.25">
      <c r="A15954">
        <v>320</v>
      </c>
      <c r="B15954">
        <v>21.16679373526404</v>
      </c>
    </row>
    <row r="15955" spans="1:2" x14ac:dyDescent="0.25">
      <c r="A15955">
        <v>323</v>
      </c>
      <c r="B15955">
        <v>20.787270587450696</v>
      </c>
    </row>
    <row r="15956" spans="1:2" x14ac:dyDescent="0.25">
      <c r="A15956">
        <v>324</v>
      </c>
      <c r="B15956">
        <v>20.945236319091357</v>
      </c>
    </row>
    <row r="15957" spans="1:2" x14ac:dyDescent="0.25">
      <c r="A15957">
        <v>327</v>
      </c>
      <c r="B15957">
        <v>20.813808197372929</v>
      </c>
    </row>
    <row r="15958" spans="1:2" x14ac:dyDescent="0.25">
      <c r="A15958">
        <v>328</v>
      </c>
      <c r="B15958">
        <v>21.115218640844372</v>
      </c>
    </row>
    <row r="15959" spans="1:2" x14ac:dyDescent="0.25">
      <c r="A15959">
        <v>331</v>
      </c>
      <c r="B15959">
        <v>20.6629280380713</v>
      </c>
    </row>
    <row r="15960" spans="1:2" x14ac:dyDescent="0.25">
      <c r="A15960">
        <v>332</v>
      </c>
      <c r="B15960">
        <v>20.775084156264231</v>
      </c>
    </row>
    <row r="15961" spans="1:2" x14ac:dyDescent="0.25">
      <c r="A15961">
        <v>335</v>
      </c>
      <c r="B15961">
        <v>20.771594410534462</v>
      </c>
    </row>
    <row r="15962" spans="1:2" x14ac:dyDescent="0.25">
      <c r="A15962">
        <v>336</v>
      </c>
      <c r="B15962">
        <v>21.020495833287509</v>
      </c>
    </row>
    <row r="15963" spans="1:2" x14ac:dyDescent="0.25">
      <c r="A15963">
        <v>339</v>
      </c>
      <c r="B15963">
        <v>20.33374410439917</v>
      </c>
    </row>
    <row r="15964" spans="1:2" x14ac:dyDescent="0.25">
      <c r="A15964">
        <v>340</v>
      </c>
      <c r="B15964">
        <v>20.556240173998631</v>
      </c>
    </row>
    <row r="15965" spans="1:2" x14ac:dyDescent="0.25">
      <c r="A15965">
        <v>343</v>
      </c>
      <c r="B15965">
        <v>20.351773463070391</v>
      </c>
    </row>
    <row r="15966" spans="1:2" x14ac:dyDescent="0.25">
      <c r="A15966">
        <v>344</v>
      </c>
      <c r="B15966">
        <v>20.407668160245294</v>
      </c>
    </row>
    <row r="15967" spans="1:2" x14ac:dyDescent="0.25">
      <c r="A15967">
        <v>347</v>
      </c>
      <c r="B15967">
        <v>20.321762691461267</v>
      </c>
    </row>
    <row r="15968" spans="1:2" x14ac:dyDescent="0.25">
      <c r="A15968">
        <v>348</v>
      </c>
      <c r="B15968">
        <v>20.491111476440878</v>
      </c>
    </row>
    <row r="15969" spans="1:2" x14ac:dyDescent="0.25">
      <c r="A15969">
        <v>351</v>
      </c>
      <c r="B15969">
        <v>20.255204996933141</v>
      </c>
    </row>
    <row r="15970" spans="1:2" x14ac:dyDescent="0.25">
      <c r="A15970">
        <v>352</v>
      </c>
      <c r="B15970">
        <v>20.286448022578028</v>
      </c>
    </row>
    <row r="15971" spans="1:2" x14ac:dyDescent="0.25">
      <c r="A15971">
        <v>355</v>
      </c>
      <c r="B15971">
        <v>20.266147272298227</v>
      </c>
    </row>
    <row r="15972" spans="1:2" x14ac:dyDescent="0.25">
      <c r="A15972">
        <v>356</v>
      </c>
      <c r="B15972">
        <v>20.381863477645279</v>
      </c>
    </row>
    <row r="15973" spans="1:2" x14ac:dyDescent="0.25">
      <c r="A15973">
        <v>359</v>
      </c>
      <c r="B15973">
        <v>20.153926843130378</v>
      </c>
    </row>
    <row r="15974" spans="1:2" x14ac:dyDescent="0.25">
      <c r="A15974">
        <v>360</v>
      </c>
      <c r="B15974">
        <v>20.167555914742056</v>
      </c>
    </row>
    <row r="15975" spans="1:2" x14ac:dyDescent="0.25">
      <c r="A15975">
        <v>363</v>
      </c>
      <c r="B15975">
        <v>20.166226963138392</v>
      </c>
    </row>
    <row r="15976" spans="1:2" x14ac:dyDescent="0.25">
      <c r="A15976">
        <v>364</v>
      </c>
      <c r="B15976">
        <v>20.227792505041503</v>
      </c>
    </row>
    <row r="15977" spans="1:2" x14ac:dyDescent="0.25">
      <c r="A15977">
        <v>367</v>
      </c>
      <c r="B15977">
        <v>20.056030472511793</v>
      </c>
    </row>
    <row r="15978" spans="1:2" x14ac:dyDescent="0.25">
      <c r="A15978">
        <v>368</v>
      </c>
      <c r="B15978">
        <v>20.059115844641106</v>
      </c>
    </row>
    <row r="15979" spans="1:2" x14ac:dyDescent="0.25">
      <c r="A15979">
        <v>371</v>
      </c>
      <c r="B15979">
        <v>20.021312500000001</v>
      </c>
    </row>
    <row r="15980" spans="1:2" x14ac:dyDescent="0.25">
      <c r="A15980">
        <v>372</v>
      </c>
      <c r="B15980">
        <v>20.028187500000001</v>
      </c>
    </row>
    <row r="15981" spans="1:2" x14ac:dyDescent="0.25">
      <c r="A15981">
        <v>157</v>
      </c>
      <c r="B15981">
        <v>20</v>
      </c>
    </row>
    <row r="15982" spans="1:2" x14ac:dyDescent="0.25">
      <c r="A15982">
        <v>158</v>
      </c>
      <c r="B15982">
        <v>20</v>
      </c>
    </row>
    <row r="15983" spans="1:2" x14ac:dyDescent="0.25">
      <c r="A15983">
        <v>161</v>
      </c>
      <c r="B15983">
        <v>20</v>
      </c>
    </row>
    <row r="15984" spans="1:2" x14ac:dyDescent="0.25">
      <c r="A15984">
        <v>162</v>
      </c>
      <c r="B15984">
        <v>20</v>
      </c>
    </row>
    <row r="15985" spans="1:2" x14ac:dyDescent="0.25">
      <c r="A15985">
        <v>165</v>
      </c>
      <c r="B15985">
        <v>20</v>
      </c>
    </row>
    <row r="15986" spans="1:2" x14ac:dyDescent="0.25">
      <c r="A15986">
        <v>166</v>
      </c>
      <c r="B15986">
        <v>20</v>
      </c>
    </row>
    <row r="15987" spans="1:2" x14ac:dyDescent="0.25">
      <c r="A15987">
        <v>169</v>
      </c>
      <c r="B15987">
        <v>20</v>
      </c>
    </row>
    <row r="15988" spans="1:2" x14ac:dyDescent="0.25">
      <c r="A15988">
        <v>170</v>
      </c>
      <c r="B15988">
        <v>20</v>
      </c>
    </row>
    <row r="15989" spans="1:2" x14ac:dyDescent="0.25">
      <c r="A15989">
        <v>173</v>
      </c>
      <c r="B15989">
        <v>20</v>
      </c>
    </row>
    <row r="15990" spans="1:2" x14ac:dyDescent="0.25">
      <c r="A15990">
        <v>174</v>
      </c>
      <c r="B15990">
        <v>20</v>
      </c>
    </row>
    <row r="15991" spans="1:2" x14ac:dyDescent="0.25">
      <c r="A15991">
        <v>177</v>
      </c>
      <c r="B15991">
        <v>20</v>
      </c>
    </row>
    <row r="15992" spans="1:2" x14ac:dyDescent="0.25">
      <c r="A15992">
        <v>178</v>
      </c>
      <c r="B15992">
        <v>20</v>
      </c>
    </row>
    <row r="15993" spans="1:2" x14ac:dyDescent="0.25">
      <c r="A15993">
        <v>181</v>
      </c>
      <c r="B15993">
        <v>20</v>
      </c>
    </row>
    <row r="15994" spans="1:2" x14ac:dyDescent="0.25">
      <c r="A15994">
        <v>182</v>
      </c>
      <c r="B15994">
        <v>20</v>
      </c>
    </row>
    <row r="15995" spans="1:2" x14ac:dyDescent="0.25">
      <c r="A15995">
        <v>185</v>
      </c>
      <c r="B15995">
        <v>20</v>
      </c>
    </row>
    <row r="15996" spans="1:2" x14ac:dyDescent="0.25">
      <c r="A15996">
        <v>186</v>
      </c>
      <c r="B15996">
        <v>20</v>
      </c>
    </row>
    <row r="15997" spans="1:2" x14ac:dyDescent="0.25">
      <c r="A15997">
        <v>189</v>
      </c>
      <c r="B15997">
        <v>20</v>
      </c>
    </row>
    <row r="15998" spans="1:2" x14ac:dyDescent="0.25">
      <c r="A15998">
        <v>190</v>
      </c>
      <c r="B15998">
        <v>20</v>
      </c>
    </row>
    <row r="15999" spans="1:2" x14ac:dyDescent="0.25">
      <c r="A15999">
        <v>193</v>
      </c>
      <c r="B15999">
        <v>20</v>
      </c>
    </row>
    <row r="16000" spans="1:2" x14ac:dyDescent="0.25">
      <c r="A16000">
        <v>194</v>
      </c>
      <c r="B16000">
        <v>20</v>
      </c>
    </row>
    <row r="16001" spans="1:2" x14ac:dyDescent="0.25">
      <c r="A16001">
        <v>197</v>
      </c>
      <c r="B16001">
        <v>20</v>
      </c>
    </row>
    <row r="16002" spans="1:2" x14ac:dyDescent="0.25">
      <c r="A16002">
        <v>198</v>
      </c>
      <c r="B16002">
        <v>20</v>
      </c>
    </row>
    <row r="16003" spans="1:2" x14ac:dyDescent="0.25">
      <c r="A16003">
        <v>201</v>
      </c>
      <c r="B16003">
        <v>20</v>
      </c>
    </row>
    <row r="16004" spans="1:2" x14ac:dyDescent="0.25">
      <c r="A16004">
        <v>202</v>
      </c>
      <c r="B16004">
        <v>20</v>
      </c>
    </row>
    <row r="16005" spans="1:2" x14ac:dyDescent="0.25">
      <c r="A16005">
        <v>205</v>
      </c>
      <c r="B16005">
        <v>20</v>
      </c>
    </row>
    <row r="16006" spans="1:2" x14ac:dyDescent="0.25">
      <c r="A16006">
        <v>206</v>
      </c>
      <c r="B16006">
        <v>20</v>
      </c>
    </row>
    <row r="16007" spans="1:2" x14ac:dyDescent="0.25">
      <c r="A16007">
        <v>209</v>
      </c>
      <c r="B16007">
        <v>20</v>
      </c>
    </row>
    <row r="16008" spans="1:2" x14ac:dyDescent="0.25">
      <c r="A16008">
        <v>210</v>
      </c>
      <c r="B16008">
        <v>20</v>
      </c>
    </row>
    <row r="16009" spans="1:2" x14ac:dyDescent="0.25">
      <c r="A16009">
        <v>213</v>
      </c>
      <c r="B16009">
        <v>20</v>
      </c>
    </row>
    <row r="16010" spans="1:2" x14ac:dyDescent="0.25">
      <c r="A16010">
        <v>214</v>
      </c>
      <c r="B16010">
        <v>20</v>
      </c>
    </row>
    <row r="16011" spans="1:2" x14ac:dyDescent="0.25">
      <c r="A16011">
        <v>217</v>
      </c>
      <c r="B16011">
        <v>20</v>
      </c>
    </row>
    <row r="16012" spans="1:2" x14ac:dyDescent="0.25">
      <c r="A16012">
        <v>218</v>
      </c>
      <c r="B16012">
        <v>20</v>
      </c>
    </row>
    <row r="16013" spans="1:2" x14ac:dyDescent="0.25">
      <c r="A16013">
        <v>221</v>
      </c>
      <c r="B16013">
        <v>20</v>
      </c>
    </row>
    <row r="16014" spans="1:2" x14ac:dyDescent="0.25">
      <c r="A16014">
        <v>222</v>
      </c>
      <c r="B16014">
        <v>20</v>
      </c>
    </row>
    <row r="16015" spans="1:2" x14ac:dyDescent="0.25">
      <c r="A16015">
        <v>225</v>
      </c>
      <c r="B16015">
        <v>20.074413594445012</v>
      </c>
    </row>
    <row r="16016" spans="1:2" x14ac:dyDescent="0.25">
      <c r="A16016">
        <v>226</v>
      </c>
      <c r="B16016">
        <v>20.131654820941193</v>
      </c>
    </row>
    <row r="16017" spans="1:2" x14ac:dyDescent="0.25">
      <c r="A16017">
        <v>229</v>
      </c>
      <c r="B16017">
        <v>20</v>
      </c>
    </row>
    <row r="16018" spans="1:2" x14ac:dyDescent="0.25">
      <c r="A16018">
        <v>230</v>
      </c>
      <c r="B16018">
        <v>20.057142491205237</v>
      </c>
    </row>
    <row r="16019" spans="1:2" x14ac:dyDescent="0.25">
      <c r="A16019">
        <v>233</v>
      </c>
      <c r="B16019">
        <v>20.115430597327638</v>
      </c>
    </row>
    <row r="16020" spans="1:2" x14ac:dyDescent="0.25">
      <c r="A16020">
        <v>234</v>
      </c>
      <c r="B16020">
        <v>20.550455310701782</v>
      </c>
    </row>
    <row r="16021" spans="1:2" x14ac:dyDescent="0.25">
      <c r="A16021">
        <v>237</v>
      </c>
      <c r="B16021">
        <v>20</v>
      </c>
    </row>
    <row r="16022" spans="1:2" x14ac:dyDescent="0.25">
      <c r="A16022">
        <v>238</v>
      </c>
      <c r="B16022">
        <v>20.143455331676218</v>
      </c>
    </row>
    <row r="16023" spans="1:2" x14ac:dyDescent="0.25">
      <c r="A16023">
        <v>241</v>
      </c>
      <c r="B16023">
        <v>19.66865433180638</v>
      </c>
    </row>
    <row r="16024" spans="1:2" x14ac:dyDescent="0.25">
      <c r="A16024">
        <v>242</v>
      </c>
      <c r="B16024">
        <v>20.875869013681349</v>
      </c>
    </row>
    <row r="16025" spans="1:2" x14ac:dyDescent="0.25">
      <c r="A16025">
        <v>245</v>
      </c>
      <c r="B16025">
        <v>19.656407313629018</v>
      </c>
    </row>
    <row r="16026" spans="1:2" x14ac:dyDescent="0.25">
      <c r="A16026">
        <v>246</v>
      </c>
      <c r="B16026">
        <v>20.268793618222574</v>
      </c>
    </row>
    <row r="16027" spans="1:2" x14ac:dyDescent="0.25">
      <c r="A16027">
        <v>249</v>
      </c>
      <c r="B16027">
        <v>19.666417072084904</v>
      </c>
    </row>
    <row r="16028" spans="1:2" x14ac:dyDescent="0.25">
      <c r="A16028">
        <v>250</v>
      </c>
      <c r="B16028">
        <v>19.670104589575892</v>
      </c>
    </row>
    <row r="16029" spans="1:2" x14ac:dyDescent="0.25">
      <c r="A16029">
        <v>253</v>
      </c>
      <c r="B16029">
        <v>19.691837684554027</v>
      </c>
    </row>
    <row r="16030" spans="1:2" x14ac:dyDescent="0.25">
      <c r="A16030">
        <v>254</v>
      </c>
      <c r="B16030">
        <v>19.660582365237492</v>
      </c>
    </row>
    <row r="16031" spans="1:2" x14ac:dyDescent="0.25">
      <c r="A16031">
        <v>257</v>
      </c>
      <c r="B16031">
        <v>19.69305737876984</v>
      </c>
    </row>
    <row r="16032" spans="1:2" x14ac:dyDescent="0.25">
      <c r="A16032">
        <v>258</v>
      </c>
      <c r="B16032">
        <v>19.687958828941454</v>
      </c>
    </row>
    <row r="16033" spans="1:2" x14ac:dyDescent="0.25">
      <c r="A16033">
        <v>261</v>
      </c>
      <c r="B16033">
        <v>19.886150748842581</v>
      </c>
    </row>
    <row r="16034" spans="1:2" x14ac:dyDescent="0.25">
      <c r="A16034">
        <v>262</v>
      </c>
      <c r="B16034">
        <v>19.680845796337103</v>
      </c>
    </row>
    <row r="16035" spans="1:2" x14ac:dyDescent="0.25">
      <c r="A16035">
        <v>265</v>
      </c>
      <c r="B16035">
        <v>19.909654920659815</v>
      </c>
    </row>
    <row r="16036" spans="1:2" x14ac:dyDescent="0.25">
      <c r="A16036">
        <v>266</v>
      </c>
      <c r="B16036">
        <v>20.210805185127001</v>
      </c>
    </row>
    <row r="16037" spans="1:2" x14ac:dyDescent="0.25">
      <c r="A16037">
        <v>269</v>
      </c>
      <c r="B16037">
        <v>20.303516661996284</v>
      </c>
    </row>
    <row r="16038" spans="1:2" x14ac:dyDescent="0.25">
      <c r="A16038">
        <v>270</v>
      </c>
      <c r="B16038">
        <v>21.316161487898938</v>
      </c>
    </row>
    <row r="16039" spans="1:2" x14ac:dyDescent="0.25">
      <c r="A16039">
        <v>273</v>
      </c>
      <c r="B16039">
        <v>20.034993207206146</v>
      </c>
    </row>
    <row r="16040" spans="1:2" x14ac:dyDescent="0.25">
      <c r="A16040">
        <v>274</v>
      </c>
      <c r="B16040">
        <v>20.384925279267563</v>
      </c>
    </row>
    <row r="16041" spans="1:2" x14ac:dyDescent="0.25">
      <c r="A16041">
        <v>277</v>
      </c>
      <c r="B16041">
        <v>19.227761677421341</v>
      </c>
    </row>
    <row r="16042" spans="1:2" x14ac:dyDescent="0.25">
      <c r="A16042">
        <v>278</v>
      </c>
      <c r="B16042">
        <v>21.27363900339347</v>
      </c>
    </row>
    <row r="16043" spans="1:2" x14ac:dyDescent="0.25">
      <c r="A16043">
        <v>281</v>
      </c>
      <c r="B16043">
        <v>19.435692151961362</v>
      </c>
    </row>
    <row r="16044" spans="1:2" x14ac:dyDescent="0.25">
      <c r="A16044">
        <v>282</v>
      </c>
      <c r="B16044">
        <v>20.598070819483492</v>
      </c>
    </row>
    <row r="16045" spans="1:2" x14ac:dyDescent="0.25">
      <c r="A16045">
        <v>285</v>
      </c>
      <c r="B16045">
        <v>19.313640621461616</v>
      </c>
    </row>
    <row r="16046" spans="1:2" x14ac:dyDescent="0.25">
      <c r="A16046">
        <v>286</v>
      </c>
      <c r="B16046">
        <v>19.327304513393489</v>
      </c>
    </row>
    <row r="16047" spans="1:2" x14ac:dyDescent="0.25">
      <c r="A16047">
        <v>289</v>
      </c>
      <c r="B16047">
        <v>19.74336173202407</v>
      </c>
    </row>
    <row r="16048" spans="1:2" x14ac:dyDescent="0.25">
      <c r="A16048">
        <v>290</v>
      </c>
      <c r="B16048">
        <v>19.542179565511763</v>
      </c>
    </row>
    <row r="16049" spans="1:2" x14ac:dyDescent="0.25">
      <c r="A16049">
        <v>293</v>
      </c>
      <c r="B16049">
        <v>19.439724448827928</v>
      </c>
    </row>
    <row r="16050" spans="1:2" x14ac:dyDescent="0.25">
      <c r="A16050">
        <v>294</v>
      </c>
      <c r="B16050">
        <v>19.551192659733164</v>
      </c>
    </row>
    <row r="16051" spans="1:2" x14ac:dyDescent="0.25">
      <c r="A16051">
        <v>297</v>
      </c>
      <c r="B16051">
        <v>20.022581069862344</v>
      </c>
    </row>
    <row r="16052" spans="1:2" x14ac:dyDescent="0.25">
      <c r="A16052">
        <v>298</v>
      </c>
      <c r="B16052">
        <v>20.203522206615986</v>
      </c>
    </row>
    <row r="16053" spans="1:2" x14ac:dyDescent="0.25">
      <c r="A16053">
        <v>301</v>
      </c>
      <c r="B16053">
        <v>19.855095836064709</v>
      </c>
    </row>
    <row r="16054" spans="1:2" x14ac:dyDescent="0.25">
      <c r="A16054">
        <v>302</v>
      </c>
      <c r="B16054">
        <v>20.338109715848958</v>
      </c>
    </row>
    <row r="16055" spans="1:2" x14ac:dyDescent="0.25">
      <c r="A16055">
        <v>305</v>
      </c>
      <c r="B16055">
        <v>20.524105405219469</v>
      </c>
    </row>
    <row r="16056" spans="1:2" x14ac:dyDescent="0.25">
      <c r="A16056">
        <v>306</v>
      </c>
      <c r="B16056">
        <v>20.333591524323957</v>
      </c>
    </row>
    <row r="16057" spans="1:2" x14ac:dyDescent="0.25">
      <c r="A16057">
        <v>309</v>
      </c>
      <c r="B16057">
        <v>20.04313469826727</v>
      </c>
    </row>
    <row r="16058" spans="1:2" x14ac:dyDescent="0.25">
      <c r="A16058">
        <v>310</v>
      </c>
      <c r="B16058">
        <v>20.474481680940016</v>
      </c>
    </row>
    <row r="16059" spans="1:2" x14ac:dyDescent="0.25">
      <c r="A16059">
        <v>313</v>
      </c>
      <c r="B16059">
        <v>19.213947505725049</v>
      </c>
    </row>
    <row r="16060" spans="1:2" x14ac:dyDescent="0.25">
      <c r="A16060">
        <v>314</v>
      </c>
      <c r="B16060">
        <v>20.467369600324851</v>
      </c>
    </row>
    <row r="16061" spans="1:2" x14ac:dyDescent="0.25">
      <c r="A16061">
        <v>317</v>
      </c>
      <c r="B16061">
        <v>20.019955604696626</v>
      </c>
    </row>
    <row r="16062" spans="1:2" x14ac:dyDescent="0.25">
      <c r="A16062">
        <v>318</v>
      </c>
      <c r="B16062">
        <v>20.569325378693293</v>
      </c>
    </row>
    <row r="16063" spans="1:2" x14ac:dyDescent="0.25">
      <c r="A16063">
        <v>321</v>
      </c>
      <c r="B16063">
        <v>19.443545054448524</v>
      </c>
    </row>
    <row r="16064" spans="1:2" x14ac:dyDescent="0.25">
      <c r="A16064">
        <v>322</v>
      </c>
      <c r="B16064">
        <v>19.673648789510338</v>
      </c>
    </row>
    <row r="16065" spans="1:2" x14ac:dyDescent="0.25">
      <c r="A16065">
        <v>325</v>
      </c>
      <c r="B16065">
        <v>20.181774352644837</v>
      </c>
    </row>
    <row r="16066" spans="1:2" x14ac:dyDescent="0.25">
      <c r="A16066">
        <v>326</v>
      </c>
      <c r="B16066">
        <v>20.777643267557554</v>
      </c>
    </row>
    <row r="16067" spans="1:2" x14ac:dyDescent="0.25">
      <c r="A16067">
        <v>329</v>
      </c>
      <c r="B16067">
        <v>19.643479898906836</v>
      </c>
    </row>
    <row r="16068" spans="1:2" x14ac:dyDescent="0.25">
      <c r="A16068">
        <v>330</v>
      </c>
      <c r="B16068">
        <v>19.836173727512435</v>
      </c>
    </row>
    <row r="16069" spans="1:2" x14ac:dyDescent="0.25">
      <c r="A16069">
        <v>333</v>
      </c>
      <c r="B16069">
        <v>20.303962853165846</v>
      </c>
    </row>
    <row r="16070" spans="1:2" x14ac:dyDescent="0.25">
      <c r="A16070">
        <v>334</v>
      </c>
      <c r="B16070">
        <v>21.029769544706934</v>
      </c>
    </row>
    <row r="16071" spans="1:2" x14ac:dyDescent="0.25">
      <c r="A16071">
        <v>337</v>
      </c>
      <c r="B16071">
        <v>19.925329573174093</v>
      </c>
    </row>
    <row r="16072" spans="1:2" x14ac:dyDescent="0.25">
      <c r="A16072">
        <v>338</v>
      </c>
      <c r="B16072">
        <v>20.174230995927129</v>
      </c>
    </row>
    <row r="16073" spans="1:2" x14ac:dyDescent="0.25">
      <c r="A16073">
        <v>341</v>
      </c>
      <c r="B16073">
        <v>20.294309295569636</v>
      </c>
    </row>
    <row r="16074" spans="1:2" x14ac:dyDescent="0.25">
      <c r="A16074">
        <v>342</v>
      </c>
      <c r="B16074">
        <v>20.169617031651953</v>
      </c>
    </row>
    <row r="16075" spans="1:2" x14ac:dyDescent="0.25">
      <c r="A16075">
        <v>345</v>
      </c>
      <c r="B16075">
        <v>20.019598055887727</v>
      </c>
    </row>
    <row r="16076" spans="1:2" x14ac:dyDescent="0.25">
      <c r="A16076">
        <v>346</v>
      </c>
      <c r="B16076">
        <v>20.215578614764947</v>
      </c>
    </row>
    <row r="16077" spans="1:2" x14ac:dyDescent="0.25">
      <c r="A16077">
        <v>349</v>
      </c>
      <c r="B16077">
        <v>19.685126735187218</v>
      </c>
    </row>
    <row r="16078" spans="1:2" x14ac:dyDescent="0.25">
      <c r="A16078">
        <v>350</v>
      </c>
      <c r="B16078">
        <v>20.20826710821586</v>
      </c>
    </row>
    <row r="16079" spans="1:2" x14ac:dyDescent="0.25">
      <c r="A16079">
        <v>353</v>
      </c>
      <c r="B16079">
        <v>20.158712480249424</v>
      </c>
    </row>
    <row r="16080" spans="1:2" x14ac:dyDescent="0.25">
      <c r="A16080">
        <v>354</v>
      </c>
      <c r="B16080">
        <v>20.213893230170484</v>
      </c>
    </row>
    <row r="16081" spans="1:2" x14ac:dyDescent="0.25">
      <c r="A16081">
        <v>357</v>
      </c>
      <c r="B16081">
        <v>19.822902781757588</v>
      </c>
    </row>
    <row r="16082" spans="1:2" x14ac:dyDescent="0.25">
      <c r="A16082">
        <v>358</v>
      </c>
      <c r="B16082">
        <v>21.071181672223915</v>
      </c>
    </row>
    <row r="16083" spans="1:2" x14ac:dyDescent="0.25">
      <c r="A16083">
        <v>361</v>
      </c>
      <c r="B16083">
        <v>20.107165039423826</v>
      </c>
    </row>
    <row r="16084" spans="1:2" x14ac:dyDescent="0.25">
      <c r="A16084">
        <v>362</v>
      </c>
      <c r="B16084">
        <v>21.22837899213447</v>
      </c>
    </row>
    <row r="16085" spans="1:2" x14ac:dyDescent="0.25">
      <c r="A16085">
        <v>365</v>
      </c>
      <c r="B16085">
        <v>19.928695366810189</v>
      </c>
    </row>
    <row r="16086" spans="1:2" x14ac:dyDescent="0.25">
      <c r="A16086">
        <v>366</v>
      </c>
      <c r="B16086">
        <v>21.26659602164851</v>
      </c>
    </row>
    <row r="16087" spans="1:2" x14ac:dyDescent="0.25">
      <c r="A16087">
        <v>369</v>
      </c>
      <c r="B16087">
        <v>20.044798870523554</v>
      </c>
    </row>
    <row r="16088" spans="1:2" x14ac:dyDescent="0.25">
      <c r="A16088">
        <v>370</v>
      </c>
      <c r="B16088">
        <v>20.125206559023241</v>
      </c>
    </row>
    <row r="16089" spans="1:2" x14ac:dyDescent="0.25">
      <c r="A16089">
        <v>373</v>
      </c>
      <c r="B16089">
        <v>19.997937499999999</v>
      </c>
    </row>
    <row r="16090" spans="1:2" x14ac:dyDescent="0.25">
      <c r="A16090">
        <v>374</v>
      </c>
      <c r="B16090">
        <v>20.0048125</v>
      </c>
    </row>
    <row r="16091" spans="1:2" x14ac:dyDescent="0.25">
      <c r="A16091">
        <v>3</v>
      </c>
      <c r="B16091">
        <v>20</v>
      </c>
    </row>
    <row r="16092" spans="1:2" x14ac:dyDescent="0.25">
      <c r="A16092">
        <v>4</v>
      </c>
      <c r="B16092">
        <v>20</v>
      </c>
    </row>
    <row r="16093" spans="1:2" x14ac:dyDescent="0.25">
      <c r="A16093">
        <v>7</v>
      </c>
      <c r="B16093">
        <v>20</v>
      </c>
    </row>
    <row r="16094" spans="1:2" x14ac:dyDescent="0.25">
      <c r="A16094">
        <v>8</v>
      </c>
      <c r="B16094">
        <v>20</v>
      </c>
    </row>
    <row r="16095" spans="1:2" x14ac:dyDescent="0.25">
      <c r="A16095">
        <v>11</v>
      </c>
      <c r="B16095">
        <v>20</v>
      </c>
    </row>
    <row r="16096" spans="1:2" x14ac:dyDescent="0.25">
      <c r="A16096">
        <v>12</v>
      </c>
      <c r="B16096">
        <v>20</v>
      </c>
    </row>
    <row r="16097" spans="1:2" x14ac:dyDescent="0.25">
      <c r="A16097">
        <v>15</v>
      </c>
      <c r="B16097">
        <v>20</v>
      </c>
    </row>
    <row r="16098" spans="1:2" x14ac:dyDescent="0.25">
      <c r="A16098">
        <v>16</v>
      </c>
      <c r="B16098">
        <v>20</v>
      </c>
    </row>
    <row r="16099" spans="1:2" x14ac:dyDescent="0.25">
      <c r="A16099">
        <v>19</v>
      </c>
      <c r="B16099">
        <v>20</v>
      </c>
    </row>
    <row r="16100" spans="1:2" x14ac:dyDescent="0.25">
      <c r="A16100">
        <v>20</v>
      </c>
      <c r="B16100">
        <v>20</v>
      </c>
    </row>
    <row r="16101" spans="1:2" x14ac:dyDescent="0.25">
      <c r="A16101">
        <v>23</v>
      </c>
      <c r="B16101">
        <v>20</v>
      </c>
    </row>
    <row r="16102" spans="1:2" x14ac:dyDescent="0.25">
      <c r="A16102">
        <v>24</v>
      </c>
      <c r="B16102">
        <v>20</v>
      </c>
    </row>
    <row r="16103" spans="1:2" x14ac:dyDescent="0.25">
      <c r="A16103">
        <v>27</v>
      </c>
      <c r="B16103">
        <v>20</v>
      </c>
    </row>
    <row r="16104" spans="1:2" x14ac:dyDescent="0.25">
      <c r="A16104">
        <v>28</v>
      </c>
      <c r="B16104">
        <v>20</v>
      </c>
    </row>
    <row r="16105" spans="1:2" x14ac:dyDescent="0.25">
      <c r="A16105">
        <v>31</v>
      </c>
      <c r="B16105">
        <v>20</v>
      </c>
    </row>
    <row r="16106" spans="1:2" x14ac:dyDescent="0.25">
      <c r="A16106">
        <v>32</v>
      </c>
      <c r="B16106">
        <v>20</v>
      </c>
    </row>
    <row r="16107" spans="1:2" x14ac:dyDescent="0.25">
      <c r="A16107">
        <v>35</v>
      </c>
      <c r="B16107">
        <v>20</v>
      </c>
    </row>
    <row r="16108" spans="1:2" x14ac:dyDescent="0.25">
      <c r="A16108">
        <v>36</v>
      </c>
      <c r="B16108">
        <v>20</v>
      </c>
    </row>
    <row r="16109" spans="1:2" x14ac:dyDescent="0.25">
      <c r="A16109">
        <v>39</v>
      </c>
      <c r="B16109">
        <v>20</v>
      </c>
    </row>
    <row r="16110" spans="1:2" x14ac:dyDescent="0.25">
      <c r="A16110">
        <v>40</v>
      </c>
      <c r="B16110">
        <v>20</v>
      </c>
    </row>
    <row r="16111" spans="1:2" x14ac:dyDescent="0.25">
      <c r="A16111">
        <v>43</v>
      </c>
      <c r="B16111">
        <v>20</v>
      </c>
    </row>
    <row r="16112" spans="1:2" x14ac:dyDescent="0.25">
      <c r="A16112">
        <v>44</v>
      </c>
      <c r="B16112">
        <v>20</v>
      </c>
    </row>
    <row r="16113" spans="1:2" x14ac:dyDescent="0.25">
      <c r="A16113">
        <v>47</v>
      </c>
      <c r="B16113">
        <v>20</v>
      </c>
    </row>
    <row r="16114" spans="1:2" x14ac:dyDescent="0.25">
      <c r="A16114">
        <v>48</v>
      </c>
      <c r="B16114">
        <v>20</v>
      </c>
    </row>
    <row r="16115" spans="1:2" x14ac:dyDescent="0.25">
      <c r="A16115">
        <v>51</v>
      </c>
      <c r="B16115">
        <v>20</v>
      </c>
    </row>
    <row r="16116" spans="1:2" x14ac:dyDescent="0.25">
      <c r="A16116">
        <v>52</v>
      </c>
      <c r="B16116">
        <v>20</v>
      </c>
    </row>
    <row r="16117" spans="1:2" x14ac:dyDescent="0.25">
      <c r="A16117">
        <v>55</v>
      </c>
      <c r="B16117">
        <v>20</v>
      </c>
    </row>
    <row r="16118" spans="1:2" x14ac:dyDescent="0.25">
      <c r="A16118">
        <v>56</v>
      </c>
      <c r="B16118">
        <v>20</v>
      </c>
    </row>
    <row r="16119" spans="1:2" x14ac:dyDescent="0.25">
      <c r="A16119">
        <v>59</v>
      </c>
      <c r="B16119">
        <v>20</v>
      </c>
    </row>
    <row r="16120" spans="1:2" x14ac:dyDescent="0.25">
      <c r="A16120">
        <v>60</v>
      </c>
      <c r="B16120">
        <v>20</v>
      </c>
    </row>
    <row r="16121" spans="1:2" x14ac:dyDescent="0.25">
      <c r="A16121">
        <v>63</v>
      </c>
      <c r="B16121">
        <v>20</v>
      </c>
    </row>
    <row r="16122" spans="1:2" x14ac:dyDescent="0.25">
      <c r="A16122">
        <v>64</v>
      </c>
      <c r="B16122">
        <v>20</v>
      </c>
    </row>
    <row r="16123" spans="1:2" x14ac:dyDescent="0.25">
      <c r="A16123">
        <v>67</v>
      </c>
      <c r="B16123">
        <v>20</v>
      </c>
    </row>
    <row r="16124" spans="1:2" x14ac:dyDescent="0.25">
      <c r="A16124">
        <v>68</v>
      </c>
      <c r="B16124">
        <v>20</v>
      </c>
    </row>
    <row r="16125" spans="1:2" x14ac:dyDescent="0.25">
      <c r="A16125">
        <v>71</v>
      </c>
      <c r="B16125">
        <v>20</v>
      </c>
    </row>
    <row r="16126" spans="1:2" x14ac:dyDescent="0.25">
      <c r="A16126">
        <v>72</v>
      </c>
      <c r="B16126">
        <v>20</v>
      </c>
    </row>
    <row r="16127" spans="1:2" x14ac:dyDescent="0.25">
      <c r="A16127">
        <v>75</v>
      </c>
      <c r="B16127">
        <v>20</v>
      </c>
    </row>
    <row r="16128" spans="1:2" x14ac:dyDescent="0.25">
      <c r="A16128">
        <v>76</v>
      </c>
      <c r="B16128">
        <v>20</v>
      </c>
    </row>
    <row r="16129" spans="1:2" x14ac:dyDescent="0.25">
      <c r="A16129">
        <v>79</v>
      </c>
      <c r="B16129">
        <v>20</v>
      </c>
    </row>
    <row r="16130" spans="1:2" x14ac:dyDescent="0.25">
      <c r="A16130">
        <v>80</v>
      </c>
      <c r="B16130">
        <v>20</v>
      </c>
    </row>
    <row r="16131" spans="1:2" x14ac:dyDescent="0.25">
      <c r="A16131">
        <v>83</v>
      </c>
      <c r="B16131">
        <v>20</v>
      </c>
    </row>
    <row r="16132" spans="1:2" x14ac:dyDescent="0.25">
      <c r="A16132">
        <v>84</v>
      </c>
      <c r="B16132">
        <v>20</v>
      </c>
    </row>
    <row r="16133" spans="1:2" x14ac:dyDescent="0.25">
      <c r="A16133">
        <v>87</v>
      </c>
      <c r="B16133">
        <v>20</v>
      </c>
    </row>
    <row r="16134" spans="1:2" x14ac:dyDescent="0.25">
      <c r="A16134">
        <v>88</v>
      </c>
      <c r="B16134">
        <v>20</v>
      </c>
    </row>
    <row r="16135" spans="1:2" x14ac:dyDescent="0.25">
      <c r="A16135">
        <v>91</v>
      </c>
      <c r="B16135">
        <v>20</v>
      </c>
    </row>
    <row r="16136" spans="1:2" x14ac:dyDescent="0.25">
      <c r="A16136">
        <v>92</v>
      </c>
      <c r="B16136">
        <v>20</v>
      </c>
    </row>
    <row r="16137" spans="1:2" x14ac:dyDescent="0.25">
      <c r="A16137">
        <v>95</v>
      </c>
      <c r="B16137">
        <v>20</v>
      </c>
    </row>
    <row r="16138" spans="1:2" x14ac:dyDescent="0.25">
      <c r="A16138">
        <v>96</v>
      </c>
      <c r="B16138">
        <v>20</v>
      </c>
    </row>
    <row r="16139" spans="1:2" x14ac:dyDescent="0.25">
      <c r="A16139">
        <v>99</v>
      </c>
      <c r="B16139">
        <v>20</v>
      </c>
    </row>
    <row r="16140" spans="1:2" x14ac:dyDescent="0.25">
      <c r="A16140">
        <v>100</v>
      </c>
      <c r="B16140">
        <v>20</v>
      </c>
    </row>
    <row r="16141" spans="1:2" x14ac:dyDescent="0.25">
      <c r="A16141">
        <v>103</v>
      </c>
      <c r="B16141">
        <v>20</v>
      </c>
    </row>
    <row r="16142" spans="1:2" x14ac:dyDescent="0.25">
      <c r="A16142">
        <v>104</v>
      </c>
      <c r="B16142">
        <v>20</v>
      </c>
    </row>
    <row r="16143" spans="1:2" x14ac:dyDescent="0.25">
      <c r="A16143">
        <v>107</v>
      </c>
      <c r="B16143">
        <v>20</v>
      </c>
    </row>
    <row r="16144" spans="1:2" x14ac:dyDescent="0.25">
      <c r="A16144">
        <v>108</v>
      </c>
      <c r="B16144">
        <v>20</v>
      </c>
    </row>
    <row r="16145" spans="1:2" x14ac:dyDescent="0.25">
      <c r="A16145">
        <v>111</v>
      </c>
      <c r="B16145">
        <v>20</v>
      </c>
    </row>
    <row r="16146" spans="1:2" x14ac:dyDescent="0.25">
      <c r="A16146">
        <v>112</v>
      </c>
      <c r="B16146">
        <v>20</v>
      </c>
    </row>
    <row r="16147" spans="1:2" x14ac:dyDescent="0.25">
      <c r="A16147">
        <v>115</v>
      </c>
      <c r="B16147">
        <v>20</v>
      </c>
    </row>
    <row r="16148" spans="1:2" x14ac:dyDescent="0.25">
      <c r="A16148">
        <v>116</v>
      </c>
      <c r="B16148">
        <v>20</v>
      </c>
    </row>
    <row r="16149" spans="1:2" x14ac:dyDescent="0.25">
      <c r="A16149">
        <v>119</v>
      </c>
      <c r="B16149">
        <v>20</v>
      </c>
    </row>
    <row r="16150" spans="1:2" x14ac:dyDescent="0.25">
      <c r="A16150">
        <v>120</v>
      </c>
      <c r="B16150">
        <v>20</v>
      </c>
    </row>
    <row r="16151" spans="1:2" x14ac:dyDescent="0.25">
      <c r="A16151">
        <v>123</v>
      </c>
      <c r="B16151">
        <v>20</v>
      </c>
    </row>
    <row r="16152" spans="1:2" x14ac:dyDescent="0.25">
      <c r="A16152">
        <v>124</v>
      </c>
      <c r="B16152">
        <v>20</v>
      </c>
    </row>
    <row r="16153" spans="1:2" x14ac:dyDescent="0.25">
      <c r="A16153">
        <v>127</v>
      </c>
      <c r="B16153">
        <v>20</v>
      </c>
    </row>
    <row r="16154" spans="1:2" x14ac:dyDescent="0.25">
      <c r="A16154">
        <v>128</v>
      </c>
      <c r="B16154">
        <v>20</v>
      </c>
    </row>
    <row r="16155" spans="1:2" x14ac:dyDescent="0.25">
      <c r="A16155">
        <v>131</v>
      </c>
      <c r="B16155">
        <v>20</v>
      </c>
    </row>
    <row r="16156" spans="1:2" x14ac:dyDescent="0.25">
      <c r="A16156">
        <v>132</v>
      </c>
      <c r="B16156">
        <v>20</v>
      </c>
    </row>
    <row r="16157" spans="1:2" x14ac:dyDescent="0.25">
      <c r="A16157">
        <v>135</v>
      </c>
      <c r="B16157">
        <v>20</v>
      </c>
    </row>
    <row r="16158" spans="1:2" x14ac:dyDescent="0.25">
      <c r="A16158">
        <v>136</v>
      </c>
      <c r="B16158">
        <v>20</v>
      </c>
    </row>
    <row r="16159" spans="1:2" x14ac:dyDescent="0.25">
      <c r="A16159">
        <v>139</v>
      </c>
      <c r="B16159">
        <v>20</v>
      </c>
    </row>
    <row r="16160" spans="1:2" x14ac:dyDescent="0.25">
      <c r="A16160">
        <v>140</v>
      </c>
      <c r="B16160">
        <v>20</v>
      </c>
    </row>
    <row r="16161" spans="1:2" x14ac:dyDescent="0.25">
      <c r="A16161">
        <v>143</v>
      </c>
      <c r="B16161">
        <v>20</v>
      </c>
    </row>
    <row r="16162" spans="1:2" x14ac:dyDescent="0.25">
      <c r="A16162">
        <v>144</v>
      </c>
      <c r="B16162">
        <v>20</v>
      </c>
    </row>
    <row r="16163" spans="1:2" x14ac:dyDescent="0.25">
      <c r="A16163">
        <v>147</v>
      </c>
      <c r="B16163">
        <v>20</v>
      </c>
    </row>
    <row r="16164" spans="1:2" x14ac:dyDescent="0.25">
      <c r="A16164">
        <v>148</v>
      </c>
      <c r="B16164">
        <v>20</v>
      </c>
    </row>
    <row r="16165" spans="1:2" x14ac:dyDescent="0.25">
      <c r="A16165">
        <v>151</v>
      </c>
      <c r="B16165">
        <v>20</v>
      </c>
    </row>
    <row r="16166" spans="1:2" x14ac:dyDescent="0.25">
      <c r="A16166">
        <v>152</v>
      </c>
      <c r="B16166">
        <v>20</v>
      </c>
    </row>
    <row r="16167" spans="1:2" x14ac:dyDescent="0.25">
      <c r="A16167">
        <v>155</v>
      </c>
      <c r="B16167">
        <v>20</v>
      </c>
    </row>
    <row r="16168" spans="1:2" x14ac:dyDescent="0.25">
      <c r="A16168">
        <v>156</v>
      </c>
      <c r="B16168">
        <v>20</v>
      </c>
    </row>
    <row r="16169" spans="1:2" x14ac:dyDescent="0.25">
      <c r="A16169">
        <v>159</v>
      </c>
      <c r="B16169">
        <v>20</v>
      </c>
    </row>
    <row r="16170" spans="1:2" x14ac:dyDescent="0.25">
      <c r="A16170">
        <v>160</v>
      </c>
      <c r="B16170">
        <v>20</v>
      </c>
    </row>
    <row r="16171" spans="1:2" x14ac:dyDescent="0.25">
      <c r="A16171">
        <v>163</v>
      </c>
      <c r="B16171">
        <v>20</v>
      </c>
    </row>
    <row r="16172" spans="1:2" x14ac:dyDescent="0.25">
      <c r="A16172">
        <v>164</v>
      </c>
      <c r="B16172">
        <v>20</v>
      </c>
    </row>
    <row r="16173" spans="1:2" x14ac:dyDescent="0.25">
      <c r="A16173">
        <v>167</v>
      </c>
      <c r="B16173">
        <v>20</v>
      </c>
    </row>
    <row r="16174" spans="1:2" x14ac:dyDescent="0.25">
      <c r="A16174">
        <v>168</v>
      </c>
      <c r="B16174">
        <v>20</v>
      </c>
    </row>
    <row r="16175" spans="1:2" x14ac:dyDescent="0.25">
      <c r="A16175">
        <v>171</v>
      </c>
      <c r="B16175">
        <v>20</v>
      </c>
    </row>
    <row r="16176" spans="1:2" x14ac:dyDescent="0.25">
      <c r="A16176">
        <v>172</v>
      </c>
      <c r="B16176">
        <v>20</v>
      </c>
    </row>
    <row r="16177" spans="1:2" x14ac:dyDescent="0.25">
      <c r="A16177">
        <v>175</v>
      </c>
      <c r="B16177">
        <v>20</v>
      </c>
    </row>
    <row r="16178" spans="1:2" x14ac:dyDescent="0.25">
      <c r="A16178">
        <v>176</v>
      </c>
      <c r="B16178">
        <v>20</v>
      </c>
    </row>
    <row r="16179" spans="1:2" x14ac:dyDescent="0.25">
      <c r="A16179">
        <v>179</v>
      </c>
      <c r="B16179">
        <v>20</v>
      </c>
    </row>
    <row r="16180" spans="1:2" x14ac:dyDescent="0.25">
      <c r="A16180">
        <v>180</v>
      </c>
      <c r="B16180">
        <v>20</v>
      </c>
    </row>
    <row r="16181" spans="1:2" x14ac:dyDescent="0.25">
      <c r="A16181">
        <v>183</v>
      </c>
      <c r="B16181">
        <v>20</v>
      </c>
    </row>
    <row r="16182" spans="1:2" x14ac:dyDescent="0.25">
      <c r="A16182">
        <v>184</v>
      </c>
      <c r="B16182">
        <v>20</v>
      </c>
    </row>
    <row r="16183" spans="1:2" x14ac:dyDescent="0.25">
      <c r="A16183">
        <v>187</v>
      </c>
      <c r="B16183">
        <v>20</v>
      </c>
    </row>
    <row r="16184" spans="1:2" x14ac:dyDescent="0.25">
      <c r="A16184">
        <v>188</v>
      </c>
      <c r="B16184">
        <v>20</v>
      </c>
    </row>
    <row r="16185" spans="1:2" x14ac:dyDescent="0.25">
      <c r="A16185">
        <v>191</v>
      </c>
      <c r="B16185">
        <v>20</v>
      </c>
    </row>
    <row r="16186" spans="1:2" x14ac:dyDescent="0.25">
      <c r="A16186">
        <v>192</v>
      </c>
      <c r="B16186">
        <v>20</v>
      </c>
    </row>
    <row r="16187" spans="1:2" x14ac:dyDescent="0.25">
      <c r="A16187">
        <v>195</v>
      </c>
      <c r="B16187">
        <v>20</v>
      </c>
    </row>
    <row r="16188" spans="1:2" x14ac:dyDescent="0.25">
      <c r="A16188">
        <v>196</v>
      </c>
      <c r="B16188">
        <v>20</v>
      </c>
    </row>
    <row r="16189" spans="1:2" x14ac:dyDescent="0.25">
      <c r="A16189">
        <v>199</v>
      </c>
      <c r="B16189">
        <v>20</v>
      </c>
    </row>
    <row r="16190" spans="1:2" x14ac:dyDescent="0.25">
      <c r="A16190">
        <v>200</v>
      </c>
      <c r="B16190">
        <v>20</v>
      </c>
    </row>
    <row r="16191" spans="1:2" x14ac:dyDescent="0.25">
      <c r="A16191">
        <v>203</v>
      </c>
      <c r="B16191">
        <v>20</v>
      </c>
    </row>
    <row r="16192" spans="1:2" x14ac:dyDescent="0.25">
      <c r="A16192">
        <v>204</v>
      </c>
      <c r="B16192">
        <v>20</v>
      </c>
    </row>
    <row r="16193" spans="1:2" x14ac:dyDescent="0.25">
      <c r="A16193">
        <v>207</v>
      </c>
      <c r="B16193">
        <v>20</v>
      </c>
    </row>
    <row r="16194" spans="1:2" x14ac:dyDescent="0.25">
      <c r="A16194">
        <v>208</v>
      </c>
      <c r="B16194">
        <v>20</v>
      </c>
    </row>
    <row r="16195" spans="1:2" x14ac:dyDescent="0.25">
      <c r="A16195">
        <v>211</v>
      </c>
      <c r="B16195">
        <v>20</v>
      </c>
    </row>
    <row r="16196" spans="1:2" x14ac:dyDescent="0.25">
      <c r="A16196">
        <v>212</v>
      </c>
      <c r="B16196">
        <v>20</v>
      </c>
    </row>
    <row r="16197" spans="1:2" x14ac:dyDescent="0.25">
      <c r="A16197">
        <v>215</v>
      </c>
      <c r="B16197">
        <v>20</v>
      </c>
    </row>
    <row r="16198" spans="1:2" x14ac:dyDescent="0.25">
      <c r="A16198">
        <v>216</v>
      </c>
      <c r="B16198">
        <v>20</v>
      </c>
    </row>
    <row r="16199" spans="1:2" x14ac:dyDescent="0.25">
      <c r="A16199">
        <v>219</v>
      </c>
      <c r="B16199">
        <v>20</v>
      </c>
    </row>
    <row r="16200" spans="1:2" x14ac:dyDescent="0.25">
      <c r="A16200">
        <v>220</v>
      </c>
      <c r="B16200">
        <v>20</v>
      </c>
    </row>
    <row r="16201" spans="1:2" x14ac:dyDescent="0.25">
      <c r="A16201">
        <v>223</v>
      </c>
      <c r="B16201">
        <v>20</v>
      </c>
    </row>
    <row r="16202" spans="1:2" x14ac:dyDescent="0.25">
      <c r="A16202">
        <v>224</v>
      </c>
      <c r="B16202">
        <v>20</v>
      </c>
    </row>
    <row r="16203" spans="1:2" x14ac:dyDescent="0.25">
      <c r="A16203">
        <v>227</v>
      </c>
      <c r="B16203">
        <v>20.17744780213804</v>
      </c>
    </row>
    <row r="16204" spans="1:2" x14ac:dyDescent="0.25">
      <c r="A16204">
        <v>228</v>
      </c>
      <c r="B16204">
        <v>20.234689028634179</v>
      </c>
    </row>
    <row r="16205" spans="1:2" x14ac:dyDescent="0.25">
      <c r="A16205">
        <v>231</v>
      </c>
      <c r="B16205">
        <v>20.122448195439841</v>
      </c>
    </row>
    <row r="16206" spans="1:2" x14ac:dyDescent="0.25">
      <c r="A16206">
        <v>232</v>
      </c>
      <c r="B16206">
        <v>20.204080325733234</v>
      </c>
    </row>
    <row r="16207" spans="1:2" x14ac:dyDescent="0.25">
      <c r="A16207">
        <v>235</v>
      </c>
      <c r="B16207">
        <v>20.131594784363759</v>
      </c>
    </row>
    <row r="16208" spans="1:2" x14ac:dyDescent="0.25">
      <c r="A16208">
        <v>236</v>
      </c>
      <c r="B16208">
        <v>20.219324640606423</v>
      </c>
    </row>
    <row r="16209" spans="1:2" x14ac:dyDescent="0.25">
      <c r="A16209">
        <v>239</v>
      </c>
      <c r="B16209">
        <v>20.247786481986203</v>
      </c>
    </row>
    <row r="16210" spans="1:2" x14ac:dyDescent="0.25">
      <c r="A16210">
        <v>240</v>
      </c>
      <c r="B16210">
        <v>20.378200419873743</v>
      </c>
    </row>
    <row r="16211" spans="1:2" x14ac:dyDescent="0.25">
      <c r="A16211">
        <v>243</v>
      </c>
      <c r="B16211">
        <v>20.783108666149086</v>
      </c>
    </row>
    <row r="16212" spans="1:2" x14ac:dyDescent="0.25">
      <c r="A16212">
        <v>244</v>
      </c>
      <c r="B16212">
        <v>21.086963455959456</v>
      </c>
    </row>
    <row r="16213" spans="1:2" x14ac:dyDescent="0.25">
      <c r="A16213">
        <v>247</v>
      </c>
      <c r="B16213">
        <v>20.412150214607905</v>
      </c>
    </row>
    <row r="16214" spans="1:2" x14ac:dyDescent="0.25">
      <c r="A16214">
        <v>248</v>
      </c>
      <c r="B16214">
        <v>20.591345960089583</v>
      </c>
    </row>
    <row r="16215" spans="1:2" x14ac:dyDescent="0.25">
      <c r="A16215">
        <v>251</v>
      </c>
      <c r="B16215">
        <v>21.297750133192562</v>
      </c>
    </row>
    <row r="16216" spans="1:2" x14ac:dyDescent="0.25">
      <c r="A16216">
        <v>252</v>
      </c>
      <c r="B16216">
        <v>21.733709396508438</v>
      </c>
    </row>
    <row r="16217" spans="1:2" x14ac:dyDescent="0.25">
      <c r="A16217">
        <v>255</v>
      </c>
      <c r="B16217">
        <v>20.615539393304967</v>
      </c>
    </row>
    <row r="16218" spans="1:2" x14ac:dyDescent="0.25">
      <c r="A16218">
        <v>256</v>
      </c>
      <c r="B16218">
        <v>20.843516946380891</v>
      </c>
    </row>
    <row r="16219" spans="1:2" x14ac:dyDescent="0.25">
      <c r="A16219">
        <v>259</v>
      </c>
      <c r="B16219">
        <v>21.795955138521887</v>
      </c>
    </row>
    <row r="16220" spans="1:2" x14ac:dyDescent="0.25">
      <c r="A16220">
        <v>260</v>
      </c>
      <c r="B16220">
        <v>22.334762707528579</v>
      </c>
    </row>
    <row r="16221" spans="1:2" x14ac:dyDescent="0.25">
      <c r="A16221">
        <v>263</v>
      </c>
      <c r="B16221">
        <v>20.8579540180774</v>
      </c>
    </row>
    <row r="16222" spans="1:2" x14ac:dyDescent="0.25">
      <c r="A16222">
        <v>264</v>
      </c>
      <c r="B16222">
        <v>21.134713378747531</v>
      </c>
    </row>
    <row r="16223" spans="1:2" x14ac:dyDescent="0.25">
      <c r="A16223">
        <v>267</v>
      </c>
      <c r="B16223">
        <v>20.451725396700869</v>
      </c>
    </row>
    <row r="16224" spans="1:2" x14ac:dyDescent="0.25">
      <c r="A16224">
        <v>268</v>
      </c>
      <c r="B16224">
        <v>20.752875661168133</v>
      </c>
    </row>
    <row r="16225" spans="1:2" x14ac:dyDescent="0.25">
      <c r="A16225">
        <v>271</v>
      </c>
      <c r="B16225">
        <v>21.426998130094351</v>
      </c>
    </row>
    <row r="16226" spans="1:2" x14ac:dyDescent="0.25">
      <c r="A16226">
        <v>272</v>
      </c>
      <c r="B16226">
        <v>22.052161479495588</v>
      </c>
    </row>
    <row r="16227" spans="1:2" x14ac:dyDescent="0.25">
      <c r="A16227">
        <v>275</v>
      </c>
      <c r="B16227">
        <v>20.66487093691676</v>
      </c>
    </row>
    <row r="16228" spans="1:2" x14ac:dyDescent="0.25">
      <c r="A16228">
        <v>276</v>
      </c>
      <c r="B16228">
        <v>21.014803008978269</v>
      </c>
    </row>
    <row r="16229" spans="1:2" x14ac:dyDescent="0.25">
      <c r="A16229">
        <v>279</v>
      </c>
      <c r="B16229">
        <v>21.780081663599219</v>
      </c>
    </row>
    <row r="16230" spans="1:2" x14ac:dyDescent="0.25">
      <c r="A16230">
        <v>280</v>
      </c>
      <c r="B16230">
        <v>22.314913647545247</v>
      </c>
    </row>
    <row r="16231" spans="1:2" x14ac:dyDescent="0.25">
      <c r="A16231">
        <v>283</v>
      </c>
      <c r="B16231">
        <v>20.917041923208039</v>
      </c>
    </row>
    <row r="16232" spans="1:2" x14ac:dyDescent="0.25">
      <c r="A16232">
        <v>284</v>
      </c>
      <c r="B16232">
        <v>21.315755802863706</v>
      </c>
    </row>
    <row r="16233" spans="1:2" x14ac:dyDescent="0.25">
      <c r="A16233">
        <v>287</v>
      </c>
      <c r="B16233">
        <v>21.806533394838453</v>
      </c>
    </row>
    <row r="16234" spans="1:2" x14ac:dyDescent="0.25">
      <c r="A16234">
        <v>288</v>
      </c>
      <c r="B16234">
        <v>22.293582830871944</v>
      </c>
    </row>
    <row r="16235" spans="1:2" x14ac:dyDescent="0.25">
      <c r="A16235">
        <v>291</v>
      </c>
      <c r="B16235">
        <v>21.208238355574711</v>
      </c>
    </row>
    <row r="16236" spans="1:2" x14ac:dyDescent="0.25">
      <c r="A16236">
        <v>292</v>
      </c>
      <c r="B16236">
        <v>21.655734042824555</v>
      </c>
    </row>
    <row r="16237" spans="1:2" x14ac:dyDescent="0.25">
      <c r="A16237">
        <v>295</v>
      </c>
      <c r="B16237">
        <v>21.779732097613923</v>
      </c>
    </row>
    <row r="16238" spans="1:2" x14ac:dyDescent="0.25">
      <c r="A16238">
        <v>296</v>
      </c>
      <c r="B16238">
        <v>22.209042202291503</v>
      </c>
    </row>
    <row r="16239" spans="1:2" x14ac:dyDescent="0.25">
      <c r="A16239">
        <v>299</v>
      </c>
      <c r="B16239">
        <v>21.538460234016739</v>
      </c>
    </row>
    <row r="16240" spans="1:2" x14ac:dyDescent="0.25">
      <c r="A16240">
        <v>300</v>
      </c>
      <c r="B16240">
        <v>22.034737728860829</v>
      </c>
    </row>
    <row r="16241" spans="1:2" x14ac:dyDescent="0.25">
      <c r="A16241">
        <v>303</v>
      </c>
      <c r="B16241">
        <v>20.724520819676432</v>
      </c>
    </row>
    <row r="16242" spans="1:2" x14ac:dyDescent="0.25">
      <c r="A16242">
        <v>304</v>
      </c>
      <c r="B16242">
        <v>21.207534699460751</v>
      </c>
    </row>
    <row r="16243" spans="1:2" x14ac:dyDescent="0.25">
      <c r="A16243">
        <v>307</v>
      </c>
      <c r="B16243">
        <v>21.037082853218845</v>
      </c>
    </row>
    <row r="16244" spans="1:2" x14ac:dyDescent="0.25">
      <c r="A16244">
        <v>308</v>
      </c>
      <c r="B16244">
        <v>21.345294056614357</v>
      </c>
    </row>
    <row r="16245" spans="1:2" x14ac:dyDescent="0.25">
      <c r="A16245">
        <v>311</v>
      </c>
      <c r="B16245">
        <v>20.81955926707824</v>
      </c>
    </row>
    <row r="16246" spans="1:2" x14ac:dyDescent="0.25">
      <c r="A16246">
        <v>312</v>
      </c>
      <c r="B16246">
        <v>21.250906249751022</v>
      </c>
    </row>
    <row r="16247" spans="1:2" x14ac:dyDescent="0.25">
      <c r="A16247">
        <v>315</v>
      </c>
      <c r="B16247">
        <v>20.975284806450492</v>
      </c>
    </row>
    <row r="16248" spans="1:2" x14ac:dyDescent="0.25">
      <c r="A16248">
        <v>316</v>
      </c>
      <c r="B16248">
        <v>21.218114634558152</v>
      </c>
    </row>
    <row r="16249" spans="1:2" x14ac:dyDescent="0.25">
      <c r="A16249">
        <v>319</v>
      </c>
      <c r="B16249">
        <v>20.872965580663077</v>
      </c>
    </row>
    <row r="16250" spans="1:2" x14ac:dyDescent="0.25">
      <c r="A16250">
        <v>320</v>
      </c>
      <c r="B16250">
        <v>21.252515833125258</v>
      </c>
    </row>
    <row r="16251" spans="1:2" x14ac:dyDescent="0.25">
      <c r="A16251">
        <v>323</v>
      </c>
      <c r="B16251">
        <v>20.877777177061397</v>
      </c>
    </row>
    <row r="16252" spans="1:2" x14ac:dyDescent="0.25">
      <c r="A16252">
        <v>324</v>
      </c>
      <c r="B16252">
        <v>21.062484998059503</v>
      </c>
    </row>
    <row r="16253" spans="1:2" x14ac:dyDescent="0.25">
      <c r="A16253">
        <v>327</v>
      </c>
      <c r="B16253">
        <v>20.884332850367244</v>
      </c>
    </row>
    <row r="16254" spans="1:2" x14ac:dyDescent="0.25">
      <c r="A16254">
        <v>328</v>
      </c>
      <c r="B16254">
        <v>21.21186353568843</v>
      </c>
    </row>
    <row r="16255" spans="1:2" x14ac:dyDescent="0.25">
      <c r="A16255">
        <v>331</v>
      </c>
      <c r="B16255">
        <v>20.75397381453946</v>
      </c>
    </row>
    <row r="16256" spans="1:2" x14ac:dyDescent="0.25">
      <c r="A16256">
        <v>332</v>
      </c>
      <c r="B16256">
        <v>20.888537980520077</v>
      </c>
    </row>
    <row r="16257" spans="1:2" x14ac:dyDescent="0.25">
      <c r="A16257">
        <v>335</v>
      </c>
      <c r="B16257">
        <v>20.853131145797395</v>
      </c>
    </row>
    <row r="16258" spans="1:2" x14ac:dyDescent="0.25">
      <c r="A16258">
        <v>336</v>
      </c>
      <c r="B16258">
        <v>21.128334741215902</v>
      </c>
    </row>
    <row r="16259" spans="1:2" x14ac:dyDescent="0.25">
      <c r="A16259">
        <v>339</v>
      </c>
      <c r="B16259">
        <v>20.373352134129576</v>
      </c>
    </row>
    <row r="16260" spans="1:2" x14ac:dyDescent="0.25">
      <c r="A16260">
        <v>340</v>
      </c>
      <c r="B16260">
        <v>20.622253556882644</v>
      </c>
    </row>
    <row r="16261" spans="1:2" x14ac:dyDescent="0.25">
      <c r="A16261">
        <v>343</v>
      </c>
      <c r="B16261">
        <v>20.409613428327962</v>
      </c>
    </row>
    <row r="16262" spans="1:2" x14ac:dyDescent="0.25">
      <c r="A16262">
        <v>344</v>
      </c>
      <c r="B16262">
        <v>20.48098556514817</v>
      </c>
    </row>
    <row r="16263" spans="1:2" x14ac:dyDescent="0.25">
      <c r="A16263">
        <v>347</v>
      </c>
      <c r="B16263">
        <v>20.372363061866722</v>
      </c>
    </row>
    <row r="16264" spans="1:2" x14ac:dyDescent="0.25">
      <c r="A16264">
        <v>348</v>
      </c>
      <c r="B16264">
        <v>20.568343620743939</v>
      </c>
    </row>
    <row r="16265" spans="1:2" x14ac:dyDescent="0.25">
      <c r="A16265">
        <v>351</v>
      </c>
      <c r="B16265">
        <v>20.313011179984834</v>
      </c>
    </row>
    <row r="16266" spans="1:2" x14ac:dyDescent="0.25">
      <c r="A16266">
        <v>352</v>
      </c>
      <c r="B16266">
        <v>20.355985112500889</v>
      </c>
    </row>
    <row r="16267" spans="1:2" x14ac:dyDescent="0.25">
      <c r="A16267">
        <v>355</v>
      </c>
      <c r="B16267">
        <v>20.327969619594736</v>
      </c>
    </row>
    <row r="16268" spans="1:2" x14ac:dyDescent="0.25">
      <c r="A16268">
        <v>356</v>
      </c>
      <c r="B16268">
        <v>20.470565106375052</v>
      </c>
    </row>
    <row r="16269" spans="1:2" x14ac:dyDescent="0.25">
      <c r="A16269">
        <v>359</v>
      </c>
      <c r="B16269">
        <v>20.208907442400672</v>
      </c>
    </row>
    <row r="16270" spans="1:2" x14ac:dyDescent="0.25">
      <c r="A16270">
        <v>360</v>
      </c>
      <c r="B16270">
        <v>20.230561512109738</v>
      </c>
    </row>
    <row r="16271" spans="1:2" x14ac:dyDescent="0.25">
      <c r="A16271">
        <v>363</v>
      </c>
      <c r="B16271">
        <v>20.239509522991611</v>
      </c>
    </row>
    <row r="16272" spans="1:2" x14ac:dyDescent="0.25">
      <c r="A16272">
        <v>364</v>
      </c>
      <c r="B16272">
        <v>20.328216753729244</v>
      </c>
    </row>
    <row r="16273" spans="1:2" x14ac:dyDescent="0.25">
      <c r="A16273">
        <v>367</v>
      </c>
      <c r="B16273">
        <v>20.105546611866941</v>
      </c>
    </row>
    <row r="16274" spans="1:2" x14ac:dyDescent="0.25">
      <c r="A16274">
        <v>368</v>
      </c>
      <c r="B16274">
        <v>20.113055613491625</v>
      </c>
    </row>
    <row r="16275" spans="1:2" x14ac:dyDescent="0.25">
      <c r="A16275">
        <v>371</v>
      </c>
      <c r="B16275">
        <v>20.106295103784085</v>
      </c>
    </row>
    <row r="16276" spans="1:2" x14ac:dyDescent="0.25">
      <c r="A16276">
        <v>372</v>
      </c>
      <c r="B16276">
        <v>20.140583846940238</v>
      </c>
    </row>
    <row r="16277" spans="1:2" x14ac:dyDescent="0.25">
      <c r="A16277">
        <v>375</v>
      </c>
      <c r="B16277">
        <v>20.010312500000001</v>
      </c>
    </row>
    <row r="16278" spans="1:2" x14ac:dyDescent="0.25">
      <c r="A16278">
        <v>376</v>
      </c>
      <c r="B16278">
        <v>20.017187499999999</v>
      </c>
    </row>
    <row r="16279" spans="1:2" x14ac:dyDescent="0.25">
      <c r="A16279">
        <v>158</v>
      </c>
      <c r="B16279">
        <v>20</v>
      </c>
    </row>
    <row r="16280" spans="1:2" x14ac:dyDescent="0.25">
      <c r="A16280">
        <v>162</v>
      </c>
      <c r="B16280">
        <v>20</v>
      </c>
    </row>
    <row r="16281" spans="1:2" x14ac:dyDescent="0.25">
      <c r="A16281">
        <v>165</v>
      </c>
      <c r="B16281">
        <v>20</v>
      </c>
    </row>
    <row r="16282" spans="1:2" x14ac:dyDescent="0.25">
      <c r="A16282">
        <v>166</v>
      </c>
      <c r="B16282">
        <v>20</v>
      </c>
    </row>
    <row r="16283" spans="1:2" x14ac:dyDescent="0.25">
      <c r="A16283">
        <v>169</v>
      </c>
      <c r="B16283">
        <v>20</v>
      </c>
    </row>
    <row r="16284" spans="1:2" x14ac:dyDescent="0.25">
      <c r="A16284">
        <v>170</v>
      </c>
      <c r="B16284">
        <v>20</v>
      </c>
    </row>
    <row r="16285" spans="1:2" x14ac:dyDescent="0.25">
      <c r="A16285">
        <v>173</v>
      </c>
      <c r="B16285">
        <v>20</v>
      </c>
    </row>
    <row r="16286" spans="1:2" x14ac:dyDescent="0.25">
      <c r="A16286">
        <v>174</v>
      </c>
      <c r="B16286">
        <v>20</v>
      </c>
    </row>
    <row r="16287" spans="1:2" x14ac:dyDescent="0.25">
      <c r="A16287">
        <v>177</v>
      </c>
      <c r="B16287">
        <v>20</v>
      </c>
    </row>
    <row r="16288" spans="1:2" x14ac:dyDescent="0.25">
      <c r="A16288">
        <v>178</v>
      </c>
      <c r="B16288">
        <v>20</v>
      </c>
    </row>
    <row r="16289" spans="1:2" x14ac:dyDescent="0.25">
      <c r="A16289">
        <v>181</v>
      </c>
      <c r="B16289">
        <v>20</v>
      </c>
    </row>
    <row r="16290" spans="1:2" x14ac:dyDescent="0.25">
      <c r="A16290">
        <v>182</v>
      </c>
      <c r="B16290">
        <v>20</v>
      </c>
    </row>
    <row r="16291" spans="1:2" x14ac:dyDescent="0.25">
      <c r="A16291">
        <v>185</v>
      </c>
      <c r="B16291">
        <v>20</v>
      </c>
    </row>
    <row r="16292" spans="1:2" x14ac:dyDescent="0.25">
      <c r="A16292">
        <v>186</v>
      </c>
      <c r="B16292">
        <v>20</v>
      </c>
    </row>
    <row r="16293" spans="1:2" x14ac:dyDescent="0.25">
      <c r="A16293">
        <v>189</v>
      </c>
      <c r="B16293">
        <v>20</v>
      </c>
    </row>
    <row r="16294" spans="1:2" x14ac:dyDescent="0.25">
      <c r="A16294">
        <v>190</v>
      </c>
      <c r="B16294">
        <v>20</v>
      </c>
    </row>
    <row r="16295" spans="1:2" x14ac:dyDescent="0.25">
      <c r="A16295">
        <v>193</v>
      </c>
      <c r="B16295">
        <v>20</v>
      </c>
    </row>
    <row r="16296" spans="1:2" x14ac:dyDescent="0.25">
      <c r="A16296">
        <v>194</v>
      </c>
      <c r="B16296">
        <v>20</v>
      </c>
    </row>
    <row r="16297" spans="1:2" x14ac:dyDescent="0.25">
      <c r="A16297">
        <v>197</v>
      </c>
      <c r="B16297">
        <v>20</v>
      </c>
    </row>
    <row r="16298" spans="1:2" x14ac:dyDescent="0.25">
      <c r="A16298">
        <v>198</v>
      </c>
      <c r="B16298">
        <v>20</v>
      </c>
    </row>
    <row r="16299" spans="1:2" x14ac:dyDescent="0.25">
      <c r="A16299">
        <v>201</v>
      </c>
      <c r="B16299">
        <v>20</v>
      </c>
    </row>
    <row r="16300" spans="1:2" x14ac:dyDescent="0.25">
      <c r="A16300">
        <v>202</v>
      </c>
      <c r="B16300">
        <v>20</v>
      </c>
    </row>
    <row r="16301" spans="1:2" x14ac:dyDescent="0.25">
      <c r="A16301">
        <v>205</v>
      </c>
      <c r="B16301">
        <v>20</v>
      </c>
    </row>
    <row r="16302" spans="1:2" x14ac:dyDescent="0.25">
      <c r="A16302">
        <v>206</v>
      </c>
      <c r="B16302">
        <v>20</v>
      </c>
    </row>
    <row r="16303" spans="1:2" x14ac:dyDescent="0.25">
      <c r="A16303">
        <v>209</v>
      </c>
      <c r="B16303">
        <v>20</v>
      </c>
    </row>
    <row r="16304" spans="1:2" x14ac:dyDescent="0.25">
      <c r="A16304">
        <v>210</v>
      </c>
      <c r="B16304">
        <v>20</v>
      </c>
    </row>
    <row r="16305" spans="1:2" x14ac:dyDescent="0.25">
      <c r="A16305">
        <v>213</v>
      </c>
      <c r="B16305">
        <v>20</v>
      </c>
    </row>
    <row r="16306" spans="1:2" x14ac:dyDescent="0.25">
      <c r="A16306">
        <v>214</v>
      </c>
      <c r="B16306">
        <v>20</v>
      </c>
    </row>
    <row r="16307" spans="1:2" x14ac:dyDescent="0.25">
      <c r="A16307">
        <v>217</v>
      </c>
      <c r="B16307">
        <v>20</v>
      </c>
    </row>
    <row r="16308" spans="1:2" x14ac:dyDescent="0.25">
      <c r="A16308">
        <v>218</v>
      </c>
      <c r="B16308">
        <v>20</v>
      </c>
    </row>
    <row r="16309" spans="1:2" x14ac:dyDescent="0.25">
      <c r="A16309">
        <v>221</v>
      </c>
      <c r="B16309">
        <v>20</v>
      </c>
    </row>
    <row r="16310" spans="1:2" x14ac:dyDescent="0.25">
      <c r="A16310">
        <v>222</v>
      </c>
      <c r="B16310">
        <v>20</v>
      </c>
    </row>
    <row r="16311" spans="1:2" x14ac:dyDescent="0.25">
      <c r="A16311">
        <v>225</v>
      </c>
      <c r="B16311">
        <v>20</v>
      </c>
    </row>
    <row r="16312" spans="1:2" x14ac:dyDescent="0.25">
      <c r="A16312">
        <v>226</v>
      </c>
      <c r="B16312">
        <v>20</v>
      </c>
    </row>
    <row r="16313" spans="1:2" x14ac:dyDescent="0.25">
      <c r="A16313">
        <v>229</v>
      </c>
      <c r="B16313">
        <v>20</v>
      </c>
    </row>
    <row r="16314" spans="1:2" x14ac:dyDescent="0.25">
      <c r="A16314">
        <v>230</v>
      </c>
      <c r="B16314">
        <v>20</v>
      </c>
    </row>
    <row r="16315" spans="1:2" x14ac:dyDescent="0.25">
      <c r="A16315">
        <v>233</v>
      </c>
      <c r="B16315">
        <v>20.088845672882112</v>
      </c>
    </row>
    <row r="16316" spans="1:2" x14ac:dyDescent="0.25">
      <c r="A16316">
        <v>234</v>
      </c>
      <c r="B16316">
        <v>20.385620668015708</v>
      </c>
    </row>
    <row r="16317" spans="1:2" x14ac:dyDescent="0.25">
      <c r="A16317">
        <v>237</v>
      </c>
      <c r="B16317">
        <v>20</v>
      </c>
    </row>
    <row r="16318" spans="1:2" x14ac:dyDescent="0.25">
      <c r="A16318">
        <v>238</v>
      </c>
      <c r="B16318">
        <v>20.116625337499404</v>
      </c>
    </row>
    <row r="16319" spans="1:2" x14ac:dyDescent="0.25">
      <c r="A16319">
        <v>241</v>
      </c>
      <c r="B16319">
        <v>19.717642404515829</v>
      </c>
    </row>
    <row r="16320" spans="1:2" x14ac:dyDescent="0.25">
      <c r="A16320">
        <v>242</v>
      </c>
      <c r="B16320">
        <v>20.725635635901799</v>
      </c>
    </row>
    <row r="16321" spans="1:2" x14ac:dyDescent="0.25">
      <c r="A16321">
        <v>245</v>
      </c>
      <c r="B16321">
        <v>19.705395386338466</v>
      </c>
    </row>
    <row r="16322" spans="1:2" x14ac:dyDescent="0.25">
      <c r="A16322">
        <v>246</v>
      </c>
      <c r="B16322">
        <v>20.232207262526906</v>
      </c>
    </row>
    <row r="16323" spans="1:2" x14ac:dyDescent="0.25">
      <c r="A16323">
        <v>249</v>
      </c>
      <c r="B16323">
        <v>19.705614455487492</v>
      </c>
    </row>
    <row r="16324" spans="1:2" x14ac:dyDescent="0.25">
      <c r="A16324">
        <v>250</v>
      </c>
      <c r="B16324">
        <v>19.708193486929488</v>
      </c>
    </row>
    <row r="16325" spans="1:2" x14ac:dyDescent="0.25">
      <c r="A16325">
        <v>253</v>
      </c>
      <c r="B16325">
        <v>19.719344664659843</v>
      </c>
    </row>
    <row r="16326" spans="1:2" x14ac:dyDescent="0.25">
      <c r="A16326">
        <v>254</v>
      </c>
      <c r="B16326">
        <v>19.698671262591091</v>
      </c>
    </row>
    <row r="16327" spans="1:2" x14ac:dyDescent="0.25">
      <c r="A16327">
        <v>257</v>
      </c>
      <c r="B16327">
        <v>19.721205482096714</v>
      </c>
    </row>
    <row r="16328" spans="1:2" x14ac:dyDescent="0.25">
      <c r="A16328">
        <v>258</v>
      </c>
      <c r="B16328">
        <v>19.716410959358861</v>
      </c>
    </row>
    <row r="16329" spans="1:2" x14ac:dyDescent="0.25">
      <c r="A16329">
        <v>261</v>
      </c>
      <c r="B16329">
        <v>19.895616564837852</v>
      </c>
    </row>
    <row r="16330" spans="1:2" x14ac:dyDescent="0.25">
      <c r="A16330">
        <v>262</v>
      </c>
      <c r="B16330">
        <v>19.709297926754509</v>
      </c>
    </row>
    <row r="16331" spans="1:2" x14ac:dyDescent="0.25">
      <c r="A16331">
        <v>265</v>
      </c>
      <c r="B16331">
        <v>19.916972191798948</v>
      </c>
    </row>
    <row r="16332" spans="1:2" x14ac:dyDescent="0.25">
      <c r="A16332">
        <v>266</v>
      </c>
      <c r="B16332">
        <v>20.193731552469025</v>
      </c>
    </row>
    <row r="16333" spans="1:2" x14ac:dyDescent="0.25">
      <c r="A16333">
        <v>269</v>
      </c>
      <c r="B16333">
        <v>20.288989109664072</v>
      </c>
    </row>
    <row r="16334" spans="1:2" x14ac:dyDescent="0.25">
      <c r="A16334">
        <v>270</v>
      </c>
      <c r="B16334">
        <v>21.429525549151542</v>
      </c>
    </row>
    <row r="16335" spans="1:2" x14ac:dyDescent="0.25">
      <c r="A16335">
        <v>273</v>
      </c>
      <c r="B16335">
        <v>20.032554116826436</v>
      </c>
    </row>
    <row r="16336" spans="1:2" x14ac:dyDescent="0.25">
      <c r="A16336">
        <v>274</v>
      </c>
      <c r="B16336">
        <v>20.358095285090741</v>
      </c>
    </row>
    <row r="16337" spans="1:2" x14ac:dyDescent="0.25">
      <c r="A16337">
        <v>277</v>
      </c>
      <c r="B16337">
        <v>19.27674975013079</v>
      </c>
    </row>
    <row r="16338" spans="1:2" x14ac:dyDescent="0.25">
      <c r="A16338">
        <v>278</v>
      </c>
      <c r="B16338">
        <v>21.384525830251242</v>
      </c>
    </row>
    <row r="16339" spans="1:2" x14ac:dyDescent="0.25">
      <c r="A16339">
        <v>281</v>
      </c>
      <c r="B16339">
        <v>19.413521351410029</v>
      </c>
    </row>
    <row r="16340" spans="1:2" x14ac:dyDescent="0.25">
      <c r="A16340">
        <v>282</v>
      </c>
      <c r="B16340">
        <v>20.561484463787831</v>
      </c>
    </row>
    <row r="16341" spans="1:2" x14ac:dyDescent="0.25">
      <c r="A16341">
        <v>285</v>
      </c>
      <c r="B16341">
        <v>19.352838004864203</v>
      </c>
    </row>
    <row r="16342" spans="1:2" x14ac:dyDescent="0.25">
      <c r="A16342">
        <v>286</v>
      </c>
      <c r="B16342">
        <v>19.365393410747092</v>
      </c>
    </row>
    <row r="16343" spans="1:2" x14ac:dyDescent="0.25">
      <c r="A16343">
        <v>289</v>
      </c>
      <c r="B16343">
        <v>19.704605087010023</v>
      </c>
    </row>
    <row r="16344" spans="1:2" x14ac:dyDescent="0.25">
      <c r="A16344">
        <v>290</v>
      </c>
      <c r="B16344">
        <v>19.355871186408692</v>
      </c>
    </row>
    <row r="16345" spans="1:2" x14ac:dyDescent="0.25">
      <c r="A16345">
        <v>293</v>
      </c>
      <c r="B16345">
        <v>19.467872552154812</v>
      </c>
    </row>
    <row r="16346" spans="1:2" x14ac:dyDescent="0.25">
      <c r="A16346">
        <v>294</v>
      </c>
      <c r="B16346">
        <v>19.519982021830913</v>
      </c>
    </row>
    <row r="16347" spans="1:2" x14ac:dyDescent="0.25">
      <c r="A16347">
        <v>297</v>
      </c>
      <c r="B16347">
        <v>19.983446304397273</v>
      </c>
    </row>
    <row r="16348" spans="1:2" x14ac:dyDescent="0.25">
      <c r="A16348">
        <v>298</v>
      </c>
      <c r="B16348">
        <v>20.069949931771038</v>
      </c>
    </row>
    <row r="16349" spans="1:2" x14ac:dyDescent="0.25">
      <c r="A16349">
        <v>301</v>
      </c>
      <c r="B16349">
        <v>19.851116751546758</v>
      </c>
    </row>
    <row r="16350" spans="1:2" x14ac:dyDescent="0.25">
      <c r="A16350">
        <v>302</v>
      </c>
      <c r="B16350">
        <v>20.347394246390831</v>
      </c>
    </row>
    <row r="16351" spans="1:2" x14ac:dyDescent="0.25">
      <c r="A16351">
        <v>305</v>
      </c>
      <c r="B16351">
        <v>20.493933194632046</v>
      </c>
    </row>
    <row r="16352" spans="1:2" x14ac:dyDescent="0.25">
      <c r="A16352">
        <v>306</v>
      </c>
      <c r="B16352">
        <v>20.351662654555327</v>
      </c>
    </row>
    <row r="16353" spans="1:2" x14ac:dyDescent="0.25">
      <c r="A16353">
        <v>309</v>
      </c>
      <c r="B16353">
        <v>20.045719064447244</v>
      </c>
    </row>
    <row r="16354" spans="1:2" x14ac:dyDescent="0.25">
      <c r="A16354">
        <v>310</v>
      </c>
      <c r="B16354">
        <v>20.502909708919731</v>
      </c>
    </row>
    <row r="16355" spans="1:2" x14ac:dyDescent="0.25">
      <c r="A16355">
        <v>313</v>
      </c>
      <c r="B16355">
        <v>19.162353081517733</v>
      </c>
    </row>
    <row r="16356" spans="1:2" x14ac:dyDescent="0.25">
      <c r="A16356">
        <v>314</v>
      </c>
      <c r="B16356">
        <v>20.495805330658406</v>
      </c>
    </row>
    <row r="16357" spans="1:2" x14ac:dyDescent="0.25">
      <c r="A16357">
        <v>317</v>
      </c>
      <c r="B16357">
        <v>19.965297706681756</v>
      </c>
    </row>
    <row r="16358" spans="1:2" x14ac:dyDescent="0.25">
      <c r="A16358">
        <v>318</v>
      </c>
      <c r="B16358">
        <v>20.608206206230285</v>
      </c>
    </row>
    <row r="16359" spans="1:2" x14ac:dyDescent="0.25">
      <c r="A16359">
        <v>321</v>
      </c>
      <c r="B16359">
        <v>19.402126364563053</v>
      </c>
    </row>
    <row r="16360" spans="1:2" x14ac:dyDescent="0.25">
      <c r="A16360">
        <v>322</v>
      </c>
      <c r="B16360">
        <v>19.632479355366545</v>
      </c>
    </row>
    <row r="16361" spans="1:2" x14ac:dyDescent="0.25">
      <c r="A16361">
        <v>325</v>
      </c>
      <c r="B16361">
        <v>20.14768867840824</v>
      </c>
    </row>
    <row r="16362" spans="1:2" x14ac:dyDescent="0.25">
      <c r="A16362">
        <v>326</v>
      </c>
      <c r="B16362">
        <v>20.68922191418736</v>
      </c>
    </row>
    <row r="16363" spans="1:2" x14ac:dyDescent="0.25">
      <c r="A16363">
        <v>329</v>
      </c>
      <c r="B16363">
        <v>19.612419414574319</v>
      </c>
    </row>
    <row r="16364" spans="1:2" x14ac:dyDescent="0.25">
      <c r="A16364">
        <v>330</v>
      </c>
      <c r="B16364">
        <v>19.803958284587594</v>
      </c>
    </row>
    <row r="16365" spans="1:2" x14ac:dyDescent="0.25">
      <c r="A16365">
        <v>333</v>
      </c>
      <c r="B16365">
        <v>20.304808194754241</v>
      </c>
    </row>
    <row r="16366" spans="1:2" x14ac:dyDescent="0.25">
      <c r="A16366">
        <v>334</v>
      </c>
      <c r="B16366">
        <v>20.959479163691025</v>
      </c>
    </row>
    <row r="16367" spans="1:2" x14ac:dyDescent="0.25">
      <c r="A16367">
        <v>337</v>
      </c>
      <c r="B16367">
        <v>19.917438921374451</v>
      </c>
    </row>
    <row r="16368" spans="1:2" x14ac:dyDescent="0.25">
      <c r="A16368">
        <v>338</v>
      </c>
      <c r="B16368">
        <v>20.192642516792951</v>
      </c>
    </row>
    <row r="16369" spans="1:2" x14ac:dyDescent="0.25">
      <c r="A16369">
        <v>341</v>
      </c>
      <c r="B16369">
        <v>20.327648644972175</v>
      </c>
    </row>
    <row r="16370" spans="1:2" x14ac:dyDescent="0.25">
      <c r="A16370">
        <v>342</v>
      </c>
      <c r="B16370">
        <v>20.188046117531947</v>
      </c>
    </row>
    <row r="16371" spans="1:2" x14ac:dyDescent="0.25">
      <c r="A16371">
        <v>345</v>
      </c>
      <c r="B16371">
        <v>20.022249606959946</v>
      </c>
    </row>
    <row r="16372" spans="1:2" x14ac:dyDescent="0.25">
      <c r="A16372">
        <v>346</v>
      </c>
      <c r="B16372">
        <v>20.244745676559393</v>
      </c>
    </row>
    <row r="16373" spans="1:2" x14ac:dyDescent="0.25">
      <c r="A16373">
        <v>349</v>
      </c>
      <c r="B16373">
        <v>19.631959699562636</v>
      </c>
    </row>
    <row r="16374" spans="1:2" x14ac:dyDescent="0.25">
      <c r="A16374">
        <v>350</v>
      </c>
      <c r="B16374">
        <v>20.23746554968325</v>
      </c>
    </row>
    <row r="16375" spans="1:2" x14ac:dyDescent="0.25">
      <c r="A16375">
        <v>353</v>
      </c>
      <c r="B16375">
        <v>20.183404622461353</v>
      </c>
    </row>
    <row r="16376" spans="1:2" x14ac:dyDescent="0.25">
      <c r="A16376">
        <v>354</v>
      </c>
      <c r="B16376">
        <v>20.254023177469421</v>
      </c>
    </row>
    <row r="16377" spans="1:2" x14ac:dyDescent="0.25">
      <c r="A16377">
        <v>357</v>
      </c>
      <c r="B16377">
        <v>19.780028124694077</v>
      </c>
    </row>
    <row r="16378" spans="1:2" x14ac:dyDescent="0.25">
      <c r="A16378">
        <v>358</v>
      </c>
      <c r="B16378">
        <v>20.981321499010097</v>
      </c>
    </row>
    <row r="16379" spans="1:2" x14ac:dyDescent="0.25">
      <c r="A16379">
        <v>361</v>
      </c>
      <c r="B16379">
        <v>20.135824235597838</v>
      </c>
    </row>
    <row r="16380" spans="1:2" x14ac:dyDescent="0.25">
      <c r="A16380">
        <v>362</v>
      </c>
      <c r="B16380">
        <v>21.273267397828832</v>
      </c>
    </row>
    <row r="16381" spans="1:2" x14ac:dyDescent="0.25">
      <c r="A16381">
        <v>365</v>
      </c>
      <c r="B16381">
        <v>19.896420606938712</v>
      </c>
    </row>
    <row r="16382" spans="1:2" x14ac:dyDescent="0.25">
      <c r="A16382">
        <v>366</v>
      </c>
      <c r="B16382">
        <v>21.197912506795763</v>
      </c>
    </row>
    <row r="16383" spans="1:2" x14ac:dyDescent="0.25">
      <c r="A16383">
        <v>369</v>
      </c>
      <c r="B16383">
        <v>20.078570624184771</v>
      </c>
    </row>
    <row r="16384" spans="1:2" x14ac:dyDescent="0.25">
      <c r="A16384">
        <v>370</v>
      </c>
      <c r="B16384">
        <v>20.225647096952297</v>
      </c>
    </row>
    <row r="16385" spans="1:2" x14ac:dyDescent="0.25">
      <c r="A16385">
        <v>373</v>
      </c>
      <c r="B16385">
        <v>19.989713377053153</v>
      </c>
    </row>
    <row r="16386" spans="1:2" x14ac:dyDescent="0.25">
      <c r="A16386">
        <v>374</v>
      </c>
      <c r="B16386">
        <v>20.024002120209307</v>
      </c>
    </row>
    <row r="16387" spans="1:2" x14ac:dyDescent="0.25">
      <c r="A16387">
        <v>377</v>
      </c>
      <c r="B16387">
        <v>20.009509280359229</v>
      </c>
    </row>
    <row r="16388" spans="1:2" x14ac:dyDescent="0.25">
      <c r="A16388">
        <v>378</v>
      </c>
      <c r="B16388">
        <v>20.019213744298305</v>
      </c>
    </row>
    <row r="16389" spans="1:2" x14ac:dyDescent="0.25">
      <c r="A16389">
        <v>3</v>
      </c>
      <c r="B16389">
        <v>20</v>
      </c>
    </row>
    <row r="16390" spans="1:2" x14ac:dyDescent="0.25">
      <c r="A16390">
        <v>4</v>
      </c>
      <c r="B16390">
        <v>20</v>
      </c>
    </row>
    <row r="16391" spans="1:2" x14ac:dyDescent="0.25">
      <c r="A16391">
        <v>7</v>
      </c>
      <c r="B16391">
        <v>20</v>
      </c>
    </row>
    <row r="16392" spans="1:2" x14ac:dyDescent="0.25">
      <c r="A16392">
        <v>8</v>
      </c>
      <c r="B16392">
        <v>20</v>
      </c>
    </row>
    <row r="16393" spans="1:2" x14ac:dyDescent="0.25">
      <c r="A16393">
        <v>11</v>
      </c>
      <c r="B16393">
        <v>20</v>
      </c>
    </row>
    <row r="16394" spans="1:2" x14ac:dyDescent="0.25">
      <c r="A16394">
        <v>12</v>
      </c>
      <c r="B16394">
        <v>20</v>
      </c>
    </row>
    <row r="16395" spans="1:2" x14ac:dyDescent="0.25">
      <c r="A16395">
        <v>15</v>
      </c>
      <c r="B16395">
        <v>20</v>
      </c>
    </row>
    <row r="16396" spans="1:2" x14ac:dyDescent="0.25">
      <c r="A16396">
        <v>16</v>
      </c>
      <c r="B16396">
        <v>20</v>
      </c>
    </row>
    <row r="16397" spans="1:2" x14ac:dyDescent="0.25">
      <c r="A16397">
        <v>19</v>
      </c>
      <c r="B16397">
        <v>20</v>
      </c>
    </row>
    <row r="16398" spans="1:2" x14ac:dyDescent="0.25">
      <c r="A16398">
        <v>20</v>
      </c>
      <c r="B16398">
        <v>20</v>
      </c>
    </row>
    <row r="16399" spans="1:2" x14ac:dyDescent="0.25">
      <c r="A16399">
        <v>23</v>
      </c>
      <c r="B16399">
        <v>20</v>
      </c>
    </row>
    <row r="16400" spans="1:2" x14ac:dyDescent="0.25">
      <c r="A16400">
        <v>24</v>
      </c>
      <c r="B16400">
        <v>20</v>
      </c>
    </row>
    <row r="16401" spans="1:2" x14ac:dyDescent="0.25">
      <c r="A16401">
        <v>27</v>
      </c>
      <c r="B16401">
        <v>20</v>
      </c>
    </row>
    <row r="16402" spans="1:2" x14ac:dyDescent="0.25">
      <c r="A16402">
        <v>28</v>
      </c>
      <c r="B16402">
        <v>20</v>
      </c>
    </row>
    <row r="16403" spans="1:2" x14ac:dyDescent="0.25">
      <c r="A16403">
        <v>31</v>
      </c>
      <c r="B16403">
        <v>20</v>
      </c>
    </row>
    <row r="16404" spans="1:2" x14ac:dyDescent="0.25">
      <c r="A16404">
        <v>32</v>
      </c>
      <c r="B16404">
        <v>20</v>
      </c>
    </row>
    <row r="16405" spans="1:2" x14ac:dyDescent="0.25">
      <c r="A16405">
        <v>35</v>
      </c>
      <c r="B16405">
        <v>20</v>
      </c>
    </row>
    <row r="16406" spans="1:2" x14ac:dyDescent="0.25">
      <c r="A16406">
        <v>36</v>
      </c>
      <c r="B16406">
        <v>20</v>
      </c>
    </row>
    <row r="16407" spans="1:2" x14ac:dyDescent="0.25">
      <c r="A16407">
        <v>39</v>
      </c>
      <c r="B16407">
        <v>20</v>
      </c>
    </row>
    <row r="16408" spans="1:2" x14ac:dyDescent="0.25">
      <c r="A16408">
        <v>40</v>
      </c>
      <c r="B16408">
        <v>20</v>
      </c>
    </row>
    <row r="16409" spans="1:2" x14ac:dyDescent="0.25">
      <c r="A16409">
        <v>43</v>
      </c>
      <c r="B16409">
        <v>20</v>
      </c>
    </row>
    <row r="16410" spans="1:2" x14ac:dyDescent="0.25">
      <c r="A16410">
        <v>44</v>
      </c>
      <c r="B16410">
        <v>20</v>
      </c>
    </row>
    <row r="16411" spans="1:2" x14ac:dyDescent="0.25">
      <c r="A16411">
        <v>47</v>
      </c>
      <c r="B16411">
        <v>20</v>
      </c>
    </row>
    <row r="16412" spans="1:2" x14ac:dyDescent="0.25">
      <c r="A16412">
        <v>48</v>
      </c>
      <c r="B16412">
        <v>20</v>
      </c>
    </row>
    <row r="16413" spans="1:2" x14ac:dyDescent="0.25">
      <c r="A16413">
        <v>51</v>
      </c>
      <c r="B16413">
        <v>20</v>
      </c>
    </row>
    <row r="16414" spans="1:2" x14ac:dyDescent="0.25">
      <c r="A16414">
        <v>52</v>
      </c>
      <c r="B16414">
        <v>20</v>
      </c>
    </row>
    <row r="16415" spans="1:2" x14ac:dyDescent="0.25">
      <c r="A16415">
        <v>55</v>
      </c>
      <c r="B16415">
        <v>20</v>
      </c>
    </row>
    <row r="16416" spans="1:2" x14ac:dyDescent="0.25">
      <c r="A16416">
        <v>56</v>
      </c>
      <c r="B16416">
        <v>20</v>
      </c>
    </row>
    <row r="16417" spans="1:2" x14ac:dyDescent="0.25">
      <c r="A16417">
        <v>59</v>
      </c>
      <c r="B16417">
        <v>20</v>
      </c>
    </row>
    <row r="16418" spans="1:2" x14ac:dyDescent="0.25">
      <c r="A16418">
        <v>60</v>
      </c>
      <c r="B16418">
        <v>20</v>
      </c>
    </row>
    <row r="16419" spans="1:2" x14ac:dyDescent="0.25">
      <c r="A16419">
        <v>63</v>
      </c>
      <c r="B16419">
        <v>20</v>
      </c>
    </row>
    <row r="16420" spans="1:2" x14ac:dyDescent="0.25">
      <c r="A16420">
        <v>64</v>
      </c>
      <c r="B16420">
        <v>20</v>
      </c>
    </row>
    <row r="16421" spans="1:2" x14ac:dyDescent="0.25">
      <c r="A16421">
        <v>67</v>
      </c>
      <c r="B16421">
        <v>20</v>
      </c>
    </row>
    <row r="16422" spans="1:2" x14ac:dyDescent="0.25">
      <c r="A16422">
        <v>68</v>
      </c>
      <c r="B16422">
        <v>20</v>
      </c>
    </row>
    <row r="16423" spans="1:2" x14ac:dyDescent="0.25">
      <c r="A16423">
        <v>71</v>
      </c>
      <c r="B16423">
        <v>20</v>
      </c>
    </row>
    <row r="16424" spans="1:2" x14ac:dyDescent="0.25">
      <c r="A16424">
        <v>72</v>
      </c>
      <c r="B16424">
        <v>20</v>
      </c>
    </row>
    <row r="16425" spans="1:2" x14ac:dyDescent="0.25">
      <c r="A16425">
        <v>75</v>
      </c>
      <c r="B16425">
        <v>20</v>
      </c>
    </row>
    <row r="16426" spans="1:2" x14ac:dyDescent="0.25">
      <c r="A16426">
        <v>76</v>
      </c>
      <c r="B16426">
        <v>20</v>
      </c>
    </row>
    <row r="16427" spans="1:2" x14ac:dyDescent="0.25">
      <c r="A16427">
        <v>79</v>
      </c>
      <c r="B16427">
        <v>20</v>
      </c>
    </row>
    <row r="16428" spans="1:2" x14ac:dyDescent="0.25">
      <c r="A16428">
        <v>80</v>
      </c>
      <c r="B16428">
        <v>20</v>
      </c>
    </row>
    <row r="16429" spans="1:2" x14ac:dyDescent="0.25">
      <c r="A16429">
        <v>83</v>
      </c>
      <c r="B16429">
        <v>20</v>
      </c>
    </row>
    <row r="16430" spans="1:2" x14ac:dyDescent="0.25">
      <c r="A16430">
        <v>84</v>
      </c>
      <c r="B16430">
        <v>20</v>
      </c>
    </row>
    <row r="16431" spans="1:2" x14ac:dyDescent="0.25">
      <c r="A16431">
        <v>87</v>
      </c>
      <c r="B16431">
        <v>20</v>
      </c>
    </row>
    <row r="16432" spans="1:2" x14ac:dyDescent="0.25">
      <c r="A16432">
        <v>88</v>
      </c>
      <c r="B16432">
        <v>20</v>
      </c>
    </row>
    <row r="16433" spans="1:2" x14ac:dyDescent="0.25">
      <c r="A16433">
        <v>91</v>
      </c>
      <c r="B16433">
        <v>20</v>
      </c>
    </row>
    <row r="16434" spans="1:2" x14ac:dyDescent="0.25">
      <c r="A16434">
        <v>92</v>
      </c>
      <c r="B16434">
        <v>20</v>
      </c>
    </row>
    <row r="16435" spans="1:2" x14ac:dyDescent="0.25">
      <c r="A16435">
        <v>95</v>
      </c>
      <c r="B16435">
        <v>20</v>
      </c>
    </row>
    <row r="16436" spans="1:2" x14ac:dyDescent="0.25">
      <c r="A16436">
        <v>96</v>
      </c>
      <c r="B16436">
        <v>20</v>
      </c>
    </row>
    <row r="16437" spans="1:2" x14ac:dyDescent="0.25">
      <c r="A16437">
        <v>99</v>
      </c>
      <c r="B16437">
        <v>20</v>
      </c>
    </row>
    <row r="16438" spans="1:2" x14ac:dyDescent="0.25">
      <c r="A16438">
        <v>100</v>
      </c>
      <c r="B16438">
        <v>20</v>
      </c>
    </row>
    <row r="16439" spans="1:2" x14ac:dyDescent="0.25">
      <c r="A16439">
        <v>103</v>
      </c>
      <c r="B16439">
        <v>20</v>
      </c>
    </row>
    <row r="16440" spans="1:2" x14ac:dyDescent="0.25">
      <c r="A16440">
        <v>104</v>
      </c>
      <c r="B16440">
        <v>20</v>
      </c>
    </row>
    <row r="16441" spans="1:2" x14ac:dyDescent="0.25">
      <c r="A16441">
        <v>107</v>
      </c>
      <c r="B16441">
        <v>20</v>
      </c>
    </row>
    <row r="16442" spans="1:2" x14ac:dyDescent="0.25">
      <c r="A16442">
        <v>108</v>
      </c>
      <c r="B16442">
        <v>20</v>
      </c>
    </row>
    <row r="16443" spans="1:2" x14ac:dyDescent="0.25">
      <c r="A16443">
        <v>111</v>
      </c>
      <c r="B16443">
        <v>20</v>
      </c>
    </row>
    <row r="16444" spans="1:2" x14ac:dyDescent="0.25">
      <c r="A16444">
        <v>112</v>
      </c>
      <c r="B16444">
        <v>20</v>
      </c>
    </row>
    <row r="16445" spans="1:2" x14ac:dyDescent="0.25">
      <c r="A16445">
        <v>115</v>
      </c>
      <c r="B16445">
        <v>20</v>
      </c>
    </row>
    <row r="16446" spans="1:2" x14ac:dyDescent="0.25">
      <c r="A16446">
        <v>116</v>
      </c>
      <c r="B16446">
        <v>20</v>
      </c>
    </row>
    <row r="16447" spans="1:2" x14ac:dyDescent="0.25">
      <c r="A16447">
        <v>119</v>
      </c>
      <c r="B16447">
        <v>20</v>
      </c>
    </row>
    <row r="16448" spans="1:2" x14ac:dyDescent="0.25">
      <c r="A16448">
        <v>120</v>
      </c>
      <c r="B16448">
        <v>20</v>
      </c>
    </row>
    <row r="16449" spans="1:2" x14ac:dyDescent="0.25">
      <c r="A16449">
        <v>123</v>
      </c>
      <c r="B16449">
        <v>20</v>
      </c>
    </row>
    <row r="16450" spans="1:2" x14ac:dyDescent="0.25">
      <c r="A16450">
        <v>124</v>
      </c>
      <c r="B16450">
        <v>20</v>
      </c>
    </row>
    <row r="16451" spans="1:2" x14ac:dyDescent="0.25">
      <c r="A16451">
        <v>127</v>
      </c>
      <c r="B16451">
        <v>20</v>
      </c>
    </row>
    <row r="16452" spans="1:2" x14ac:dyDescent="0.25">
      <c r="A16452">
        <v>128</v>
      </c>
      <c r="B16452">
        <v>20</v>
      </c>
    </row>
    <row r="16453" spans="1:2" x14ac:dyDescent="0.25">
      <c r="A16453">
        <v>131</v>
      </c>
      <c r="B16453">
        <v>20</v>
      </c>
    </row>
    <row r="16454" spans="1:2" x14ac:dyDescent="0.25">
      <c r="A16454">
        <v>132</v>
      </c>
      <c r="B16454">
        <v>20</v>
      </c>
    </row>
    <row r="16455" spans="1:2" x14ac:dyDescent="0.25">
      <c r="A16455">
        <v>135</v>
      </c>
      <c r="B16455">
        <v>20</v>
      </c>
    </row>
    <row r="16456" spans="1:2" x14ac:dyDescent="0.25">
      <c r="A16456">
        <v>136</v>
      </c>
      <c r="B16456">
        <v>20</v>
      </c>
    </row>
    <row r="16457" spans="1:2" x14ac:dyDescent="0.25">
      <c r="A16457">
        <v>139</v>
      </c>
      <c r="B16457">
        <v>20</v>
      </c>
    </row>
    <row r="16458" spans="1:2" x14ac:dyDescent="0.25">
      <c r="A16458">
        <v>140</v>
      </c>
      <c r="B16458">
        <v>20</v>
      </c>
    </row>
    <row r="16459" spans="1:2" x14ac:dyDescent="0.25">
      <c r="A16459">
        <v>143</v>
      </c>
      <c r="B16459">
        <v>20</v>
      </c>
    </row>
    <row r="16460" spans="1:2" x14ac:dyDescent="0.25">
      <c r="A16460">
        <v>144</v>
      </c>
      <c r="B16460">
        <v>20</v>
      </c>
    </row>
    <row r="16461" spans="1:2" x14ac:dyDescent="0.25">
      <c r="A16461">
        <v>147</v>
      </c>
      <c r="B16461">
        <v>20</v>
      </c>
    </row>
    <row r="16462" spans="1:2" x14ac:dyDescent="0.25">
      <c r="A16462">
        <v>148</v>
      </c>
      <c r="B16462">
        <v>20</v>
      </c>
    </row>
    <row r="16463" spans="1:2" x14ac:dyDescent="0.25">
      <c r="A16463">
        <v>151</v>
      </c>
      <c r="B16463">
        <v>20</v>
      </c>
    </row>
    <row r="16464" spans="1:2" x14ac:dyDescent="0.25">
      <c r="A16464">
        <v>152</v>
      </c>
      <c r="B16464">
        <v>20</v>
      </c>
    </row>
    <row r="16465" spans="1:2" x14ac:dyDescent="0.25">
      <c r="A16465">
        <v>155</v>
      </c>
      <c r="B16465">
        <v>20</v>
      </c>
    </row>
    <row r="16466" spans="1:2" x14ac:dyDescent="0.25">
      <c r="A16466">
        <v>156</v>
      </c>
      <c r="B16466">
        <v>20</v>
      </c>
    </row>
    <row r="16467" spans="1:2" x14ac:dyDescent="0.25">
      <c r="A16467">
        <v>159</v>
      </c>
      <c r="B16467">
        <v>20</v>
      </c>
    </row>
    <row r="16468" spans="1:2" x14ac:dyDescent="0.25">
      <c r="A16468">
        <v>160</v>
      </c>
      <c r="B16468">
        <v>20</v>
      </c>
    </row>
    <row r="16469" spans="1:2" x14ac:dyDescent="0.25">
      <c r="A16469">
        <v>163</v>
      </c>
      <c r="B16469">
        <v>20</v>
      </c>
    </row>
    <row r="16470" spans="1:2" x14ac:dyDescent="0.25">
      <c r="A16470">
        <v>164</v>
      </c>
      <c r="B16470">
        <v>20</v>
      </c>
    </row>
    <row r="16471" spans="1:2" x14ac:dyDescent="0.25">
      <c r="A16471">
        <v>167</v>
      </c>
      <c r="B16471">
        <v>20</v>
      </c>
    </row>
    <row r="16472" spans="1:2" x14ac:dyDescent="0.25">
      <c r="A16472">
        <v>168</v>
      </c>
      <c r="B16472">
        <v>20</v>
      </c>
    </row>
    <row r="16473" spans="1:2" x14ac:dyDescent="0.25">
      <c r="A16473">
        <v>171</v>
      </c>
      <c r="B16473">
        <v>20</v>
      </c>
    </row>
    <row r="16474" spans="1:2" x14ac:dyDescent="0.25">
      <c r="A16474">
        <v>172</v>
      </c>
      <c r="B16474">
        <v>20</v>
      </c>
    </row>
    <row r="16475" spans="1:2" x14ac:dyDescent="0.25">
      <c r="A16475">
        <v>175</v>
      </c>
      <c r="B16475">
        <v>20</v>
      </c>
    </row>
    <row r="16476" spans="1:2" x14ac:dyDescent="0.25">
      <c r="A16476">
        <v>176</v>
      </c>
      <c r="B16476">
        <v>20</v>
      </c>
    </row>
    <row r="16477" spans="1:2" x14ac:dyDescent="0.25">
      <c r="A16477">
        <v>179</v>
      </c>
      <c r="B16477">
        <v>20</v>
      </c>
    </row>
    <row r="16478" spans="1:2" x14ac:dyDescent="0.25">
      <c r="A16478">
        <v>180</v>
      </c>
      <c r="B16478">
        <v>20</v>
      </c>
    </row>
    <row r="16479" spans="1:2" x14ac:dyDescent="0.25">
      <c r="A16479">
        <v>183</v>
      </c>
      <c r="B16479">
        <v>20</v>
      </c>
    </row>
    <row r="16480" spans="1:2" x14ac:dyDescent="0.25">
      <c r="A16480">
        <v>184</v>
      </c>
      <c r="B16480">
        <v>20</v>
      </c>
    </row>
    <row r="16481" spans="1:2" x14ac:dyDescent="0.25">
      <c r="A16481">
        <v>187</v>
      </c>
      <c r="B16481">
        <v>20</v>
      </c>
    </row>
    <row r="16482" spans="1:2" x14ac:dyDescent="0.25">
      <c r="A16482">
        <v>188</v>
      </c>
      <c r="B16482">
        <v>20</v>
      </c>
    </row>
    <row r="16483" spans="1:2" x14ac:dyDescent="0.25">
      <c r="A16483">
        <v>191</v>
      </c>
      <c r="B16483">
        <v>20</v>
      </c>
    </row>
    <row r="16484" spans="1:2" x14ac:dyDescent="0.25">
      <c r="A16484">
        <v>192</v>
      </c>
      <c r="B16484">
        <v>20</v>
      </c>
    </row>
    <row r="16485" spans="1:2" x14ac:dyDescent="0.25">
      <c r="A16485">
        <v>195</v>
      </c>
      <c r="B16485">
        <v>20</v>
      </c>
    </row>
    <row r="16486" spans="1:2" x14ac:dyDescent="0.25">
      <c r="A16486">
        <v>196</v>
      </c>
      <c r="B16486">
        <v>20</v>
      </c>
    </row>
    <row r="16487" spans="1:2" x14ac:dyDescent="0.25">
      <c r="A16487">
        <v>199</v>
      </c>
      <c r="B16487">
        <v>20</v>
      </c>
    </row>
    <row r="16488" spans="1:2" x14ac:dyDescent="0.25">
      <c r="A16488">
        <v>200</v>
      </c>
      <c r="B16488">
        <v>20</v>
      </c>
    </row>
    <row r="16489" spans="1:2" x14ac:dyDescent="0.25">
      <c r="A16489">
        <v>203</v>
      </c>
      <c r="B16489">
        <v>20</v>
      </c>
    </row>
    <row r="16490" spans="1:2" x14ac:dyDescent="0.25">
      <c r="A16490">
        <v>204</v>
      </c>
      <c r="B16490">
        <v>20</v>
      </c>
    </row>
    <row r="16491" spans="1:2" x14ac:dyDescent="0.25">
      <c r="A16491">
        <v>207</v>
      </c>
      <c r="B16491">
        <v>20</v>
      </c>
    </row>
    <row r="16492" spans="1:2" x14ac:dyDescent="0.25">
      <c r="A16492">
        <v>208</v>
      </c>
      <c r="B16492">
        <v>20</v>
      </c>
    </row>
    <row r="16493" spans="1:2" x14ac:dyDescent="0.25">
      <c r="A16493">
        <v>211</v>
      </c>
      <c r="B16493">
        <v>20</v>
      </c>
    </row>
    <row r="16494" spans="1:2" x14ac:dyDescent="0.25">
      <c r="A16494">
        <v>212</v>
      </c>
      <c r="B16494">
        <v>20</v>
      </c>
    </row>
    <row r="16495" spans="1:2" x14ac:dyDescent="0.25">
      <c r="A16495">
        <v>215</v>
      </c>
      <c r="B16495">
        <v>20</v>
      </c>
    </row>
    <row r="16496" spans="1:2" x14ac:dyDescent="0.25">
      <c r="A16496">
        <v>216</v>
      </c>
      <c r="B16496">
        <v>20</v>
      </c>
    </row>
    <row r="16497" spans="1:2" x14ac:dyDescent="0.25">
      <c r="A16497">
        <v>219</v>
      </c>
      <c r="B16497">
        <v>20</v>
      </c>
    </row>
    <row r="16498" spans="1:2" x14ac:dyDescent="0.25">
      <c r="A16498">
        <v>220</v>
      </c>
      <c r="B16498">
        <v>20</v>
      </c>
    </row>
    <row r="16499" spans="1:2" x14ac:dyDescent="0.25">
      <c r="A16499">
        <v>223</v>
      </c>
      <c r="B16499">
        <v>20</v>
      </c>
    </row>
    <row r="16500" spans="1:2" x14ac:dyDescent="0.25">
      <c r="A16500">
        <v>224</v>
      </c>
      <c r="B16500">
        <v>20</v>
      </c>
    </row>
    <row r="16501" spans="1:2" x14ac:dyDescent="0.25">
      <c r="A16501">
        <v>227</v>
      </c>
      <c r="B16501">
        <v>20</v>
      </c>
    </row>
    <row r="16502" spans="1:2" x14ac:dyDescent="0.25">
      <c r="A16502">
        <v>228</v>
      </c>
      <c r="B16502">
        <v>20.134686323066056</v>
      </c>
    </row>
    <row r="16503" spans="1:2" x14ac:dyDescent="0.25">
      <c r="A16503">
        <v>231</v>
      </c>
      <c r="B16503">
        <v>20.085861839744158</v>
      </c>
    </row>
    <row r="16504" spans="1:2" x14ac:dyDescent="0.25">
      <c r="A16504">
        <v>232</v>
      </c>
      <c r="B16504">
        <v>20.143103066240478</v>
      </c>
    </row>
    <row r="16505" spans="1:2" x14ac:dyDescent="0.25">
      <c r="A16505">
        <v>235</v>
      </c>
      <c r="B16505">
        <v>20.095008428668081</v>
      </c>
    </row>
    <row r="16506" spans="1:2" x14ac:dyDescent="0.25">
      <c r="A16506">
        <v>236</v>
      </c>
      <c r="B16506">
        <v>20.158347381113671</v>
      </c>
    </row>
    <row r="16507" spans="1:2" x14ac:dyDescent="0.25">
      <c r="A16507">
        <v>239</v>
      </c>
      <c r="B16507">
        <v>20.201443764771703</v>
      </c>
    </row>
    <row r="16508" spans="1:2" x14ac:dyDescent="0.25">
      <c r="A16508">
        <v>240</v>
      </c>
      <c r="B16508">
        <v>20.307466798862119</v>
      </c>
    </row>
    <row r="16509" spans="1:2" x14ac:dyDescent="0.25">
      <c r="A16509">
        <v>243</v>
      </c>
      <c r="B16509">
        <v>20.563992895879018</v>
      </c>
    </row>
    <row r="16510" spans="1:2" x14ac:dyDescent="0.25">
      <c r="A16510">
        <v>244</v>
      </c>
      <c r="B16510">
        <v>20.768136980811867</v>
      </c>
    </row>
    <row r="16511" spans="1:2" x14ac:dyDescent="0.25">
      <c r="A16511">
        <v>247</v>
      </c>
      <c r="B16511">
        <v>20.356051135874566</v>
      </c>
    </row>
    <row r="16512" spans="1:2" x14ac:dyDescent="0.25">
      <c r="A16512">
        <v>248</v>
      </c>
      <c r="B16512">
        <v>20.510855977559117</v>
      </c>
    </row>
    <row r="16513" spans="1:2" x14ac:dyDescent="0.25">
      <c r="A16513">
        <v>251</v>
      </c>
      <c r="B16513">
        <v>21.11673217228909</v>
      </c>
    </row>
    <row r="16514" spans="1:2" x14ac:dyDescent="0.25">
      <c r="A16514">
        <v>252</v>
      </c>
      <c r="B16514">
        <v>21.500014583903084</v>
      </c>
    </row>
    <row r="16515" spans="1:2" x14ac:dyDescent="0.25">
      <c r="A16515">
        <v>255</v>
      </c>
      <c r="B16515">
        <v>20.549683953052764</v>
      </c>
    </row>
    <row r="16516" spans="1:2" x14ac:dyDescent="0.25">
      <c r="A16516">
        <v>256</v>
      </c>
      <c r="B16516">
        <v>20.753270602331593</v>
      </c>
    </row>
    <row r="16517" spans="1:2" x14ac:dyDescent="0.25">
      <c r="A16517">
        <v>259</v>
      </c>
      <c r="B16517">
        <v>21.644824067716012</v>
      </c>
    </row>
    <row r="16518" spans="1:2" x14ac:dyDescent="0.25">
      <c r="A16518">
        <v>260</v>
      </c>
      <c r="B16518">
        <v>22.134678812721848</v>
      </c>
    </row>
    <row r="16519" spans="1:2" x14ac:dyDescent="0.25">
      <c r="A16519">
        <v>263</v>
      </c>
      <c r="B16519">
        <v>20.782342216306365</v>
      </c>
    </row>
    <row r="16520" spans="1:2" x14ac:dyDescent="0.25">
      <c r="A16520">
        <v>264</v>
      </c>
      <c r="B16520">
        <v>21.034710673179383</v>
      </c>
    </row>
    <row r="16521" spans="1:2" x14ac:dyDescent="0.25">
      <c r="A16521">
        <v>267</v>
      </c>
      <c r="B16521">
        <v>20.415139041005201</v>
      </c>
    </row>
    <row r="16522" spans="1:2" x14ac:dyDescent="0.25">
      <c r="A16522">
        <v>268</v>
      </c>
      <c r="B16522">
        <v>20.69189840167536</v>
      </c>
    </row>
    <row r="16523" spans="1:2" x14ac:dyDescent="0.25">
      <c r="A16523">
        <v>271</v>
      </c>
      <c r="B16523">
        <v>21.346474801258513</v>
      </c>
    </row>
    <row r="16524" spans="1:2" x14ac:dyDescent="0.25">
      <c r="A16524">
        <v>272</v>
      </c>
      <c r="B16524">
        <v>21.945465050377905</v>
      </c>
    </row>
    <row r="16525" spans="1:2" x14ac:dyDescent="0.25">
      <c r="A16525">
        <v>275</v>
      </c>
      <c r="B16525">
        <v>20.618528219702245</v>
      </c>
    </row>
    <row r="16526" spans="1:2" x14ac:dyDescent="0.25">
      <c r="A16526">
        <v>276</v>
      </c>
      <c r="B16526">
        <v>20.944069387966657</v>
      </c>
    </row>
    <row r="16527" spans="1:2" x14ac:dyDescent="0.25">
      <c r="A16527">
        <v>279</v>
      </c>
      <c r="B16527">
        <v>21.780359783001089</v>
      </c>
    </row>
    <row r="16528" spans="1:2" x14ac:dyDescent="0.25">
      <c r="A16528">
        <v>280</v>
      </c>
      <c r="B16528">
        <v>22.42107835893065</v>
      </c>
    </row>
    <row r="16529" spans="1:2" x14ac:dyDescent="0.25">
      <c r="A16529">
        <v>283</v>
      </c>
      <c r="B16529">
        <v>20.860942844474685</v>
      </c>
    </row>
    <row r="16530" spans="1:2" x14ac:dyDescent="0.25">
      <c r="A16530">
        <v>284</v>
      </c>
      <c r="B16530">
        <v>21.235265820333254</v>
      </c>
    </row>
    <row r="16531" spans="1:2" x14ac:dyDescent="0.25">
      <c r="A16531">
        <v>287</v>
      </c>
      <c r="B16531">
        <v>21.900340538978483</v>
      </c>
    </row>
    <row r="16532" spans="1:2" x14ac:dyDescent="0.25">
      <c r="A16532">
        <v>288</v>
      </c>
      <c r="B16532">
        <v>22.414003686077002</v>
      </c>
    </row>
    <row r="16533" spans="1:2" x14ac:dyDescent="0.25">
      <c r="A16533">
        <v>291</v>
      </c>
      <c r="B16533">
        <v>21.142382915322518</v>
      </c>
    </row>
    <row r="16534" spans="1:2" x14ac:dyDescent="0.25">
      <c r="A16534">
        <v>292</v>
      </c>
      <c r="B16534">
        <v>21.565487698775257</v>
      </c>
    </row>
    <row r="16535" spans="1:2" x14ac:dyDescent="0.25">
      <c r="A16535">
        <v>295</v>
      </c>
      <c r="B16535">
        <v>21.892431291064213</v>
      </c>
    </row>
    <row r="16536" spans="1:2" x14ac:dyDescent="0.25">
      <c r="A16536">
        <v>296</v>
      </c>
      <c r="B16536">
        <v>22.3533405275383</v>
      </c>
    </row>
    <row r="16537" spans="1:2" x14ac:dyDescent="0.25">
      <c r="A16537">
        <v>299</v>
      </c>
      <c r="B16537">
        <v>21.462848432245707</v>
      </c>
    </row>
    <row r="16538" spans="1:2" x14ac:dyDescent="0.25">
      <c r="A16538">
        <v>300</v>
      </c>
      <c r="B16538">
        <v>21.934735023292685</v>
      </c>
    </row>
    <row r="16539" spans="1:2" x14ac:dyDescent="0.25">
      <c r="A16539">
        <v>303</v>
      </c>
      <c r="B16539">
        <v>20.744416242266166</v>
      </c>
    </row>
    <row r="16540" spans="1:2" x14ac:dyDescent="0.25">
      <c r="A16540">
        <v>304</v>
      </c>
      <c r="B16540">
        <v>21.24069373711032</v>
      </c>
    </row>
    <row r="16541" spans="1:2" x14ac:dyDescent="0.25">
      <c r="A16541">
        <v>307</v>
      </c>
      <c r="B16541">
        <v>21.11885187229197</v>
      </c>
    </row>
    <row r="16542" spans="1:2" x14ac:dyDescent="0.25">
      <c r="A16542">
        <v>308</v>
      </c>
      <c r="B16542">
        <v>21.465241345219749</v>
      </c>
    </row>
    <row r="16543" spans="1:2" x14ac:dyDescent="0.25">
      <c r="A16543">
        <v>311</v>
      </c>
      <c r="B16543">
        <v>20.868662224497754</v>
      </c>
    </row>
    <row r="16544" spans="1:2" x14ac:dyDescent="0.25">
      <c r="A16544">
        <v>312</v>
      </c>
      <c r="B16544">
        <v>21.325852868970284</v>
      </c>
    </row>
    <row r="16545" spans="1:2" x14ac:dyDescent="0.25">
      <c r="A16545">
        <v>315</v>
      </c>
      <c r="B16545">
        <v>21.065322302083903</v>
      </c>
    </row>
    <row r="16546" spans="1:2" x14ac:dyDescent="0.25">
      <c r="A16546">
        <v>316</v>
      </c>
      <c r="B16546">
        <v>21.341767109383049</v>
      </c>
    </row>
    <row r="16547" spans="1:2" x14ac:dyDescent="0.25">
      <c r="A16547">
        <v>319</v>
      </c>
      <c r="B16547">
        <v>20.932582849553132</v>
      </c>
    </row>
    <row r="16548" spans="1:2" x14ac:dyDescent="0.25">
      <c r="A16548">
        <v>320</v>
      </c>
      <c r="B16548">
        <v>21.338053653706641</v>
      </c>
    </row>
    <row r="16549" spans="1:2" x14ac:dyDescent="0.25">
      <c r="A16549">
        <v>323</v>
      </c>
      <c r="B16549">
        <v>20.972522752778676</v>
      </c>
    </row>
    <row r="16550" spans="1:2" x14ac:dyDescent="0.25">
      <c r="A16550">
        <v>324</v>
      </c>
      <c r="B16550">
        <v>21.186294324247722</v>
      </c>
    </row>
    <row r="16551" spans="1:2" x14ac:dyDescent="0.25">
      <c r="A16551">
        <v>327</v>
      </c>
      <c r="B16551">
        <v>20.954649419761505</v>
      </c>
    </row>
    <row r="16552" spans="1:2" x14ac:dyDescent="0.25">
      <c r="A16552">
        <v>328</v>
      </c>
      <c r="B16552">
        <v>21.30822327893241</v>
      </c>
    </row>
    <row r="16553" spans="1:2" x14ac:dyDescent="0.25">
      <c r="A16553">
        <v>331</v>
      </c>
      <c r="B16553">
        <v>20.850030158685176</v>
      </c>
    </row>
    <row r="16554" spans="1:2" x14ac:dyDescent="0.25">
      <c r="A16554">
        <v>332</v>
      </c>
      <c r="B16554">
        <v>21.009224667319391</v>
      </c>
    </row>
    <row r="16555" spans="1:2" x14ac:dyDescent="0.25">
      <c r="A16555">
        <v>335</v>
      </c>
      <c r="B16555">
        <v>20.934372374761523</v>
      </c>
    </row>
    <row r="16556" spans="1:2" x14ac:dyDescent="0.25">
      <c r="A16556">
        <v>336</v>
      </c>
      <c r="B16556">
        <v>21.235782818232973</v>
      </c>
    </row>
    <row r="16557" spans="1:2" x14ac:dyDescent="0.25">
      <c r="A16557">
        <v>339</v>
      </c>
      <c r="B16557">
        <v>20.412805393127769</v>
      </c>
    </row>
    <row r="16558" spans="1:2" x14ac:dyDescent="0.25">
      <c r="A16558">
        <v>340</v>
      </c>
      <c r="B16558">
        <v>20.688008988546304</v>
      </c>
    </row>
    <row r="16559" spans="1:2" x14ac:dyDescent="0.25">
      <c r="A16559">
        <v>343</v>
      </c>
      <c r="B16559">
        <v>20.469784714386261</v>
      </c>
    </row>
    <row r="16560" spans="1:2" x14ac:dyDescent="0.25">
      <c r="A16560">
        <v>344</v>
      </c>
      <c r="B16560">
        <v>20.558665476892401</v>
      </c>
    </row>
    <row r="16561" spans="1:2" x14ac:dyDescent="0.25">
      <c r="A16561">
        <v>347</v>
      </c>
      <c r="B16561">
        <v>20.422742532238949</v>
      </c>
    </row>
    <row r="16562" spans="1:2" x14ac:dyDescent="0.25">
      <c r="A16562">
        <v>348</v>
      </c>
      <c r="B16562">
        <v>20.645238601838393</v>
      </c>
    </row>
    <row r="16563" spans="1:2" x14ac:dyDescent="0.25">
      <c r="A16563">
        <v>351</v>
      </c>
      <c r="B16563">
        <v>20.373866857247847</v>
      </c>
    </row>
    <row r="16564" spans="1:2" x14ac:dyDescent="0.25">
      <c r="A16564">
        <v>352</v>
      </c>
      <c r="B16564">
        <v>20.430540296069793</v>
      </c>
    </row>
    <row r="16565" spans="1:2" x14ac:dyDescent="0.25">
      <c r="A16565">
        <v>355</v>
      </c>
      <c r="B16565">
        <v>20.389502205453109</v>
      </c>
    </row>
    <row r="16566" spans="1:2" x14ac:dyDescent="0.25">
      <c r="A16566">
        <v>356</v>
      </c>
      <c r="B16566">
        <v>20.558850990432713</v>
      </c>
    </row>
    <row r="16567" spans="1:2" x14ac:dyDescent="0.25">
      <c r="A16567">
        <v>359</v>
      </c>
      <c r="B16567">
        <v>20.267592101118517</v>
      </c>
    </row>
    <row r="16568" spans="1:2" x14ac:dyDescent="0.25">
      <c r="A16568">
        <v>360</v>
      </c>
      <c r="B16568">
        <v>20.299168409128061</v>
      </c>
    </row>
    <row r="16569" spans="1:2" x14ac:dyDescent="0.25">
      <c r="A16569">
        <v>363</v>
      </c>
      <c r="B16569">
        <v>20.312433754437055</v>
      </c>
    </row>
    <row r="16570" spans="1:2" x14ac:dyDescent="0.25">
      <c r="A16570">
        <v>364</v>
      </c>
      <c r="B16570">
        <v>20.428149959784104</v>
      </c>
    </row>
    <row r="16571" spans="1:2" x14ac:dyDescent="0.25">
      <c r="A16571">
        <v>367</v>
      </c>
      <c r="B16571">
        <v>20.15934168800295</v>
      </c>
    </row>
    <row r="16572" spans="1:2" x14ac:dyDescent="0.25">
      <c r="A16572">
        <v>368</v>
      </c>
      <c r="B16572">
        <v>20.173085123320327</v>
      </c>
    </row>
    <row r="16573" spans="1:2" x14ac:dyDescent="0.25">
      <c r="A16573">
        <v>371</v>
      </c>
      <c r="B16573">
        <v>20.190853179899637</v>
      </c>
    </row>
    <row r="16574" spans="1:2" x14ac:dyDescent="0.25">
      <c r="A16574">
        <v>372</v>
      </c>
      <c r="B16574">
        <v>20.252418721802741</v>
      </c>
    </row>
    <row r="16575" spans="1:2" x14ac:dyDescent="0.25">
      <c r="A16575">
        <v>375</v>
      </c>
      <c r="B16575">
        <v>20.051433114734234</v>
      </c>
    </row>
    <row r="16576" spans="1:2" x14ac:dyDescent="0.25">
      <c r="A16576">
        <v>376</v>
      </c>
      <c r="B16576">
        <v>20.085721857890391</v>
      </c>
    </row>
    <row r="16577" spans="1:2" x14ac:dyDescent="0.25">
      <c r="A16577">
        <v>379</v>
      </c>
      <c r="B16577">
        <v>20.010213128426788</v>
      </c>
    </row>
    <row r="16578" spans="1:2" x14ac:dyDescent="0.25">
      <c r="A16578">
        <v>380</v>
      </c>
      <c r="B16578">
        <v>20.010613109513677</v>
      </c>
    </row>
    <row r="16579" spans="1:2" x14ac:dyDescent="0.25">
      <c r="A16579">
        <v>165</v>
      </c>
      <c r="B16579">
        <v>20</v>
      </c>
    </row>
    <row r="16580" spans="1:2" x14ac:dyDescent="0.25">
      <c r="A16580">
        <v>166</v>
      </c>
      <c r="B16580">
        <v>20</v>
      </c>
    </row>
    <row r="16581" spans="1:2" x14ac:dyDescent="0.25">
      <c r="A16581">
        <v>169</v>
      </c>
      <c r="B16581">
        <v>20</v>
      </c>
    </row>
    <row r="16582" spans="1:2" x14ac:dyDescent="0.25">
      <c r="A16582">
        <v>170</v>
      </c>
      <c r="B16582">
        <v>20</v>
      </c>
    </row>
    <row r="16583" spans="1:2" x14ac:dyDescent="0.25">
      <c r="A16583">
        <v>173</v>
      </c>
      <c r="B16583">
        <v>20</v>
      </c>
    </row>
    <row r="16584" spans="1:2" x14ac:dyDescent="0.25">
      <c r="A16584">
        <v>174</v>
      </c>
      <c r="B16584">
        <v>20</v>
      </c>
    </row>
    <row r="16585" spans="1:2" x14ac:dyDescent="0.25">
      <c r="A16585">
        <v>177</v>
      </c>
      <c r="B16585">
        <v>20</v>
      </c>
    </row>
    <row r="16586" spans="1:2" x14ac:dyDescent="0.25">
      <c r="A16586">
        <v>178</v>
      </c>
      <c r="B16586">
        <v>20</v>
      </c>
    </row>
    <row r="16587" spans="1:2" x14ac:dyDescent="0.25">
      <c r="A16587">
        <v>181</v>
      </c>
      <c r="B16587">
        <v>20</v>
      </c>
    </row>
    <row r="16588" spans="1:2" x14ac:dyDescent="0.25">
      <c r="A16588">
        <v>182</v>
      </c>
      <c r="B16588">
        <v>20</v>
      </c>
    </row>
    <row r="16589" spans="1:2" x14ac:dyDescent="0.25">
      <c r="A16589">
        <v>185</v>
      </c>
      <c r="B16589">
        <v>20</v>
      </c>
    </row>
    <row r="16590" spans="1:2" x14ac:dyDescent="0.25">
      <c r="A16590">
        <v>186</v>
      </c>
      <c r="B16590">
        <v>20</v>
      </c>
    </row>
    <row r="16591" spans="1:2" x14ac:dyDescent="0.25">
      <c r="A16591">
        <v>189</v>
      </c>
      <c r="B16591">
        <v>20</v>
      </c>
    </row>
    <row r="16592" spans="1:2" x14ac:dyDescent="0.25">
      <c r="A16592">
        <v>190</v>
      </c>
      <c r="B16592">
        <v>20</v>
      </c>
    </row>
    <row r="16593" spans="1:2" x14ac:dyDescent="0.25">
      <c r="A16593">
        <v>193</v>
      </c>
      <c r="B16593">
        <v>20</v>
      </c>
    </row>
    <row r="16594" spans="1:2" x14ac:dyDescent="0.25">
      <c r="A16594">
        <v>194</v>
      </c>
      <c r="B16594">
        <v>20</v>
      </c>
    </row>
    <row r="16595" spans="1:2" x14ac:dyDescent="0.25">
      <c r="A16595">
        <v>197</v>
      </c>
      <c r="B16595">
        <v>20</v>
      </c>
    </row>
    <row r="16596" spans="1:2" x14ac:dyDescent="0.25">
      <c r="A16596">
        <v>198</v>
      </c>
      <c r="B16596">
        <v>20</v>
      </c>
    </row>
    <row r="16597" spans="1:2" x14ac:dyDescent="0.25">
      <c r="A16597">
        <v>201</v>
      </c>
      <c r="B16597">
        <v>20</v>
      </c>
    </row>
    <row r="16598" spans="1:2" x14ac:dyDescent="0.25">
      <c r="A16598">
        <v>202</v>
      </c>
      <c r="B16598">
        <v>20</v>
      </c>
    </row>
    <row r="16599" spans="1:2" x14ac:dyDescent="0.25">
      <c r="A16599">
        <v>205</v>
      </c>
      <c r="B16599">
        <v>20</v>
      </c>
    </row>
    <row r="16600" spans="1:2" x14ac:dyDescent="0.25">
      <c r="A16600">
        <v>206</v>
      </c>
      <c r="B16600">
        <v>20</v>
      </c>
    </row>
    <row r="16601" spans="1:2" x14ac:dyDescent="0.25">
      <c r="A16601">
        <v>209</v>
      </c>
      <c r="B16601">
        <v>20</v>
      </c>
    </row>
    <row r="16602" spans="1:2" x14ac:dyDescent="0.25">
      <c r="A16602">
        <v>210</v>
      </c>
      <c r="B16602">
        <v>20</v>
      </c>
    </row>
    <row r="16603" spans="1:2" x14ac:dyDescent="0.25">
      <c r="A16603">
        <v>213</v>
      </c>
      <c r="B16603">
        <v>20</v>
      </c>
    </row>
    <row r="16604" spans="1:2" x14ac:dyDescent="0.25">
      <c r="A16604">
        <v>214</v>
      </c>
      <c r="B16604">
        <v>20</v>
      </c>
    </row>
    <row r="16605" spans="1:2" x14ac:dyDescent="0.25">
      <c r="A16605">
        <v>217</v>
      </c>
      <c r="B16605">
        <v>20</v>
      </c>
    </row>
    <row r="16606" spans="1:2" x14ac:dyDescent="0.25">
      <c r="A16606">
        <v>218</v>
      </c>
      <c r="B16606">
        <v>20</v>
      </c>
    </row>
    <row r="16607" spans="1:2" x14ac:dyDescent="0.25">
      <c r="A16607">
        <v>221</v>
      </c>
      <c r="B16607">
        <v>20</v>
      </c>
    </row>
    <row r="16608" spans="1:2" x14ac:dyDescent="0.25">
      <c r="A16608">
        <v>222</v>
      </c>
      <c r="B16608">
        <v>20</v>
      </c>
    </row>
    <row r="16609" spans="1:2" x14ac:dyDescent="0.25">
      <c r="A16609">
        <v>225</v>
      </c>
      <c r="B16609">
        <v>20</v>
      </c>
    </row>
    <row r="16610" spans="1:2" x14ac:dyDescent="0.25">
      <c r="A16610">
        <v>226</v>
      </c>
      <c r="B16610">
        <v>20</v>
      </c>
    </row>
    <row r="16611" spans="1:2" x14ac:dyDescent="0.25">
      <c r="A16611">
        <v>229</v>
      </c>
      <c r="B16611">
        <v>20</v>
      </c>
    </row>
    <row r="16612" spans="1:2" x14ac:dyDescent="0.25">
      <c r="A16612">
        <v>230</v>
      </c>
      <c r="B16612">
        <v>20</v>
      </c>
    </row>
    <row r="16613" spans="1:2" x14ac:dyDescent="0.25">
      <c r="A16613">
        <v>233</v>
      </c>
      <c r="B16613">
        <v>20</v>
      </c>
    </row>
    <row r="16614" spans="1:2" x14ac:dyDescent="0.25">
      <c r="A16614">
        <v>234</v>
      </c>
      <c r="B16614">
        <v>20.215786489282433</v>
      </c>
    </row>
    <row r="16615" spans="1:2" x14ac:dyDescent="0.25">
      <c r="A16615">
        <v>237</v>
      </c>
      <c r="B16615">
        <v>20</v>
      </c>
    </row>
    <row r="16616" spans="1:2" x14ac:dyDescent="0.25">
      <c r="A16616">
        <v>238</v>
      </c>
      <c r="B16616">
        <v>20.089795343322574</v>
      </c>
    </row>
    <row r="16617" spans="1:2" x14ac:dyDescent="0.25">
      <c r="A16617">
        <v>241</v>
      </c>
      <c r="B16617">
        <v>19.766630477225277</v>
      </c>
    </row>
    <row r="16618" spans="1:2" x14ac:dyDescent="0.25">
      <c r="A16618">
        <v>242</v>
      </c>
      <c r="B16618">
        <v>20.560835033222368</v>
      </c>
    </row>
    <row r="16619" spans="1:2" x14ac:dyDescent="0.25">
      <c r="A16619">
        <v>245</v>
      </c>
      <c r="B16619">
        <v>19.754383459047915</v>
      </c>
    </row>
    <row r="16620" spans="1:2" x14ac:dyDescent="0.25">
      <c r="A16620">
        <v>246</v>
      </c>
      <c r="B16620">
        <v>20.19562090683123</v>
      </c>
    </row>
    <row r="16621" spans="1:2" x14ac:dyDescent="0.25">
      <c r="A16621">
        <v>249</v>
      </c>
      <c r="B16621">
        <v>19.744811838890076</v>
      </c>
    </row>
    <row r="16622" spans="1:2" x14ac:dyDescent="0.25">
      <c r="A16622">
        <v>250</v>
      </c>
      <c r="B16622">
        <v>19.746282384283088</v>
      </c>
    </row>
    <row r="16623" spans="1:2" x14ac:dyDescent="0.25">
      <c r="A16623">
        <v>253</v>
      </c>
      <c r="B16623">
        <v>19.755532355409713</v>
      </c>
    </row>
    <row r="16624" spans="1:2" x14ac:dyDescent="0.25">
      <c r="A16624">
        <v>254</v>
      </c>
      <c r="B16624">
        <v>19.736760159944687</v>
      </c>
    </row>
    <row r="16625" spans="1:2" x14ac:dyDescent="0.25">
      <c r="A16625">
        <v>257</v>
      </c>
      <c r="B16625">
        <v>19.749353585423595</v>
      </c>
    </row>
    <row r="16626" spans="1:2" x14ac:dyDescent="0.25">
      <c r="A16626">
        <v>258</v>
      </c>
      <c r="B16626">
        <v>19.744863089776267</v>
      </c>
    </row>
    <row r="16627" spans="1:2" x14ac:dyDescent="0.25">
      <c r="A16627">
        <v>261</v>
      </c>
      <c r="B16627">
        <v>19.905072370977773</v>
      </c>
    </row>
    <row r="16628" spans="1:2" x14ac:dyDescent="0.25">
      <c r="A16628">
        <v>262</v>
      </c>
      <c r="B16628">
        <v>19.737750057171915</v>
      </c>
    </row>
    <row r="16629" spans="1:2" x14ac:dyDescent="0.25">
      <c r="A16629">
        <v>265</v>
      </c>
      <c r="B16629">
        <v>19.924289462938081</v>
      </c>
    </row>
    <row r="16630" spans="1:2" x14ac:dyDescent="0.25">
      <c r="A16630">
        <v>266</v>
      </c>
      <c r="B16630">
        <v>20.176657919811056</v>
      </c>
    </row>
    <row r="16631" spans="1:2" x14ac:dyDescent="0.25">
      <c r="A16631">
        <v>269</v>
      </c>
      <c r="B16631">
        <v>20.259522328635697</v>
      </c>
    </row>
    <row r="16632" spans="1:2" x14ac:dyDescent="0.25">
      <c r="A16632">
        <v>270</v>
      </c>
      <c r="B16632">
        <v>21.431069474272324</v>
      </c>
    </row>
    <row r="16633" spans="1:2" x14ac:dyDescent="0.25">
      <c r="A16633">
        <v>273</v>
      </c>
      <c r="B16633">
        <v>20.030115026446726</v>
      </c>
    </row>
    <row r="16634" spans="1:2" x14ac:dyDescent="0.25">
      <c r="A16634">
        <v>274</v>
      </c>
      <c r="B16634">
        <v>20.331265290913922</v>
      </c>
    </row>
    <row r="16635" spans="1:2" x14ac:dyDescent="0.25">
      <c r="A16635">
        <v>277</v>
      </c>
      <c r="B16635">
        <v>19.325737822840239</v>
      </c>
    </row>
    <row r="16636" spans="1:2" x14ac:dyDescent="0.25">
      <c r="A16636">
        <v>278</v>
      </c>
      <c r="B16636">
        <v>21.49420297462181</v>
      </c>
    </row>
    <row r="16637" spans="1:2" x14ac:dyDescent="0.25">
      <c r="A16637">
        <v>281</v>
      </c>
      <c r="B16637">
        <v>19.402470946724367</v>
      </c>
    </row>
    <row r="16638" spans="1:2" x14ac:dyDescent="0.25">
      <c r="A16638">
        <v>282</v>
      </c>
      <c r="B16638">
        <v>20.524898108092174</v>
      </c>
    </row>
    <row r="16639" spans="1:2" x14ac:dyDescent="0.25">
      <c r="A16639">
        <v>285</v>
      </c>
      <c r="B16639">
        <v>19.392035388266788</v>
      </c>
    </row>
    <row r="16640" spans="1:2" x14ac:dyDescent="0.25">
      <c r="A16640">
        <v>286</v>
      </c>
      <c r="B16640">
        <v>19.403482308100696</v>
      </c>
    </row>
    <row r="16641" spans="1:2" x14ac:dyDescent="0.25">
      <c r="A16641">
        <v>289</v>
      </c>
      <c r="B16641">
        <v>19.673589295206856</v>
      </c>
    </row>
    <row r="16642" spans="1:2" x14ac:dyDescent="0.25">
      <c r="A16642">
        <v>290</v>
      </c>
      <c r="B16642">
        <v>19.393960083762295</v>
      </c>
    </row>
    <row r="16643" spans="1:2" x14ac:dyDescent="0.25">
      <c r="A16643">
        <v>293</v>
      </c>
      <c r="B16643">
        <v>19.496020655481693</v>
      </c>
    </row>
    <row r="16644" spans="1:2" x14ac:dyDescent="0.25">
      <c r="A16644">
        <v>294</v>
      </c>
      <c r="B16644">
        <v>19.48879391601961</v>
      </c>
    </row>
    <row r="16645" spans="1:2" x14ac:dyDescent="0.25">
      <c r="A16645">
        <v>297</v>
      </c>
      <c r="B16645">
        <v>19.948370775329614</v>
      </c>
    </row>
    <row r="16646" spans="1:2" x14ac:dyDescent="0.25">
      <c r="A16646">
        <v>298</v>
      </c>
      <c r="B16646">
        <v>19.91944301998149</v>
      </c>
    </row>
    <row r="16647" spans="1:2" x14ac:dyDescent="0.25">
      <c r="A16647">
        <v>301</v>
      </c>
      <c r="B16647">
        <v>19.858434022685888</v>
      </c>
    </row>
    <row r="16648" spans="1:2" x14ac:dyDescent="0.25">
      <c r="A16648">
        <v>302</v>
      </c>
      <c r="B16648">
        <v>20.330320613732848</v>
      </c>
    </row>
    <row r="16649" spans="1:2" x14ac:dyDescent="0.25">
      <c r="A16649">
        <v>305</v>
      </c>
      <c r="B16649">
        <v>20.463929151597771</v>
      </c>
    </row>
    <row r="16650" spans="1:2" x14ac:dyDescent="0.25">
      <c r="A16650">
        <v>306</v>
      </c>
      <c r="B16650">
        <v>20.480816574878897</v>
      </c>
    </row>
    <row r="16651" spans="1:2" x14ac:dyDescent="0.25">
      <c r="A16651">
        <v>309</v>
      </c>
      <c r="B16651">
        <v>20.048301387978423</v>
      </c>
    </row>
    <row r="16652" spans="1:2" x14ac:dyDescent="0.25">
      <c r="A16652">
        <v>310</v>
      </c>
      <c r="B16652">
        <v>20.53131526776269</v>
      </c>
    </row>
    <row r="16653" spans="1:2" x14ac:dyDescent="0.25">
      <c r="A16653">
        <v>313</v>
      </c>
      <c r="B16653">
        <v>19.110834094112654</v>
      </c>
    </row>
    <row r="16654" spans="1:2" x14ac:dyDescent="0.25">
      <c r="A16654">
        <v>314</v>
      </c>
      <c r="B16654">
        <v>20.524215252509112</v>
      </c>
    </row>
    <row r="16655" spans="1:2" x14ac:dyDescent="0.25">
      <c r="A16655">
        <v>317</v>
      </c>
      <c r="B16655">
        <v>19.903003223070407</v>
      </c>
    </row>
    <row r="16656" spans="1:2" x14ac:dyDescent="0.25">
      <c r="A16656">
        <v>318</v>
      </c>
      <c r="B16656">
        <v>20.647020474009121</v>
      </c>
    </row>
    <row r="16657" spans="1:2" x14ac:dyDescent="0.25">
      <c r="A16657">
        <v>321</v>
      </c>
      <c r="B16657">
        <v>19.360800015815094</v>
      </c>
    </row>
    <row r="16658" spans="1:2" x14ac:dyDescent="0.25">
      <c r="A16658">
        <v>322</v>
      </c>
      <c r="B16658">
        <v>19.591484476422469</v>
      </c>
    </row>
    <row r="16659" spans="1:2" x14ac:dyDescent="0.25">
      <c r="A16659">
        <v>325</v>
      </c>
      <c r="B16659">
        <v>20.109543931256567</v>
      </c>
    </row>
    <row r="16660" spans="1:2" x14ac:dyDescent="0.25">
      <c r="A16660">
        <v>326</v>
      </c>
      <c r="B16660">
        <v>20.593520340465112</v>
      </c>
    </row>
    <row r="16661" spans="1:2" x14ac:dyDescent="0.25">
      <c r="A16661">
        <v>329</v>
      </c>
      <c r="B16661">
        <v>19.581451456831818</v>
      </c>
    </row>
    <row r="16662" spans="1:2" x14ac:dyDescent="0.25">
      <c r="A16662">
        <v>330</v>
      </c>
      <c r="B16662">
        <v>19.771909900690318</v>
      </c>
    </row>
    <row r="16663" spans="1:2" x14ac:dyDescent="0.25">
      <c r="A16663">
        <v>333</v>
      </c>
      <c r="B16663">
        <v>20.279102221643388</v>
      </c>
    </row>
    <row r="16664" spans="1:2" x14ac:dyDescent="0.25">
      <c r="A16664">
        <v>334</v>
      </c>
      <c r="B16664">
        <v>20.885116756332714</v>
      </c>
    </row>
    <row r="16665" spans="1:2" x14ac:dyDescent="0.25">
      <c r="A16665">
        <v>337</v>
      </c>
      <c r="B16665">
        <v>19.909576866958567</v>
      </c>
    </row>
    <row r="16666" spans="1:2" x14ac:dyDescent="0.25">
      <c r="A16666">
        <v>338</v>
      </c>
      <c r="B16666">
        <v>20.21098731043001</v>
      </c>
    </row>
    <row r="16667" spans="1:2" x14ac:dyDescent="0.25">
      <c r="A16667">
        <v>341</v>
      </c>
      <c r="B16667">
        <v>20.36061828860581</v>
      </c>
    </row>
    <row r="16668" spans="1:2" x14ac:dyDescent="0.25">
      <c r="A16668">
        <v>342</v>
      </c>
      <c r="B16668">
        <v>20.206407044052099</v>
      </c>
    </row>
    <row r="16669" spans="1:2" x14ac:dyDescent="0.25">
      <c r="A16669">
        <v>345</v>
      </c>
      <c r="B16669">
        <v>20.024890142275304</v>
      </c>
    </row>
    <row r="16670" spans="1:2" x14ac:dyDescent="0.25">
      <c r="A16670">
        <v>346</v>
      </c>
      <c r="B16670">
        <v>20.273791565028354</v>
      </c>
    </row>
    <row r="16671" spans="1:2" x14ac:dyDescent="0.25">
      <c r="A16671">
        <v>349</v>
      </c>
      <c r="B16671">
        <v>19.579028639468149</v>
      </c>
    </row>
    <row r="16672" spans="1:2" x14ac:dyDescent="0.25">
      <c r="A16672">
        <v>350</v>
      </c>
      <c r="B16672">
        <v>20.266541049738791</v>
      </c>
    </row>
    <row r="16673" spans="1:2" x14ac:dyDescent="0.25">
      <c r="A16673">
        <v>353</v>
      </c>
      <c r="B16673">
        <v>20.207439757041222</v>
      </c>
    </row>
    <row r="16674" spans="1:2" x14ac:dyDescent="0.25">
      <c r="A16674">
        <v>354</v>
      </c>
      <c r="B16674">
        <v>20.293970838315833</v>
      </c>
    </row>
    <row r="16675" spans="1:2" x14ac:dyDescent="0.25">
      <c r="A16675">
        <v>357</v>
      </c>
      <c r="B16675">
        <v>19.737354998583111</v>
      </c>
    </row>
    <row r="16676" spans="1:2" x14ac:dyDescent="0.25">
      <c r="A16676">
        <v>358</v>
      </c>
      <c r="B16676">
        <v>19.967795793331554</v>
      </c>
    </row>
    <row r="16677" spans="1:2" x14ac:dyDescent="0.25">
      <c r="A16677">
        <v>361</v>
      </c>
      <c r="B16677">
        <v>20.162979782811302</v>
      </c>
    </row>
    <row r="16678" spans="1:2" x14ac:dyDescent="0.25">
      <c r="A16678">
        <v>362</v>
      </c>
      <c r="B16678">
        <v>21.245739703827169</v>
      </c>
    </row>
    <row r="16679" spans="1:2" x14ac:dyDescent="0.25">
      <c r="A16679">
        <v>365</v>
      </c>
      <c r="B16679">
        <v>19.864303078294753</v>
      </c>
    </row>
    <row r="16680" spans="1:2" x14ac:dyDescent="0.25">
      <c r="A16680">
        <v>366</v>
      </c>
      <c r="B16680">
        <v>21.124651710860594</v>
      </c>
    </row>
    <row r="16681" spans="1:2" x14ac:dyDescent="0.25">
      <c r="A16681">
        <v>369</v>
      </c>
      <c r="B16681">
        <v>20.11064386877586</v>
      </c>
    </row>
    <row r="16682" spans="1:2" x14ac:dyDescent="0.25">
      <c r="A16682">
        <v>370</v>
      </c>
      <c r="B16682">
        <v>21.237260446110572</v>
      </c>
    </row>
    <row r="16683" spans="1:2" x14ac:dyDescent="0.25">
      <c r="A16683">
        <v>373</v>
      </c>
      <c r="B16683">
        <v>19.981530337429067</v>
      </c>
    </row>
    <row r="16684" spans="1:2" x14ac:dyDescent="0.25">
      <c r="A16684">
        <v>374</v>
      </c>
      <c r="B16684">
        <v>20.043095879332174</v>
      </c>
    </row>
    <row r="16685" spans="1:2" x14ac:dyDescent="0.25">
      <c r="A16685">
        <v>377</v>
      </c>
      <c r="B16685">
        <v>20.047147760000286</v>
      </c>
    </row>
    <row r="16686" spans="1:2" x14ac:dyDescent="0.25">
      <c r="A16686">
        <v>378</v>
      </c>
      <c r="B16686">
        <v>20.038331362671784</v>
      </c>
    </row>
    <row r="16687" spans="1:2" x14ac:dyDescent="0.25">
      <c r="A16687">
        <v>381</v>
      </c>
      <c r="B16687">
        <v>20.000687500000002</v>
      </c>
    </row>
    <row r="16688" spans="1:2" x14ac:dyDescent="0.25">
      <c r="A16688">
        <v>382</v>
      </c>
      <c r="B16688">
        <v>20.007562499999999</v>
      </c>
    </row>
    <row r="16689" spans="1:2" x14ac:dyDescent="0.25">
      <c r="A16689">
        <v>3</v>
      </c>
      <c r="B16689">
        <v>20</v>
      </c>
    </row>
    <row r="16690" spans="1:2" x14ac:dyDescent="0.25">
      <c r="A16690">
        <v>4</v>
      </c>
      <c r="B16690">
        <v>20</v>
      </c>
    </row>
    <row r="16691" spans="1:2" x14ac:dyDescent="0.25">
      <c r="A16691">
        <v>7</v>
      </c>
      <c r="B16691">
        <v>20</v>
      </c>
    </row>
    <row r="16692" spans="1:2" x14ac:dyDescent="0.25">
      <c r="A16692">
        <v>8</v>
      </c>
      <c r="B16692">
        <v>20</v>
      </c>
    </row>
    <row r="16693" spans="1:2" x14ac:dyDescent="0.25">
      <c r="A16693">
        <v>11</v>
      </c>
      <c r="B16693">
        <v>20</v>
      </c>
    </row>
    <row r="16694" spans="1:2" x14ac:dyDescent="0.25">
      <c r="A16694">
        <v>12</v>
      </c>
      <c r="B16694">
        <v>20</v>
      </c>
    </row>
    <row r="16695" spans="1:2" x14ac:dyDescent="0.25">
      <c r="A16695">
        <v>15</v>
      </c>
      <c r="B16695">
        <v>20</v>
      </c>
    </row>
    <row r="16696" spans="1:2" x14ac:dyDescent="0.25">
      <c r="A16696">
        <v>16</v>
      </c>
      <c r="B16696">
        <v>20</v>
      </c>
    </row>
    <row r="16697" spans="1:2" x14ac:dyDescent="0.25">
      <c r="A16697">
        <v>19</v>
      </c>
      <c r="B16697">
        <v>20</v>
      </c>
    </row>
    <row r="16698" spans="1:2" x14ac:dyDescent="0.25">
      <c r="A16698">
        <v>20</v>
      </c>
      <c r="B16698">
        <v>20</v>
      </c>
    </row>
    <row r="16699" spans="1:2" x14ac:dyDescent="0.25">
      <c r="A16699">
        <v>23</v>
      </c>
      <c r="B16699">
        <v>20</v>
      </c>
    </row>
    <row r="16700" spans="1:2" x14ac:dyDescent="0.25">
      <c r="A16700">
        <v>24</v>
      </c>
      <c r="B16700">
        <v>20</v>
      </c>
    </row>
    <row r="16701" spans="1:2" x14ac:dyDescent="0.25">
      <c r="A16701">
        <v>27</v>
      </c>
      <c r="B16701">
        <v>20</v>
      </c>
    </row>
    <row r="16702" spans="1:2" x14ac:dyDescent="0.25">
      <c r="A16702">
        <v>28</v>
      </c>
      <c r="B16702">
        <v>20</v>
      </c>
    </row>
    <row r="16703" spans="1:2" x14ac:dyDescent="0.25">
      <c r="A16703">
        <v>31</v>
      </c>
      <c r="B16703">
        <v>20</v>
      </c>
    </row>
    <row r="16704" spans="1:2" x14ac:dyDescent="0.25">
      <c r="A16704">
        <v>32</v>
      </c>
      <c r="B16704">
        <v>20</v>
      </c>
    </row>
    <row r="16705" spans="1:2" x14ac:dyDescent="0.25">
      <c r="A16705">
        <v>35</v>
      </c>
      <c r="B16705">
        <v>20</v>
      </c>
    </row>
    <row r="16706" spans="1:2" x14ac:dyDescent="0.25">
      <c r="A16706">
        <v>36</v>
      </c>
      <c r="B16706">
        <v>20</v>
      </c>
    </row>
    <row r="16707" spans="1:2" x14ac:dyDescent="0.25">
      <c r="A16707">
        <v>39</v>
      </c>
      <c r="B16707">
        <v>20</v>
      </c>
    </row>
    <row r="16708" spans="1:2" x14ac:dyDescent="0.25">
      <c r="A16708">
        <v>40</v>
      </c>
      <c r="B16708">
        <v>20</v>
      </c>
    </row>
    <row r="16709" spans="1:2" x14ac:dyDescent="0.25">
      <c r="A16709">
        <v>43</v>
      </c>
      <c r="B16709">
        <v>20</v>
      </c>
    </row>
    <row r="16710" spans="1:2" x14ac:dyDescent="0.25">
      <c r="A16710">
        <v>44</v>
      </c>
      <c r="B16710">
        <v>20</v>
      </c>
    </row>
    <row r="16711" spans="1:2" x14ac:dyDescent="0.25">
      <c r="A16711">
        <v>47</v>
      </c>
      <c r="B16711">
        <v>20</v>
      </c>
    </row>
    <row r="16712" spans="1:2" x14ac:dyDescent="0.25">
      <c r="A16712">
        <v>48</v>
      </c>
      <c r="B16712">
        <v>20</v>
      </c>
    </row>
    <row r="16713" spans="1:2" x14ac:dyDescent="0.25">
      <c r="A16713">
        <v>51</v>
      </c>
      <c r="B16713">
        <v>20</v>
      </c>
    </row>
    <row r="16714" spans="1:2" x14ac:dyDescent="0.25">
      <c r="A16714">
        <v>52</v>
      </c>
      <c r="B16714">
        <v>20</v>
      </c>
    </row>
    <row r="16715" spans="1:2" x14ac:dyDescent="0.25">
      <c r="A16715">
        <v>55</v>
      </c>
      <c r="B16715">
        <v>20</v>
      </c>
    </row>
    <row r="16716" spans="1:2" x14ac:dyDescent="0.25">
      <c r="A16716">
        <v>56</v>
      </c>
      <c r="B16716">
        <v>20</v>
      </c>
    </row>
    <row r="16717" spans="1:2" x14ac:dyDescent="0.25">
      <c r="A16717">
        <v>59</v>
      </c>
      <c r="B16717">
        <v>20</v>
      </c>
    </row>
    <row r="16718" spans="1:2" x14ac:dyDescent="0.25">
      <c r="A16718">
        <v>60</v>
      </c>
      <c r="B16718">
        <v>20</v>
      </c>
    </row>
    <row r="16719" spans="1:2" x14ac:dyDescent="0.25">
      <c r="A16719">
        <v>63</v>
      </c>
      <c r="B16719">
        <v>20</v>
      </c>
    </row>
    <row r="16720" spans="1:2" x14ac:dyDescent="0.25">
      <c r="A16720">
        <v>64</v>
      </c>
      <c r="B16720">
        <v>20</v>
      </c>
    </row>
    <row r="16721" spans="1:2" x14ac:dyDescent="0.25">
      <c r="A16721">
        <v>67</v>
      </c>
      <c r="B16721">
        <v>20</v>
      </c>
    </row>
    <row r="16722" spans="1:2" x14ac:dyDescent="0.25">
      <c r="A16722">
        <v>68</v>
      </c>
      <c r="B16722">
        <v>20</v>
      </c>
    </row>
    <row r="16723" spans="1:2" x14ac:dyDescent="0.25">
      <c r="A16723">
        <v>71</v>
      </c>
      <c r="B16723">
        <v>20</v>
      </c>
    </row>
    <row r="16724" spans="1:2" x14ac:dyDescent="0.25">
      <c r="A16724">
        <v>72</v>
      </c>
      <c r="B16724">
        <v>20</v>
      </c>
    </row>
    <row r="16725" spans="1:2" x14ac:dyDescent="0.25">
      <c r="A16725">
        <v>75</v>
      </c>
      <c r="B16725">
        <v>20</v>
      </c>
    </row>
    <row r="16726" spans="1:2" x14ac:dyDescent="0.25">
      <c r="A16726">
        <v>76</v>
      </c>
      <c r="B16726">
        <v>20</v>
      </c>
    </row>
    <row r="16727" spans="1:2" x14ac:dyDescent="0.25">
      <c r="A16727">
        <v>79</v>
      </c>
      <c r="B16727">
        <v>20</v>
      </c>
    </row>
    <row r="16728" spans="1:2" x14ac:dyDescent="0.25">
      <c r="A16728">
        <v>80</v>
      </c>
      <c r="B16728">
        <v>20</v>
      </c>
    </row>
    <row r="16729" spans="1:2" x14ac:dyDescent="0.25">
      <c r="A16729">
        <v>83</v>
      </c>
      <c r="B16729">
        <v>20</v>
      </c>
    </row>
    <row r="16730" spans="1:2" x14ac:dyDescent="0.25">
      <c r="A16730">
        <v>84</v>
      </c>
      <c r="B16730">
        <v>20</v>
      </c>
    </row>
    <row r="16731" spans="1:2" x14ac:dyDescent="0.25">
      <c r="A16731">
        <v>87</v>
      </c>
      <c r="B16731">
        <v>20</v>
      </c>
    </row>
    <row r="16732" spans="1:2" x14ac:dyDescent="0.25">
      <c r="A16732">
        <v>88</v>
      </c>
      <c r="B16732">
        <v>20</v>
      </c>
    </row>
    <row r="16733" spans="1:2" x14ac:dyDescent="0.25">
      <c r="A16733">
        <v>91</v>
      </c>
      <c r="B16733">
        <v>20</v>
      </c>
    </row>
    <row r="16734" spans="1:2" x14ac:dyDescent="0.25">
      <c r="A16734">
        <v>92</v>
      </c>
      <c r="B16734">
        <v>20</v>
      </c>
    </row>
    <row r="16735" spans="1:2" x14ac:dyDescent="0.25">
      <c r="A16735">
        <v>95</v>
      </c>
      <c r="B16735">
        <v>20</v>
      </c>
    </row>
    <row r="16736" spans="1:2" x14ac:dyDescent="0.25">
      <c r="A16736">
        <v>96</v>
      </c>
      <c r="B16736">
        <v>20</v>
      </c>
    </row>
    <row r="16737" spans="1:2" x14ac:dyDescent="0.25">
      <c r="A16737">
        <v>99</v>
      </c>
      <c r="B16737">
        <v>20</v>
      </c>
    </row>
    <row r="16738" spans="1:2" x14ac:dyDescent="0.25">
      <c r="A16738">
        <v>100</v>
      </c>
      <c r="B16738">
        <v>20</v>
      </c>
    </row>
    <row r="16739" spans="1:2" x14ac:dyDescent="0.25">
      <c r="A16739">
        <v>103</v>
      </c>
      <c r="B16739">
        <v>20</v>
      </c>
    </row>
    <row r="16740" spans="1:2" x14ac:dyDescent="0.25">
      <c r="A16740">
        <v>104</v>
      </c>
      <c r="B16740">
        <v>20</v>
      </c>
    </row>
    <row r="16741" spans="1:2" x14ac:dyDescent="0.25">
      <c r="A16741">
        <v>107</v>
      </c>
      <c r="B16741">
        <v>20</v>
      </c>
    </row>
    <row r="16742" spans="1:2" x14ac:dyDescent="0.25">
      <c r="A16742">
        <v>108</v>
      </c>
      <c r="B16742">
        <v>20</v>
      </c>
    </row>
    <row r="16743" spans="1:2" x14ac:dyDescent="0.25">
      <c r="A16743">
        <v>111</v>
      </c>
      <c r="B16743">
        <v>20</v>
      </c>
    </row>
    <row r="16744" spans="1:2" x14ac:dyDescent="0.25">
      <c r="A16744">
        <v>112</v>
      </c>
      <c r="B16744">
        <v>20</v>
      </c>
    </row>
    <row r="16745" spans="1:2" x14ac:dyDescent="0.25">
      <c r="A16745">
        <v>115</v>
      </c>
      <c r="B16745">
        <v>20</v>
      </c>
    </row>
    <row r="16746" spans="1:2" x14ac:dyDescent="0.25">
      <c r="A16746">
        <v>116</v>
      </c>
      <c r="B16746">
        <v>20</v>
      </c>
    </row>
    <row r="16747" spans="1:2" x14ac:dyDescent="0.25">
      <c r="A16747">
        <v>119</v>
      </c>
      <c r="B16747">
        <v>20</v>
      </c>
    </row>
    <row r="16748" spans="1:2" x14ac:dyDescent="0.25">
      <c r="A16748">
        <v>120</v>
      </c>
      <c r="B16748">
        <v>20</v>
      </c>
    </row>
    <row r="16749" spans="1:2" x14ac:dyDescent="0.25">
      <c r="A16749">
        <v>123</v>
      </c>
      <c r="B16749">
        <v>20</v>
      </c>
    </row>
    <row r="16750" spans="1:2" x14ac:dyDescent="0.25">
      <c r="A16750">
        <v>124</v>
      </c>
      <c r="B16750">
        <v>20</v>
      </c>
    </row>
    <row r="16751" spans="1:2" x14ac:dyDescent="0.25">
      <c r="A16751">
        <v>127</v>
      </c>
      <c r="B16751">
        <v>20</v>
      </c>
    </row>
    <row r="16752" spans="1:2" x14ac:dyDescent="0.25">
      <c r="A16752">
        <v>128</v>
      </c>
      <c r="B16752">
        <v>20</v>
      </c>
    </row>
    <row r="16753" spans="1:2" x14ac:dyDescent="0.25">
      <c r="A16753">
        <v>131</v>
      </c>
      <c r="B16753">
        <v>20</v>
      </c>
    </row>
    <row r="16754" spans="1:2" x14ac:dyDescent="0.25">
      <c r="A16754">
        <v>132</v>
      </c>
      <c r="B16754">
        <v>20</v>
      </c>
    </row>
    <row r="16755" spans="1:2" x14ac:dyDescent="0.25">
      <c r="A16755">
        <v>135</v>
      </c>
      <c r="B16755">
        <v>20</v>
      </c>
    </row>
    <row r="16756" spans="1:2" x14ac:dyDescent="0.25">
      <c r="A16756">
        <v>136</v>
      </c>
      <c r="B16756">
        <v>20</v>
      </c>
    </row>
    <row r="16757" spans="1:2" x14ac:dyDescent="0.25">
      <c r="A16757">
        <v>139</v>
      </c>
      <c r="B16757">
        <v>20</v>
      </c>
    </row>
    <row r="16758" spans="1:2" x14ac:dyDescent="0.25">
      <c r="A16758">
        <v>140</v>
      </c>
      <c r="B16758">
        <v>20</v>
      </c>
    </row>
    <row r="16759" spans="1:2" x14ac:dyDescent="0.25">
      <c r="A16759">
        <v>143</v>
      </c>
      <c r="B16759">
        <v>20</v>
      </c>
    </row>
    <row r="16760" spans="1:2" x14ac:dyDescent="0.25">
      <c r="A16760">
        <v>144</v>
      </c>
      <c r="B16760">
        <v>20</v>
      </c>
    </row>
    <row r="16761" spans="1:2" x14ac:dyDescent="0.25">
      <c r="A16761">
        <v>147</v>
      </c>
      <c r="B16761">
        <v>20</v>
      </c>
    </row>
    <row r="16762" spans="1:2" x14ac:dyDescent="0.25">
      <c r="A16762">
        <v>148</v>
      </c>
      <c r="B16762">
        <v>20</v>
      </c>
    </row>
    <row r="16763" spans="1:2" x14ac:dyDescent="0.25">
      <c r="A16763">
        <v>151</v>
      </c>
      <c r="B16763">
        <v>20</v>
      </c>
    </row>
    <row r="16764" spans="1:2" x14ac:dyDescent="0.25">
      <c r="A16764">
        <v>152</v>
      </c>
      <c r="B16764">
        <v>20</v>
      </c>
    </row>
    <row r="16765" spans="1:2" x14ac:dyDescent="0.25">
      <c r="A16765">
        <v>155</v>
      </c>
      <c r="B16765">
        <v>20</v>
      </c>
    </row>
    <row r="16766" spans="1:2" x14ac:dyDescent="0.25">
      <c r="A16766">
        <v>156</v>
      </c>
      <c r="B16766">
        <v>20</v>
      </c>
    </row>
    <row r="16767" spans="1:2" x14ac:dyDescent="0.25">
      <c r="A16767">
        <v>159</v>
      </c>
      <c r="B16767">
        <v>20</v>
      </c>
    </row>
    <row r="16768" spans="1:2" x14ac:dyDescent="0.25">
      <c r="A16768">
        <v>160</v>
      </c>
      <c r="B16768">
        <v>20</v>
      </c>
    </row>
    <row r="16769" spans="1:2" x14ac:dyDescent="0.25">
      <c r="A16769">
        <v>163</v>
      </c>
      <c r="B16769">
        <v>20</v>
      </c>
    </row>
    <row r="16770" spans="1:2" x14ac:dyDescent="0.25">
      <c r="A16770">
        <v>164</v>
      </c>
      <c r="B16770">
        <v>20</v>
      </c>
    </row>
    <row r="16771" spans="1:2" x14ac:dyDescent="0.25">
      <c r="A16771">
        <v>167</v>
      </c>
      <c r="B16771">
        <v>20</v>
      </c>
    </row>
    <row r="16772" spans="1:2" x14ac:dyDescent="0.25">
      <c r="A16772">
        <v>168</v>
      </c>
      <c r="B16772">
        <v>20</v>
      </c>
    </row>
    <row r="16773" spans="1:2" x14ac:dyDescent="0.25">
      <c r="A16773">
        <v>171</v>
      </c>
      <c r="B16773">
        <v>20</v>
      </c>
    </row>
    <row r="16774" spans="1:2" x14ac:dyDescent="0.25">
      <c r="A16774">
        <v>172</v>
      </c>
      <c r="B16774">
        <v>20</v>
      </c>
    </row>
    <row r="16775" spans="1:2" x14ac:dyDescent="0.25">
      <c r="A16775">
        <v>175</v>
      </c>
      <c r="B16775">
        <v>20</v>
      </c>
    </row>
    <row r="16776" spans="1:2" x14ac:dyDescent="0.25">
      <c r="A16776">
        <v>176</v>
      </c>
      <c r="B16776">
        <v>20</v>
      </c>
    </row>
    <row r="16777" spans="1:2" x14ac:dyDescent="0.25">
      <c r="A16777">
        <v>179</v>
      </c>
      <c r="B16777">
        <v>20</v>
      </c>
    </row>
    <row r="16778" spans="1:2" x14ac:dyDescent="0.25">
      <c r="A16778">
        <v>180</v>
      </c>
      <c r="B16778">
        <v>20</v>
      </c>
    </row>
    <row r="16779" spans="1:2" x14ac:dyDescent="0.25">
      <c r="A16779">
        <v>183</v>
      </c>
      <c r="B16779">
        <v>20</v>
      </c>
    </row>
    <row r="16780" spans="1:2" x14ac:dyDescent="0.25">
      <c r="A16780">
        <v>184</v>
      </c>
      <c r="B16780">
        <v>20</v>
      </c>
    </row>
    <row r="16781" spans="1:2" x14ac:dyDescent="0.25">
      <c r="A16781">
        <v>187</v>
      </c>
      <c r="B16781">
        <v>20</v>
      </c>
    </row>
    <row r="16782" spans="1:2" x14ac:dyDescent="0.25">
      <c r="A16782">
        <v>188</v>
      </c>
      <c r="B16782">
        <v>20</v>
      </c>
    </row>
    <row r="16783" spans="1:2" x14ac:dyDescent="0.25">
      <c r="A16783">
        <v>191</v>
      </c>
      <c r="B16783">
        <v>20</v>
      </c>
    </row>
    <row r="16784" spans="1:2" x14ac:dyDescent="0.25">
      <c r="A16784">
        <v>192</v>
      </c>
      <c r="B16784">
        <v>20</v>
      </c>
    </row>
    <row r="16785" spans="1:2" x14ac:dyDescent="0.25">
      <c r="A16785">
        <v>195</v>
      </c>
      <c r="B16785">
        <v>20</v>
      </c>
    </row>
    <row r="16786" spans="1:2" x14ac:dyDescent="0.25">
      <c r="A16786">
        <v>196</v>
      </c>
      <c r="B16786">
        <v>20</v>
      </c>
    </row>
    <row r="16787" spans="1:2" x14ac:dyDescent="0.25">
      <c r="A16787">
        <v>199</v>
      </c>
      <c r="B16787">
        <v>20</v>
      </c>
    </row>
    <row r="16788" spans="1:2" x14ac:dyDescent="0.25">
      <c r="A16788">
        <v>200</v>
      </c>
      <c r="B16788">
        <v>20</v>
      </c>
    </row>
    <row r="16789" spans="1:2" x14ac:dyDescent="0.25">
      <c r="A16789">
        <v>203</v>
      </c>
      <c r="B16789">
        <v>20</v>
      </c>
    </row>
    <row r="16790" spans="1:2" x14ac:dyDescent="0.25">
      <c r="A16790">
        <v>204</v>
      </c>
      <c r="B16790">
        <v>20</v>
      </c>
    </row>
    <row r="16791" spans="1:2" x14ac:dyDescent="0.25">
      <c r="A16791">
        <v>207</v>
      </c>
      <c r="B16791">
        <v>20</v>
      </c>
    </row>
    <row r="16792" spans="1:2" x14ac:dyDescent="0.25">
      <c r="A16792">
        <v>208</v>
      </c>
      <c r="B16792">
        <v>20</v>
      </c>
    </row>
    <row r="16793" spans="1:2" x14ac:dyDescent="0.25">
      <c r="A16793">
        <v>211</v>
      </c>
      <c r="B16793">
        <v>20</v>
      </c>
    </row>
    <row r="16794" spans="1:2" x14ac:dyDescent="0.25">
      <c r="A16794">
        <v>212</v>
      </c>
      <c r="B16794">
        <v>20</v>
      </c>
    </row>
    <row r="16795" spans="1:2" x14ac:dyDescent="0.25">
      <c r="A16795">
        <v>215</v>
      </c>
      <c r="B16795">
        <v>20</v>
      </c>
    </row>
    <row r="16796" spans="1:2" x14ac:dyDescent="0.25">
      <c r="A16796">
        <v>216</v>
      </c>
      <c r="B16796">
        <v>20</v>
      </c>
    </row>
    <row r="16797" spans="1:2" x14ac:dyDescent="0.25">
      <c r="A16797">
        <v>219</v>
      </c>
      <c r="B16797">
        <v>20</v>
      </c>
    </row>
    <row r="16798" spans="1:2" x14ac:dyDescent="0.25">
      <c r="A16798">
        <v>220</v>
      </c>
      <c r="B16798">
        <v>20</v>
      </c>
    </row>
    <row r="16799" spans="1:2" x14ac:dyDescent="0.25">
      <c r="A16799">
        <v>223</v>
      </c>
      <c r="B16799">
        <v>20</v>
      </c>
    </row>
    <row r="16800" spans="1:2" x14ac:dyDescent="0.25">
      <c r="A16800">
        <v>224</v>
      </c>
      <c r="B16800">
        <v>20</v>
      </c>
    </row>
    <row r="16801" spans="1:2" x14ac:dyDescent="0.25">
      <c r="A16801">
        <v>227</v>
      </c>
      <c r="B16801">
        <v>20</v>
      </c>
    </row>
    <row r="16802" spans="1:2" x14ac:dyDescent="0.25">
      <c r="A16802">
        <v>228</v>
      </c>
      <c r="B16802">
        <v>20</v>
      </c>
    </row>
    <row r="16803" spans="1:2" x14ac:dyDescent="0.25">
      <c r="A16803">
        <v>231</v>
      </c>
      <c r="B16803">
        <v>20</v>
      </c>
    </row>
    <row r="16804" spans="1:2" x14ac:dyDescent="0.25">
      <c r="A16804">
        <v>232</v>
      </c>
      <c r="B16804">
        <v>20</v>
      </c>
    </row>
    <row r="16805" spans="1:2" x14ac:dyDescent="0.25">
      <c r="A16805">
        <v>235</v>
      </c>
      <c r="B16805">
        <v>20</v>
      </c>
    </row>
    <row r="16806" spans="1:2" x14ac:dyDescent="0.25">
      <c r="A16806">
        <v>236</v>
      </c>
      <c r="B16806">
        <v>20.097370121620873</v>
      </c>
    </row>
    <row r="16807" spans="1:2" x14ac:dyDescent="0.25">
      <c r="A16807">
        <v>239</v>
      </c>
      <c r="B16807">
        <v>20.155101047557203</v>
      </c>
    </row>
    <row r="16808" spans="1:2" x14ac:dyDescent="0.25">
      <c r="A16808">
        <v>240</v>
      </c>
      <c r="B16808">
        <v>20.236733177850489</v>
      </c>
    </row>
    <row r="16809" spans="1:2" x14ac:dyDescent="0.25">
      <c r="A16809">
        <v>243</v>
      </c>
      <c r="B16809">
        <v>20.166686726860828</v>
      </c>
    </row>
    <row r="16810" spans="1:2" x14ac:dyDescent="0.25">
      <c r="A16810">
        <v>244</v>
      </c>
      <c r="B16810">
        <v>20.254416583103396</v>
      </c>
    </row>
    <row r="16811" spans="1:2" x14ac:dyDescent="0.25">
      <c r="A16811">
        <v>247</v>
      </c>
      <c r="B16811">
        <v>20.299952057141216</v>
      </c>
    </row>
    <row r="16812" spans="1:2" x14ac:dyDescent="0.25">
      <c r="A16812">
        <v>248</v>
      </c>
      <c r="B16812">
        <v>20.430365995028662</v>
      </c>
    </row>
    <row r="16813" spans="1:2" x14ac:dyDescent="0.25">
      <c r="A16813">
        <v>251</v>
      </c>
      <c r="B16813">
        <v>20.905255064021773</v>
      </c>
    </row>
    <row r="16814" spans="1:2" x14ac:dyDescent="0.25">
      <c r="A16814">
        <v>252</v>
      </c>
      <c r="B16814">
        <v>21.22251935551828</v>
      </c>
    </row>
    <row r="16815" spans="1:2" x14ac:dyDescent="0.25">
      <c r="A16815">
        <v>255</v>
      </c>
      <c r="B16815">
        <v>20.483828512800564</v>
      </c>
    </row>
    <row r="16816" spans="1:2" x14ac:dyDescent="0.25">
      <c r="A16816">
        <v>256</v>
      </c>
      <c r="B16816">
        <v>20.663024258282295</v>
      </c>
    </row>
    <row r="16817" spans="1:2" x14ac:dyDescent="0.25">
      <c r="A16817">
        <v>259</v>
      </c>
      <c r="B16817">
        <v>21.473762921737752</v>
      </c>
    </row>
    <row r="16818" spans="1:2" x14ac:dyDescent="0.25">
      <c r="A16818">
        <v>260</v>
      </c>
      <c r="B16818">
        <v>21.905707543513088</v>
      </c>
    </row>
    <row r="16819" spans="1:2" x14ac:dyDescent="0.25">
      <c r="A16819">
        <v>263</v>
      </c>
      <c r="B16819">
        <v>20.706730414535318</v>
      </c>
    </row>
    <row r="16820" spans="1:2" x14ac:dyDescent="0.25">
      <c r="A16820">
        <v>264</v>
      </c>
      <c r="B16820">
        <v>20.934707967611232</v>
      </c>
    </row>
    <row r="16821" spans="1:2" x14ac:dyDescent="0.25">
      <c r="A16821">
        <v>267</v>
      </c>
      <c r="B16821">
        <v>20.378552685309533</v>
      </c>
    </row>
    <row r="16822" spans="1:2" x14ac:dyDescent="0.25">
      <c r="A16822">
        <v>268</v>
      </c>
      <c r="B16822">
        <v>20.630921142182594</v>
      </c>
    </row>
    <row r="16823" spans="1:2" x14ac:dyDescent="0.25">
      <c r="A16823">
        <v>271</v>
      </c>
      <c r="B16823">
        <v>21.259248887434016</v>
      </c>
    </row>
    <row r="16824" spans="1:2" x14ac:dyDescent="0.25">
      <c r="A16824">
        <v>272</v>
      </c>
      <c r="B16824">
        <v>21.827651664797351</v>
      </c>
    </row>
    <row r="16825" spans="1:2" x14ac:dyDescent="0.25">
      <c r="A16825">
        <v>275</v>
      </c>
      <c r="B16825">
        <v>20.572185502487745</v>
      </c>
    </row>
    <row r="16826" spans="1:2" x14ac:dyDescent="0.25">
      <c r="A16826">
        <v>276</v>
      </c>
      <c r="B16826">
        <v>20.873335766955044</v>
      </c>
    </row>
    <row r="16827" spans="1:2" x14ac:dyDescent="0.25">
      <c r="A16827">
        <v>279</v>
      </c>
      <c r="B16827">
        <v>21.693959308541309</v>
      </c>
    </row>
    <row r="16828" spans="1:2" x14ac:dyDescent="0.25">
      <c r="A16828">
        <v>280</v>
      </c>
      <c r="B16828">
        <v>22.313035095218567</v>
      </c>
    </row>
    <row r="16829" spans="1:2" x14ac:dyDescent="0.25">
      <c r="A16829">
        <v>283</v>
      </c>
      <c r="B16829">
        <v>20.804843765741332</v>
      </c>
    </row>
    <row r="16830" spans="1:2" x14ac:dyDescent="0.25">
      <c r="A16830">
        <v>284</v>
      </c>
      <c r="B16830">
        <v>21.154775837802791</v>
      </c>
    </row>
    <row r="16831" spans="1:2" x14ac:dyDescent="0.25">
      <c r="A16831">
        <v>287</v>
      </c>
      <c r="B16831">
        <v>21.992561542928257</v>
      </c>
    </row>
    <row r="16832" spans="1:2" x14ac:dyDescent="0.25">
      <c r="A16832">
        <v>288</v>
      </c>
      <c r="B16832">
        <v>22.531301110148807</v>
      </c>
    </row>
    <row r="16833" spans="1:2" x14ac:dyDescent="0.25">
      <c r="A16833">
        <v>291</v>
      </c>
      <c r="B16833">
        <v>21.076527475070325</v>
      </c>
    </row>
    <row r="16834" spans="1:2" x14ac:dyDescent="0.25">
      <c r="A16834">
        <v>292</v>
      </c>
      <c r="B16834">
        <v>21.475241354725963</v>
      </c>
    </row>
    <row r="16835" spans="1:2" x14ac:dyDescent="0.25">
      <c r="A16835">
        <v>295</v>
      </c>
      <c r="B16835">
        <v>22.000373750195923</v>
      </c>
    </row>
    <row r="16836" spans="1:2" x14ac:dyDescent="0.25">
      <c r="A16836">
        <v>296</v>
      </c>
      <c r="B16836">
        <v>22.490122854662722</v>
      </c>
    </row>
    <row r="16837" spans="1:2" x14ac:dyDescent="0.25">
      <c r="A16837">
        <v>299</v>
      </c>
      <c r="B16837">
        <v>21.387236630474668</v>
      </c>
    </row>
    <row r="16838" spans="1:2" x14ac:dyDescent="0.25">
      <c r="A16838">
        <v>300</v>
      </c>
      <c r="B16838">
        <v>21.834732317724541</v>
      </c>
    </row>
    <row r="16839" spans="1:2" x14ac:dyDescent="0.25">
      <c r="A16839">
        <v>303</v>
      </c>
      <c r="B16839">
        <v>20.707829886570504</v>
      </c>
    </row>
    <row r="16840" spans="1:2" x14ac:dyDescent="0.25">
      <c r="A16840">
        <v>304</v>
      </c>
      <c r="B16840">
        <v>21.179716477617546</v>
      </c>
    </row>
    <row r="16841" spans="1:2" x14ac:dyDescent="0.25">
      <c r="A16841">
        <v>307</v>
      </c>
      <c r="B16841">
        <v>21.199504928703146</v>
      </c>
    </row>
    <row r="16842" spans="1:2" x14ac:dyDescent="0.25">
      <c r="A16842">
        <v>308</v>
      </c>
      <c r="B16842">
        <v>21.582971149711657</v>
      </c>
    </row>
    <row r="16843" spans="1:2" x14ac:dyDescent="0.25">
      <c r="A16843">
        <v>311</v>
      </c>
      <c r="B16843">
        <v>20.917726371590135</v>
      </c>
    </row>
    <row r="16844" spans="1:2" x14ac:dyDescent="0.25">
      <c r="A16844">
        <v>312</v>
      </c>
      <c r="B16844">
        <v>21.400740251374451</v>
      </c>
    </row>
    <row r="16845" spans="1:2" x14ac:dyDescent="0.25">
      <c r="A16845">
        <v>315</v>
      </c>
      <c r="B16845">
        <v>21.158756751371346</v>
      </c>
    </row>
    <row r="16846" spans="1:2" x14ac:dyDescent="0.25">
      <c r="A16846">
        <v>316</v>
      </c>
      <c r="B16846">
        <v>21.471309396952872</v>
      </c>
    </row>
    <row r="16847" spans="1:2" x14ac:dyDescent="0.25">
      <c r="A16847">
        <v>319</v>
      </c>
      <c r="B16847">
        <v>20.992098060147352</v>
      </c>
    </row>
    <row r="16848" spans="1:2" x14ac:dyDescent="0.25">
      <c r="A16848">
        <v>320</v>
      </c>
      <c r="B16848">
        <v>21.423445042820084</v>
      </c>
    </row>
    <row r="16849" spans="1:2" x14ac:dyDescent="0.25">
      <c r="A16849">
        <v>323</v>
      </c>
      <c r="B16849">
        <v>21.071561367860706</v>
      </c>
    </row>
    <row r="16850" spans="1:2" x14ac:dyDescent="0.25">
      <c r="A16850">
        <v>324</v>
      </c>
      <c r="B16850">
        <v>21.316774381026057</v>
      </c>
    </row>
    <row r="16851" spans="1:2" x14ac:dyDescent="0.25">
      <c r="A16851">
        <v>327</v>
      </c>
      <c r="B16851">
        <v>21.024785681647959</v>
      </c>
    </row>
    <row r="16852" spans="1:2" x14ac:dyDescent="0.25">
      <c r="A16852">
        <v>328</v>
      </c>
      <c r="B16852">
        <v>21.404335934110136</v>
      </c>
    </row>
    <row r="16853" spans="1:2" x14ac:dyDescent="0.25">
      <c r="A16853">
        <v>331</v>
      </c>
      <c r="B16853">
        <v>20.951175056575678</v>
      </c>
    </row>
    <row r="16854" spans="1:2" x14ac:dyDescent="0.25">
      <c r="A16854">
        <v>332</v>
      </c>
      <c r="B16854">
        <v>21.137271729169083</v>
      </c>
    </row>
    <row r="16855" spans="1:2" x14ac:dyDescent="0.25">
      <c r="A16855">
        <v>335</v>
      </c>
      <c r="B16855">
        <v>21.015345124495738</v>
      </c>
    </row>
    <row r="16856" spans="1:2" x14ac:dyDescent="0.25">
      <c r="A16856">
        <v>336</v>
      </c>
      <c r="B16856">
        <v>21.342875809816931</v>
      </c>
    </row>
    <row r="16857" spans="1:2" x14ac:dyDescent="0.25">
      <c r="A16857">
        <v>339</v>
      </c>
      <c r="B16857">
        <v>20.452115665207188</v>
      </c>
    </row>
    <row r="16858" spans="1:2" x14ac:dyDescent="0.25">
      <c r="A16858">
        <v>340</v>
      </c>
      <c r="B16858">
        <v>20.75352610867867</v>
      </c>
    </row>
    <row r="16859" spans="1:2" x14ac:dyDescent="0.25">
      <c r="A16859">
        <v>343</v>
      </c>
      <c r="B16859">
        <v>20.532307740284427</v>
      </c>
    </row>
    <row r="16860" spans="1:2" x14ac:dyDescent="0.25">
      <c r="A16860">
        <v>344</v>
      </c>
      <c r="B16860">
        <v>20.640776485953921</v>
      </c>
    </row>
    <row r="16861" spans="1:2" x14ac:dyDescent="0.25">
      <c r="A16861">
        <v>347</v>
      </c>
      <c r="B16861">
        <v>20.472912703230794</v>
      </c>
    </row>
    <row r="16862" spans="1:2" x14ac:dyDescent="0.25">
      <c r="A16862">
        <v>348</v>
      </c>
      <c r="B16862">
        <v>20.721814125983844</v>
      </c>
    </row>
    <row r="16863" spans="1:2" x14ac:dyDescent="0.25">
      <c r="A16863">
        <v>351</v>
      </c>
      <c r="B16863">
        <v>20.437813771655879</v>
      </c>
    </row>
    <row r="16864" spans="1:2" x14ac:dyDescent="0.25">
      <c r="A16864">
        <v>352</v>
      </c>
      <c r="B16864">
        <v>20.510201265285048</v>
      </c>
    </row>
    <row r="16865" spans="1:2" x14ac:dyDescent="0.25">
      <c r="A16865">
        <v>355</v>
      </c>
      <c r="B16865">
        <v>20.450755285417603</v>
      </c>
    </row>
    <row r="16866" spans="1:2" x14ac:dyDescent="0.25">
      <c r="A16866">
        <v>356</v>
      </c>
      <c r="B16866">
        <v>20.646735844294813</v>
      </c>
    </row>
    <row r="16867" spans="1:2" x14ac:dyDescent="0.25">
      <c r="A16867">
        <v>359</v>
      </c>
      <c r="B16867">
        <v>20.330044319417944</v>
      </c>
    </row>
    <row r="16868" spans="1:2" x14ac:dyDescent="0.25">
      <c r="A16868">
        <v>360</v>
      </c>
      <c r="B16868">
        <v>20.373486684435541</v>
      </c>
    </row>
    <row r="16869" spans="1:2" x14ac:dyDescent="0.25">
      <c r="A16869">
        <v>363</v>
      </c>
      <c r="B16869">
        <v>20.385007814306871</v>
      </c>
    </row>
    <row r="16870" spans="1:2" x14ac:dyDescent="0.25">
      <c r="A16870">
        <v>364</v>
      </c>
      <c r="B16870">
        <v>20.527603301087183</v>
      </c>
    </row>
    <row r="16871" spans="1:2" x14ac:dyDescent="0.25">
      <c r="A16871">
        <v>367</v>
      </c>
      <c r="B16871">
        <v>20.217507429132308</v>
      </c>
    </row>
    <row r="16872" spans="1:2" x14ac:dyDescent="0.25">
      <c r="A16872">
        <v>368</v>
      </c>
      <c r="B16872">
        <v>20.239350894421889</v>
      </c>
    </row>
    <row r="16873" spans="1:2" x14ac:dyDescent="0.25">
      <c r="A16873">
        <v>371</v>
      </c>
      <c r="B16873">
        <v>20.274992415286668</v>
      </c>
    </row>
    <row r="16874" spans="1:2" x14ac:dyDescent="0.25">
      <c r="A16874">
        <v>372</v>
      </c>
      <c r="B16874">
        <v>20.363699646024298</v>
      </c>
    </row>
    <row r="16875" spans="1:2" x14ac:dyDescent="0.25">
      <c r="A16875">
        <v>375</v>
      </c>
      <c r="B16875">
        <v>20.092348312854661</v>
      </c>
    </row>
    <row r="16876" spans="1:2" x14ac:dyDescent="0.25">
      <c r="A16876">
        <v>376</v>
      </c>
      <c r="B16876">
        <v>20.153913854757771</v>
      </c>
    </row>
    <row r="16877" spans="1:2" x14ac:dyDescent="0.25">
      <c r="A16877">
        <v>379</v>
      </c>
      <c r="B16877">
        <v>20.052400579185662</v>
      </c>
    </row>
    <row r="16878" spans="1:2" x14ac:dyDescent="0.25">
      <c r="A16878">
        <v>380</v>
      </c>
      <c r="B16878">
        <v>20.055419581522553</v>
      </c>
    </row>
    <row r="16879" spans="1:2" x14ac:dyDescent="0.25">
      <c r="A16879">
        <v>383</v>
      </c>
      <c r="B16879">
        <v>20.0130625</v>
      </c>
    </row>
    <row r="16880" spans="1:2" x14ac:dyDescent="0.25">
      <c r="A16880">
        <v>384</v>
      </c>
      <c r="B16880">
        <v>20.019937500000001</v>
      </c>
    </row>
    <row r="16881" spans="1:2" x14ac:dyDescent="0.25">
      <c r="A16881">
        <v>170</v>
      </c>
      <c r="B16881">
        <v>20</v>
      </c>
    </row>
    <row r="16882" spans="1:2" x14ac:dyDescent="0.25">
      <c r="A16882">
        <v>173</v>
      </c>
      <c r="B16882">
        <v>20</v>
      </c>
    </row>
    <row r="16883" spans="1:2" x14ac:dyDescent="0.25">
      <c r="A16883">
        <v>174</v>
      </c>
      <c r="B16883">
        <v>20</v>
      </c>
    </row>
    <row r="16884" spans="1:2" x14ac:dyDescent="0.25">
      <c r="A16884">
        <v>177</v>
      </c>
      <c r="B16884">
        <v>20</v>
      </c>
    </row>
    <row r="16885" spans="1:2" x14ac:dyDescent="0.25">
      <c r="A16885">
        <v>178</v>
      </c>
      <c r="B16885">
        <v>20</v>
      </c>
    </row>
    <row r="16886" spans="1:2" x14ac:dyDescent="0.25">
      <c r="A16886">
        <v>181</v>
      </c>
      <c r="B16886">
        <v>20</v>
      </c>
    </row>
    <row r="16887" spans="1:2" x14ac:dyDescent="0.25">
      <c r="A16887">
        <v>182</v>
      </c>
      <c r="B16887">
        <v>20</v>
      </c>
    </row>
    <row r="16888" spans="1:2" x14ac:dyDescent="0.25">
      <c r="A16888">
        <v>185</v>
      </c>
      <c r="B16888">
        <v>20</v>
      </c>
    </row>
    <row r="16889" spans="1:2" x14ac:dyDescent="0.25">
      <c r="A16889">
        <v>186</v>
      </c>
      <c r="B16889">
        <v>20</v>
      </c>
    </row>
    <row r="16890" spans="1:2" x14ac:dyDescent="0.25">
      <c r="A16890">
        <v>189</v>
      </c>
      <c r="B16890">
        <v>20</v>
      </c>
    </row>
    <row r="16891" spans="1:2" x14ac:dyDescent="0.25">
      <c r="A16891">
        <v>190</v>
      </c>
      <c r="B16891">
        <v>20</v>
      </c>
    </row>
    <row r="16892" spans="1:2" x14ac:dyDescent="0.25">
      <c r="A16892">
        <v>193</v>
      </c>
      <c r="B16892">
        <v>20</v>
      </c>
    </row>
    <row r="16893" spans="1:2" x14ac:dyDescent="0.25">
      <c r="A16893">
        <v>194</v>
      </c>
      <c r="B16893">
        <v>20</v>
      </c>
    </row>
    <row r="16894" spans="1:2" x14ac:dyDescent="0.25">
      <c r="A16894">
        <v>197</v>
      </c>
      <c r="B16894">
        <v>20</v>
      </c>
    </row>
    <row r="16895" spans="1:2" x14ac:dyDescent="0.25">
      <c r="A16895">
        <v>198</v>
      </c>
      <c r="B16895">
        <v>20</v>
      </c>
    </row>
    <row r="16896" spans="1:2" x14ac:dyDescent="0.25">
      <c r="A16896">
        <v>201</v>
      </c>
      <c r="B16896">
        <v>20</v>
      </c>
    </row>
    <row r="16897" spans="1:2" x14ac:dyDescent="0.25">
      <c r="A16897">
        <v>202</v>
      </c>
      <c r="B16897">
        <v>20</v>
      </c>
    </row>
    <row r="16898" spans="1:2" x14ac:dyDescent="0.25">
      <c r="A16898">
        <v>205</v>
      </c>
      <c r="B16898">
        <v>20</v>
      </c>
    </row>
    <row r="16899" spans="1:2" x14ac:dyDescent="0.25">
      <c r="A16899">
        <v>206</v>
      </c>
      <c r="B16899">
        <v>20</v>
      </c>
    </row>
    <row r="16900" spans="1:2" x14ac:dyDescent="0.25">
      <c r="A16900">
        <v>209</v>
      </c>
      <c r="B16900">
        <v>20</v>
      </c>
    </row>
    <row r="16901" spans="1:2" x14ac:dyDescent="0.25">
      <c r="A16901">
        <v>210</v>
      </c>
      <c r="B16901">
        <v>20</v>
      </c>
    </row>
    <row r="16902" spans="1:2" x14ac:dyDescent="0.25">
      <c r="A16902">
        <v>213</v>
      </c>
      <c r="B16902">
        <v>20</v>
      </c>
    </row>
    <row r="16903" spans="1:2" x14ac:dyDescent="0.25">
      <c r="A16903">
        <v>214</v>
      </c>
      <c r="B16903">
        <v>20</v>
      </c>
    </row>
    <row r="16904" spans="1:2" x14ac:dyDescent="0.25">
      <c r="A16904">
        <v>217</v>
      </c>
      <c r="B16904">
        <v>20</v>
      </c>
    </row>
    <row r="16905" spans="1:2" x14ac:dyDescent="0.25">
      <c r="A16905">
        <v>218</v>
      </c>
      <c r="B16905">
        <v>20</v>
      </c>
    </row>
    <row r="16906" spans="1:2" x14ac:dyDescent="0.25">
      <c r="A16906">
        <v>221</v>
      </c>
      <c r="B16906">
        <v>20</v>
      </c>
    </row>
    <row r="16907" spans="1:2" x14ac:dyDescent="0.25">
      <c r="A16907">
        <v>222</v>
      </c>
      <c r="B16907">
        <v>20</v>
      </c>
    </row>
    <row r="16908" spans="1:2" x14ac:dyDescent="0.25">
      <c r="A16908">
        <v>225</v>
      </c>
      <c r="B16908">
        <v>20</v>
      </c>
    </row>
    <row r="16909" spans="1:2" x14ac:dyDescent="0.25">
      <c r="A16909">
        <v>226</v>
      </c>
      <c r="B16909">
        <v>20</v>
      </c>
    </row>
    <row r="16910" spans="1:2" x14ac:dyDescent="0.25">
      <c r="A16910">
        <v>229</v>
      </c>
      <c r="B16910">
        <v>20</v>
      </c>
    </row>
    <row r="16911" spans="1:2" x14ac:dyDescent="0.25">
      <c r="A16911">
        <v>230</v>
      </c>
      <c r="B16911">
        <v>20</v>
      </c>
    </row>
    <row r="16912" spans="1:2" x14ac:dyDescent="0.25">
      <c r="A16912">
        <v>233</v>
      </c>
      <c r="B16912">
        <v>20</v>
      </c>
    </row>
    <row r="16913" spans="1:2" x14ac:dyDescent="0.25">
      <c r="A16913">
        <v>234</v>
      </c>
      <c r="B16913">
        <v>20</v>
      </c>
    </row>
    <row r="16914" spans="1:2" x14ac:dyDescent="0.25">
      <c r="A16914">
        <v>237</v>
      </c>
      <c r="B16914">
        <v>20</v>
      </c>
    </row>
    <row r="16915" spans="1:2" x14ac:dyDescent="0.25">
      <c r="A16915">
        <v>238</v>
      </c>
      <c r="B16915">
        <v>20</v>
      </c>
    </row>
    <row r="16916" spans="1:2" x14ac:dyDescent="0.25">
      <c r="A16916">
        <v>241</v>
      </c>
      <c r="B16916">
        <v>19.815618549934726</v>
      </c>
    </row>
    <row r="16917" spans="1:2" x14ac:dyDescent="0.25">
      <c r="A16917">
        <v>242</v>
      </c>
      <c r="B16917">
        <v>20.374423597317353</v>
      </c>
    </row>
    <row r="16918" spans="1:2" x14ac:dyDescent="0.25">
      <c r="A16918">
        <v>245</v>
      </c>
      <c r="B16918">
        <v>19.803371531757364</v>
      </c>
    </row>
    <row r="16919" spans="1:2" x14ac:dyDescent="0.25">
      <c r="A16919">
        <v>246</v>
      </c>
      <c r="B16919">
        <v>20.159034551135548</v>
      </c>
    </row>
    <row r="16920" spans="1:2" x14ac:dyDescent="0.25">
      <c r="A16920">
        <v>249</v>
      </c>
      <c r="B16920">
        <v>19.78400922229266</v>
      </c>
    </row>
    <row r="16921" spans="1:2" x14ac:dyDescent="0.25">
      <c r="A16921">
        <v>250</v>
      </c>
      <c r="B16921">
        <v>19.784371281636687</v>
      </c>
    </row>
    <row r="16922" spans="1:2" x14ac:dyDescent="0.25">
      <c r="A16922">
        <v>253</v>
      </c>
      <c r="B16922">
        <v>19.801575147262234</v>
      </c>
    </row>
    <row r="16923" spans="1:2" x14ac:dyDescent="0.25">
      <c r="A16923">
        <v>254</v>
      </c>
      <c r="B16923">
        <v>19.77484905729829</v>
      </c>
    </row>
    <row r="16924" spans="1:2" x14ac:dyDescent="0.25">
      <c r="A16924">
        <v>257</v>
      </c>
      <c r="B16924">
        <v>19.777501688750469</v>
      </c>
    </row>
    <row r="16925" spans="1:2" x14ac:dyDescent="0.25">
      <c r="A16925">
        <v>258</v>
      </c>
      <c r="B16925">
        <v>19.773315220193673</v>
      </c>
    </row>
    <row r="16926" spans="1:2" x14ac:dyDescent="0.25">
      <c r="A16926">
        <v>261</v>
      </c>
      <c r="B16926">
        <v>19.923351719256257</v>
      </c>
    </row>
    <row r="16927" spans="1:2" x14ac:dyDescent="0.25">
      <c r="A16927">
        <v>262</v>
      </c>
      <c r="B16927">
        <v>19.766202187589322</v>
      </c>
    </row>
    <row r="16928" spans="1:2" x14ac:dyDescent="0.25">
      <c r="A16928">
        <v>265</v>
      </c>
      <c r="B16928">
        <v>19.931606734077217</v>
      </c>
    </row>
    <row r="16929" spans="1:2" x14ac:dyDescent="0.25">
      <c r="A16929">
        <v>266</v>
      </c>
      <c r="B16929">
        <v>20.159584287153088</v>
      </c>
    </row>
    <row r="16930" spans="1:2" x14ac:dyDescent="0.25">
      <c r="A16930">
        <v>269</v>
      </c>
      <c r="B16930">
        <v>20.244860273838608</v>
      </c>
    </row>
    <row r="16931" spans="1:2" x14ac:dyDescent="0.25">
      <c r="A16931">
        <v>270</v>
      </c>
      <c r="B16931">
        <v>21.318667944969437</v>
      </c>
    </row>
    <row r="16932" spans="1:2" x14ac:dyDescent="0.25">
      <c r="A16932">
        <v>273</v>
      </c>
      <c r="B16932">
        <v>20.027675936067016</v>
      </c>
    </row>
    <row r="16933" spans="1:2" x14ac:dyDescent="0.25">
      <c r="A16933">
        <v>274</v>
      </c>
      <c r="B16933">
        <v>20.304435296737115</v>
      </c>
    </row>
    <row r="16934" spans="1:2" x14ac:dyDescent="0.25">
      <c r="A16934">
        <v>277</v>
      </c>
      <c r="B16934">
        <v>19.374725895549687</v>
      </c>
    </row>
    <row r="16935" spans="1:2" x14ac:dyDescent="0.25">
      <c r="A16935">
        <v>278</v>
      </c>
      <c r="B16935">
        <v>21.603294979433052</v>
      </c>
    </row>
    <row r="16936" spans="1:2" x14ac:dyDescent="0.25">
      <c r="A16936">
        <v>281</v>
      </c>
      <c r="B16936">
        <v>19.405330052622226</v>
      </c>
    </row>
    <row r="16937" spans="1:2" x14ac:dyDescent="0.25">
      <c r="A16937">
        <v>282</v>
      </c>
      <c r="B16937">
        <v>20.488311752396523</v>
      </c>
    </row>
    <row r="16938" spans="1:2" x14ac:dyDescent="0.25">
      <c r="A16938">
        <v>285</v>
      </c>
      <c r="B16938">
        <v>19.431232771669379</v>
      </c>
    </row>
    <row r="16939" spans="1:2" x14ac:dyDescent="0.25">
      <c r="A16939">
        <v>286</v>
      </c>
      <c r="B16939">
        <v>19.441571205454299</v>
      </c>
    </row>
    <row r="16940" spans="1:2" x14ac:dyDescent="0.25">
      <c r="A16940">
        <v>289</v>
      </c>
      <c r="B16940">
        <v>19.650084593246202</v>
      </c>
    </row>
    <row r="16941" spans="1:2" x14ac:dyDescent="0.25">
      <c r="A16941">
        <v>290</v>
      </c>
      <c r="B16941">
        <v>19.432048981115898</v>
      </c>
    </row>
    <row r="16942" spans="1:2" x14ac:dyDescent="0.25">
      <c r="A16942">
        <v>293</v>
      </c>
      <c r="B16942">
        <v>19.524168758808571</v>
      </c>
    </row>
    <row r="16943" spans="1:2" x14ac:dyDescent="0.25">
      <c r="A16943">
        <v>294</v>
      </c>
      <c r="B16943">
        <v>19.517246046437016</v>
      </c>
    </row>
    <row r="16944" spans="1:2" x14ac:dyDescent="0.25">
      <c r="A16944">
        <v>297</v>
      </c>
      <c r="B16944">
        <v>19.917407811075787</v>
      </c>
    </row>
    <row r="16945" spans="1:2" x14ac:dyDescent="0.25">
      <c r="A16945">
        <v>298</v>
      </c>
      <c r="B16945">
        <v>19.765020652450129</v>
      </c>
    </row>
    <row r="16946" spans="1:2" x14ac:dyDescent="0.25">
      <c r="A16946">
        <v>301</v>
      </c>
      <c r="B16946">
        <v>19.865751293825017</v>
      </c>
    </row>
    <row r="16947" spans="1:2" x14ac:dyDescent="0.25">
      <c r="A16947">
        <v>302</v>
      </c>
      <c r="B16947">
        <v>20.313246981074865</v>
      </c>
    </row>
    <row r="16948" spans="1:2" x14ac:dyDescent="0.25">
      <c r="A16948">
        <v>305</v>
      </c>
      <c r="B16948">
        <v>20.434645118163804</v>
      </c>
    </row>
    <row r="16949" spans="1:2" x14ac:dyDescent="0.25">
      <c r="A16949">
        <v>306</v>
      </c>
      <c r="B16949">
        <v>20.607089750233754</v>
      </c>
    </row>
    <row r="16950" spans="1:2" x14ac:dyDescent="0.25">
      <c r="A16950">
        <v>309</v>
      </c>
      <c r="B16950">
        <v>20.049627749484404</v>
      </c>
    </row>
    <row r="16951" spans="1:2" x14ac:dyDescent="0.25">
      <c r="A16951">
        <v>310</v>
      </c>
      <c r="B16951">
        <v>20.545905244328495</v>
      </c>
    </row>
    <row r="16952" spans="1:2" x14ac:dyDescent="0.25">
      <c r="A16952">
        <v>313</v>
      </c>
      <c r="B16952">
        <v>19.059366717756543</v>
      </c>
    </row>
    <row r="16953" spans="1:2" x14ac:dyDescent="0.25">
      <c r="A16953">
        <v>314</v>
      </c>
      <c r="B16953">
        <v>20.5526127428727</v>
      </c>
    </row>
    <row r="16954" spans="1:2" x14ac:dyDescent="0.25">
      <c r="A16954">
        <v>317</v>
      </c>
      <c r="B16954">
        <v>19.831873808507108</v>
      </c>
    </row>
    <row r="16955" spans="1:2" x14ac:dyDescent="0.25">
      <c r="A16955">
        <v>318</v>
      </c>
      <c r="B16955">
        <v>20.685785966708735</v>
      </c>
    </row>
    <row r="16956" spans="1:2" x14ac:dyDescent="0.25">
      <c r="A16956">
        <v>321</v>
      </c>
      <c r="B16956">
        <v>19.319547953623022</v>
      </c>
    </row>
    <row r="16957" spans="1:2" x14ac:dyDescent="0.25">
      <c r="A16957">
        <v>322</v>
      </c>
      <c r="B16957">
        <v>19.550646278864495</v>
      </c>
    </row>
    <row r="16958" spans="1:2" x14ac:dyDescent="0.25">
      <c r="A16958">
        <v>325</v>
      </c>
      <c r="B16958">
        <v>20.066883513149136</v>
      </c>
    </row>
    <row r="16959" spans="1:2" x14ac:dyDescent="0.25">
      <c r="A16959">
        <v>326</v>
      </c>
      <c r="B16959">
        <v>20.489507232341797</v>
      </c>
    </row>
    <row r="16960" spans="1:2" x14ac:dyDescent="0.25">
      <c r="A16960">
        <v>329</v>
      </c>
      <c r="B16960">
        <v>19.550564012523292</v>
      </c>
    </row>
    <row r="16961" spans="1:2" x14ac:dyDescent="0.25">
      <c r="A16961">
        <v>330</v>
      </c>
      <c r="B16961">
        <v>19.740018521555168</v>
      </c>
    </row>
    <row r="16962" spans="1:2" x14ac:dyDescent="0.25">
      <c r="A16962">
        <v>333</v>
      </c>
      <c r="B16962">
        <v>20.25098562326615</v>
      </c>
    </row>
    <row r="16963" spans="1:2" x14ac:dyDescent="0.25">
      <c r="A16963">
        <v>334</v>
      </c>
      <c r="B16963">
        <v>20.806296590139208</v>
      </c>
    </row>
    <row r="16964" spans="1:2" x14ac:dyDescent="0.25">
      <c r="A16964">
        <v>337</v>
      </c>
      <c r="B16964">
        <v>19.901740794403644</v>
      </c>
    </row>
    <row r="16965" spans="1:2" x14ac:dyDescent="0.25">
      <c r="A16965">
        <v>338</v>
      </c>
      <c r="B16965">
        <v>20.229271479724826</v>
      </c>
    </row>
    <row r="16966" spans="1:2" x14ac:dyDescent="0.25">
      <c r="A16966">
        <v>341</v>
      </c>
      <c r="B16966">
        <v>20.393268344484053</v>
      </c>
    </row>
    <row r="16967" spans="1:2" x14ac:dyDescent="0.25">
      <c r="A16967">
        <v>342</v>
      </c>
      <c r="B16967">
        <v>20.224705765210675</v>
      </c>
    </row>
    <row r="16968" spans="1:2" x14ac:dyDescent="0.25">
      <c r="A16968">
        <v>345</v>
      </c>
      <c r="B16968">
        <v>20.02752035954185</v>
      </c>
    </row>
    <row r="16969" spans="1:2" x14ac:dyDescent="0.25">
      <c r="A16969">
        <v>346</v>
      </c>
      <c r="B16969">
        <v>20.30272395496036</v>
      </c>
    </row>
    <row r="16970" spans="1:2" x14ac:dyDescent="0.25">
      <c r="A16970">
        <v>349</v>
      </c>
      <c r="B16970">
        <v>19.526322178090517</v>
      </c>
    </row>
    <row r="16971" spans="1:2" x14ac:dyDescent="0.25">
      <c r="A16971">
        <v>350</v>
      </c>
      <c r="B16971">
        <v>20.295501041835927</v>
      </c>
    </row>
    <row r="16972" spans="1:2" x14ac:dyDescent="0.25">
      <c r="A16972">
        <v>353</v>
      </c>
      <c r="B16972">
        <v>20.231192663490564</v>
      </c>
    </row>
    <row r="16973" spans="1:2" x14ac:dyDescent="0.25">
      <c r="A16973">
        <v>354</v>
      </c>
      <c r="B16973">
        <v>20.33374410439917</v>
      </c>
    </row>
    <row r="16974" spans="1:2" x14ac:dyDescent="0.25">
      <c r="A16974">
        <v>357</v>
      </c>
      <c r="B16974">
        <v>19.694876547802405</v>
      </c>
    </row>
    <row r="16975" spans="1:2" x14ac:dyDescent="0.25">
      <c r="A16975">
        <v>358</v>
      </c>
      <c r="B16975">
        <v>19.925073482396371</v>
      </c>
    </row>
    <row r="16976" spans="1:2" x14ac:dyDescent="0.25">
      <c r="A16976">
        <v>361</v>
      </c>
      <c r="B16976">
        <v>20.188982235266518</v>
      </c>
    </row>
    <row r="16977" spans="1:2" x14ac:dyDescent="0.25">
      <c r="A16977">
        <v>362</v>
      </c>
      <c r="B16977">
        <v>21.191943194869957</v>
      </c>
    </row>
    <row r="16978" spans="1:2" x14ac:dyDescent="0.25">
      <c r="A16978">
        <v>365</v>
      </c>
      <c r="B16978">
        <v>19.832339282241676</v>
      </c>
    </row>
    <row r="16979" spans="1:2" x14ac:dyDescent="0.25">
      <c r="A16979">
        <v>366</v>
      </c>
      <c r="B16979">
        <v>21.04717726349471</v>
      </c>
    </row>
    <row r="16980" spans="1:2" x14ac:dyDescent="0.25">
      <c r="A16980">
        <v>369</v>
      </c>
      <c r="B16980">
        <v>20.141181467598098</v>
      </c>
    </row>
    <row r="16981" spans="1:2" x14ac:dyDescent="0.25">
      <c r="A16981">
        <v>370</v>
      </c>
      <c r="B16981">
        <v>21.285813735704931</v>
      </c>
    </row>
    <row r="16982" spans="1:2" x14ac:dyDescent="0.25">
      <c r="A16982">
        <v>373</v>
      </c>
      <c r="B16982">
        <v>19.973387830778709</v>
      </c>
    </row>
    <row r="16983" spans="1:2" x14ac:dyDescent="0.25">
      <c r="A16983">
        <v>374</v>
      </c>
      <c r="B16983">
        <v>20.062095061516342</v>
      </c>
    </row>
    <row r="16984" spans="1:2" x14ac:dyDescent="0.25">
      <c r="A16984">
        <v>377</v>
      </c>
      <c r="B16984">
        <v>20.084159077275658</v>
      </c>
    </row>
    <row r="16985" spans="1:2" x14ac:dyDescent="0.25">
      <c r="A16985">
        <v>378</v>
      </c>
      <c r="B16985">
        <v>20.057354047982869</v>
      </c>
    </row>
    <row r="16986" spans="1:2" x14ac:dyDescent="0.25">
      <c r="A16986">
        <v>381</v>
      </c>
      <c r="B16986">
        <v>20.003428874315617</v>
      </c>
    </row>
    <row r="16987" spans="1:2" x14ac:dyDescent="0.25">
      <c r="A16987">
        <v>382</v>
      </c>
      <c r="B16987">
        <v>20.03771761747177</v>
      </c>
    </row>
    <row r="16988" spans="1:2" x14ac:dyDescent="0.25">
      <c r="A16988">
        <v>385</v>
      </c>
      <c r="B16988">
        <v>20</v>
      </c>
    </row>
    <row r="16989" spans="1:2" x14ac:dyDescent="0.25">
      <c r="A16989">
        <v>386</v>
      </c>
      <c r="B16989">
        <v>20.030193026754485</v>
      </c>
    </row>
    <row r="16990" spans="1:2" x14ac:dyDescent="0.25">
      <c r="A16990">
        <v>3</v>
      </c>
      <c r="B16990">
        <v>20</v>
      </c>
    </row>
    <row r="16991" spans="1:2" x14ac:dyDescent="0.25">
      <c r="A16991">
        <v>4</v>
      </c>
      <c r="B16991">
        <v>20</v>
      </c>
    </row>
    <row r="16992" spans="1:2" x14ac:dyDescent="0.25">
      <c r="A16992">
        <v>7</v>
      </c>
      <c r="B16992">
        <v>20</v>
      </c>
    </row>
    <row r="16993" spans="1:2" x14ac:dyDescent="0.25">
      <c r="A16993">
        <v>8</v>
      </c>
      <c r="B16993">
        <v>20</v>
      </c>
    </row>
    <row r="16994" spans="1:2" x14ac:dyDescent="0.25">
      <c r="A16994">
        <v>11</v>
      </c>
      <c r="B16994">
        <v>20</v>
      </c>
    </row>
    <row r="16995" spans="1:2" x14ac:dyDescent="0.25">
      <c r="A16995">
        <v>12</v>
      </c>
      <c r="B16995">
        <v>20</v>
      </c>
    </row>
    <row r="16996" spans="1:2" x14ac:dyDescent="0.25">
      <c r="A16996">
        <v>15</v>
      </c>
      <c r="B16996">
        <v>20</v>
      </c>
    </row>
    <row r="16997" spans="1:2" x14ac:dyDescent="0.25">
      <c r="A16997">
        <v>16</v>
      </c>
      <c r="B16997">
        <v>20</v>
      </c>
    </row>
    <row r="16998" spans="1:2" x14ac:dyDescent="0.25">
      <c r="A16998">
        <v>19</v>
      </c>
      <c r="B16998">
        <v>20</v>
      </c>
    </row>
    <row r="16999" spans="1:2" x14ac:dyDescent="0.25">
      <c r="A16999">
        <v>20</v>
      </c>
      <c r="B16999">
        <v>20</v>
      </c>
    </row>
    <row r="17000" spans="1:2" x14ac:dyDescent="0.25">
      <c r="A17000">
        <v>23</v>
      </c>
      <c r="B17000">
        <v>20</v>
      </c>
    </row>
    <row r="17001" spans="1:2" x14ac:dyDescent="0.25">
      <c r="A17001">
        <v>24</v>
      </c>
      <c r="B17001">
        <v>20</v>
      </c>
    </row>
    <row r="17002" spans="1:2" x14ac:dyDescent="0.25">
      <c r="A17002">
        <v>27</v>
      </c>
      <c r="B17002">
        <v>20</v>
      </c>
    </row>
    <row r="17003" spans="1:2" x14ac:dyDescent="0.25">
      <c r="A17003">
        <v>28</v>
      </c>
      <c r="B17003">
        <v>20</v>
      </c>
    </row>
    <row r="17004" spans="1:2" x14ac:dyDescent="0.25">
      <c r="A17004">
        <v>31</v>
      </c>
      <c r="B17004">
        <v>20</v>
      </c>
    </row>
    <row r="17005" spans="1:2" x14ac:dyDescent="0.25">
      <c r="A17005">
        <v>32</v>
      </c>
      <c r="B17005">
        <v>20</v>
      </c>
    </row>
    <row r="17006" spans="1:2" x14ac:dyDescent="0.25">
      <c r="A17006">
        <v>35</v>
      </c>
      <c r="B17006">
        <v>20</v>
      </c>
    </row>
    <row r="17007" spans="1:2" x14ac:dyDescent="0.25">
      <c r="A17007">
        <v>36</v>
      </c>
      <c r="B17007">
        <v>20</v>
      </c>
    </row>
    <row r="17008" spans="1:2" x14ac:dyDescent="0.25">
      <c r="A17008">
        <v>39</v>
      </c>
      <c r="B17008">
        <v>20</v>
      </c>
    </row>
    <row r="17009" spans="1:2" x14ac:dyDescent="0.25">
      <c r="A17009">
        <v>40</v>
      </c>
      <c r="B17009">
        <v>20</v>
      </c>
    </row>
    <row r="17010" spans="1:2" x14ac:dyDescent="0.25">
      <c r="A17010">
        <v>43</v>
      </c>
      <c r="B17010">
        <v>20</v>
      </c>
    </row>
    <row r="17011" spans="1:2" x14ac:dyDescent="0.25">
      <c r="A17011">
        <v>44</v>
      </c>
      <c r="B17011">
        <v>20</v>
      </c>
    </row>
    <row r="17012" spans="1:2" x14ac:dyDescent="0.25">
      <c r="A17012">
        <v>47</v>
      </c>
      <c r="B17012">
        <v>20</v>
      </c>
    </row>
    <row r="17013" spans="1:2" x14ac:dyDescent="0.25">
      <c r="A17013">
        <v>48</v>
      </c>
      <c r="B17013">
        <v>20</v>
      </c>
    </row>
    <row r="17014" spans="1:2" x14ac:dyDescent="0.25">
      <c r="A17014">
        <v>51</v>
      </c>
      <c r="B17014">
        <v>20</v>
      </c>
    </row>
    <row r="17015" spans="1:2" x14ac:dyDescent="0.25">
      <c r="A17015">
        <v>52</v>
      </c>
      <c r="B17015">
        <v>20</v>
      </c>
    </row>
    <row r="17016" spans="1:2" x14ac:dyDescent="0.25">
      <c r="A17016">
        <v>55</v>
      </c>
      <c r="B17016">
        <v>20</v>
      </c>
    </row>
    <row r="17017" spans="1:2" x14ac:dyDescent="0.25">
      <c r="A17017">
        <v>56</v>
      </c>
      <c r="B17017">
        <v>20</v>
      </c>
    </row>
    <row r="17018" spans="1:2" x14ac:dyDescent="0.25">
      <c r="A17018">
        <v>59</v>
      </c>
      <c r="B17018">
        <v>20</v>
      </c>
    </row>
    <row r="17019" spans="1:2" x14ac:dyDescent="0.25">
      <c r="A17019">
        <v>60</v>
      </c>
      <c r="B17019">
        <v>20</v>
      </c>
    </row>
    <row r="17020" spans="1:2" x14ac:dyDescent="0.25">
      <c r="A17020">
        <v>63</v>
      </c>
      <c r="B17020">
        <v>20</v>
      </c>
    </row>
    <row r="17021" spans="1:2" x14ac:dyDescent="0.25">
      <c r="A17021">
        <v>64</v>
      </c>
      <c r="B17021">
        <v>20</v>
      </c>
    </row>
    <row r="17022" spans="1:2" x14ac:dyDescent="0.25">
      <c r="A17022">
        <v>67</v>
      </c>
      <c r="B17022">
        <v>20</v>
      </c>
    </row>
    <row r="17023" spans="1:2" x14ac:dyDescent="0.25">
      <c r="A17023">
        <v>68</v>
      </c>
      <c r="B17023">
        <v>20</v>
      </c>
    </row>
    <row r="17024" spans="1:2" x14ac:dyDescent="0.25">
      <c r="A17024">
        <v>71</v>
      </c>
      <c r="B17024">
        <v>20</v>
      </c>
    </row>
    <row r="17025" spans="1:2" x14ac:dyDescent="0.25">
      <c r="A17025">
        <v>72</v>
      </c>
      <c r="B17025">
        <v>20</v>
      </c>
    </row>
    <row r="17026" spans="1:2" x14ac:dyDescent="0.25">
      <c r="A17026">
        <v>75</v>
      </c>
      <c r="B17026">
        <v>20</v>
      </c>
    </row>
    <row r="17027" spans="1:2" x14ac:dyDescent="0.25">
      <c r="A17027">
        <v>76</v>
      </c>
      <c r="B17027">
        <v>20</v>
      </c>
    </row>
    <row r="17028" spans="1:2" x14ac:dyDescent="0.25">
      <c r="A17028">
        <v>79</v>
      </c>
      <c r="B17028">
        <v>20</v>
      </c>
    </row>
    <row r="17029" spans="1:2" x14ac:dyDescent="0.25">
      <c r="A17029">
        <v>80</v>
      </c>
      <c r="B17029">
        <v>20</v>
      </c>
    </row>
    <row r="17030" spans="1:2" x14ac:dyDescent="0.25">
      <c r="A17030">
        <v>83</v>
      </c>
      <c r="B17030">
        <v>20</v>
      </c>
    </row>
    <row r="17031" spans="1:2" x14ac:dyDescent="0.25">
      <c r="A17031">
        <v>84</v>
      </c>
      <c r="B17031">
        <v>20</v>
      </c>
    </row>
    <row r="17032" spans="1:2" x14ac:dyDescent="0.25">
      <c r="A17032">
        <v>87</v>
      </c>
      <c r="B17032">
        <v>20</v>
      </c>
    </row>
    <row r="17033" spans="1:2" x14ac:dyDescent="0.25">
      <c r="A17033">
        <v>88</v>
      </c>
      <c r="B17033">
        <v>20</v>
      </c>
    </row>
    <row r="17034" spans="1:2" x14ac:dyDescent="0.25">
      <c r="A17034">
        <v>91</v>
      </c>
      <c r="B17034">
        <v>20</v>
      </c>
    </row>
    <row r="17035" spans="1:2" x14ac:dyDescent="0.25">
      <c r="A17035">
        <v>92</v>
      </c>
      <c r="B17035">
        <v>20</v>
      </c>
    </row>
    <row r="17036" spans="1:2" x14ac:dyDescent="0.25">
      <c r="A17036">
        <v>95</v>
      </c>
      <c r="B17036">
        <v>20</v>
      </c>
    </row>
    <row r="17037" spans="1:2" x14ac:dyDescent="0.25">
      <c r="A17037">
        <v>96</v>
      </c>
      <c r="B17037">
        <v>20</v>
      </c>
    </row>
    <row r="17038" spans="1:2" x14ac:dyDescent="0.25">
      <c r="A17038">
        <v>99</v>
      </c>
      <c r="B17038">
        <v>20</v>
      </c>
    </row>
    <row r="17039" spans="1:2" x14ac:dyDescent="0.25">
      <c r="A17039">
        <v>100</v>
      </c>
      <c r="B17039">
        <v>20</v>
      </c>
    </row>
    <row r="17040" spans="1:2" x14ac:dyDescent="0.25">
      <c r="A17040">
        <v>103</v>
      </c>
      <c r="B17040">
        <v>20</v>
      </c>
    </row>
    <row r="17041" spans="1:2" x14ac:dyDescent="0.25">
      <c r="A17041">
        <v>104</v>
      </c>
      <c r="B17041">
        <v>20</v>
      </c>
    </row>
    <row r="17042" spans="1:2" x14ac:dyDescent="0.25">
      <c r="A17042">
        <v>107</v>
      </c>
      <c r="B17042">
        <v>20</v>
      </c>
    </row>
    <row r="17043" spans="1:2" x14ac:dyDescent="0.25">
      <c r="A17043">
        <v>108</v>
      </c>
      <c r="B17043">
        <v>20</v>
      </c>
    </row>
    <row r="17044" spans="1:2" x14ac:dyDescent="0.25">
      <c r="A17044">
        <v>111</v>
      </c>
      <c r="B17044">
        <v>20</v>
      </c>
    </row>
    <row r="17045" spans="1:2" x14ac:dyDescent="0.25">
      <c r="A17045">
        <v>112</v>
      </c>
      <c r="B17045">
        <v>20</v>
      </c>
    </row>
    <row r="17046" spans="1:2" x14ac:dyDescent="0.25">
      <c r="A17046">
        <v>115</v>
      </c>
      <c r="B17046">
        <v>20</v>
      </c>
    </row>
    <row r="17047" spans="1:2" x14ac:dyDescent="0.25">
      <c r="A17047">
        <v>116</v>
      </c>
      <c r="B17047">
        <v>20</v>
      </c>
    </row>
    <row r="17048" spans="1:2" x14ac:dyDescent="0.25">
      <c r="A17048">
        <v>119</v>
      </c>
      <c r="B17048">
        <v>20</v>
      </c>
    </row>
    <row r="17049" spans="1:2" x14ac:dyDescent="0.25">
      <c r="A17049">
        <v>120</v>
      </c>
      <c r="B17049">
        <v>20</v>
      </c>
    </row>
    <row r="17050" spans="1:2" x14ac:dyDescent="0.25">
      <c r="A17050">
        <v>123</v>
      </c>
      <c r="B17050">
        <v>20</v>
      </c>
    </row>
    <row r="17051" spans="1:2" x14ac:dyDescent="0.25">
      <c r="A17051">
        <v>124</v>
      </c>
      <c r="B17051">
        <v>20</v>
      </c>
    </row>
    <row r="17052" spans="1:2" x14ac:dyDescent="0.25">
      <c r="A17052">
        <v>127</v>
      </c>
      <c r="B17052">
        <v>20</v>
      </c>
    </row>
    <row r="17053" spans="1:2" x14ac:dyDescent="0.25">
      <c r="A17053">
        <v>128</v>
      </c>
      <c r="B17053">
        <v>20</v>
      </c>
    </row>
    <row r="17054" spans="1:2" x14ac:dyDescent="0.25">
      <c r="A17054">
        <v>131</v>
      </c>
      <c r="B17054">
        <v>20</v>
      </c>
    </row>
    <row r="17055" spans="1:2" x14ac:dyDescent="0.25">
      <c r="A17055">
        <v>132</v>
      </c>
      <c r="B17055">
        <v>20</v>
      </c>
    </row>
    <row r="17056" spans="1:2" x14ac:dyDescent="0.25">
      <c r="A17056">
        <v>135</v>
      </c>
      <c r="B17056">
        <v>20</v>
      </c>
    </row>
    <row r="17057" spans="1:2" x14ac:dyDescent="0.25">
      <c r="A17057">
        <v>136</v>
      </c>
      <c r="B17057">
        <v>20</v>
      </c>
    </row>
    <row r="17058" spans="1:2" x14ac:dyDescent="0.25">
      <c r="A17058">
        <v>139</v>
      </c>
      <c r="B17058">
        <v>20</v>
      </c>
    </row>
    <row r="17059" spans="1:2" x14ac:dyDescent="0.25">
      <c r="A17059">
        <v>140</v>
      </c>
      <c r="B17059">
        <v>20</v>
      </c>
    </row>
    <row r="17060" spans="1:2" x14ac:dyDescent="0.25">
      <c r="A17060">
        <v>143</v>
      </c>
      <c r="B17060">
        <v>20</v>
      </c>
    </row>
    <row r="17061" spans="1:2" x14ac:dyDescent="0.25">
      <c r="A17061">
        <v>144</v>
      </c>
      <c r="B17061">
        <v>20</v>
      </c>
    </row>
    <row r="17062" spans="1:2" x14ac:dyDescent="0.25">
      <c r="A17062">
        <v>147</v>
      </c>
      <c r="B17062">
        <v>20</v>
      </c>
    </row>
    <row r="17063" spans="1:2" x14ac:dyDescent="0.25">
      <c r="A17063">
        <v>148</v>
      </c>
      <c r="B17063">
        <v>20</v>
      </c>
    </row>
    <row r="17064" spans="1:2" x14ac:dyDescent="0.25">
      <c r="A17064">
        <v>151</v>
      </c>
      <c r="B17064">
        <v>20</v>
      </c>
    </row>
    <row r="17065" spans="1:2" x14ac:dyDescent="0.25">
      <c r="A17065">
        <v>152</v>
      </c>
      <c r="B17065">
        <v>20</v>
      </c>
    </row>
    <row r="17066" spans="1:2" x14ac:dyDescent="0.25">
      <c r="A17066">
        <v>155</v>
      </c>
      <c r="B17066">
        <v>20</v>
      </c>
    </row>
    <row r="17067" spans="1:2" x14ac:dyDescent="0.25">
      <c r="A17067">
        <v>156</v>
      </c>
      <c r="B17067">
        <v>20</v>
      </c>
    </row>
    <row r="17068" spans="1:2" x14ac:dyDescent="0.25">
      <c r="A17068">
        <v>159</v>
      </c>
      <c r="B17068">
        <v>20</v>
      </c>
    </row>
    <row r="17069" spans="1:2" x14ac:dyDescent="0.25">
      <c r="A17069">
        <v>160</v>
      </c>
      <c r="B17069">
        <v>20</v>
      </c>
    </row>
    <row r="17070" spans="1:2" x14ac:dyDescent="0.25">
      <c r="A17070">
        <v>163</v>
      </c>
      <c r="B17070">
        <v>20</v>
      </c>
    </row>
    <row r="17071" spans="1:2" x14ac:dyDescent="0.25">
      <c r="A17071">
        <v>164</v>
      </c>
      <c r="B17071">
        <v>20</v>
      </c>
    </row>
    <row r="17072" spans="1:2" x14ac:dyDescent="0.25">
      <c r="A17072">
        <v>167</v>
      </c>
      <c r="B17072">
        <v>20</v>
      </c>
    </row>
    <row r="17073" spans="1:2" x14ac:dyDescent="0.25">
      <c r="A17073">
        <v>168</v>
      </c>
      <c r="B17073">
        <v>20</v>
      </c>
    </row>
    <row r="17074" spans="1:2" x14ac:dyDescent="0.25">
      <c r="A17074">
        <v>171</v>
      </c>
      <c r="B17074">
        <v>20</v>
      </c>
    </row>
    <row r="17075" spans="1:2" x14ac:dyDescent="0.25">
      <c r="A17075">
        <v>172</v>
      </c>
      <c r="B17075">
        <v>20</v>
      </c>
    </row>
    <row r="17076" spans="1:2" x14ac:dyDescent="0.25">
      <c r="A17076">
        <v>175</v>
      </c>
      <c r="B17076">
        <v>20</v>
      </c>
    </row>
    <row r="17077" spans="1:2" x14ac:dyDescent="0.25">
      <c r="A17077">
        <v>176</v>
      </c>
      <c r="B17077">
        <v>20</v>
      </c>
    </row>
    <row r="17078" spans="1:2" x14ac:dyDescent="0.25">
      <c r="A17078">
        <v>179</v>
      </c>
      <c r="B17078">
        <v>20</v>
      </c>
    </row>
    <row r="17079" spans="1:2" x14ac:dyDescent="0.25">
      <c r="A17079">
        <v>180</v>
      </c>
      <c r="B17079">
        <v>20</v>
      </c>
    </row>
    <row r="17080" spans="1:2" x14ac:dyDescent="0.25">
      <c r="A17080">
        <v>183</v>
      </c>
      <c r="B17080">
        <v>20</v>
      </c>
    </row>
    <row r="17081" spans="1:2" x14ac:dyDescent="0.25">
      <c r="A17081">
        <v>184</v>
      </c>
      <c r="B17081">
        <v>20</v>
      </c>
    </row>
    <row r="17082" spans="1:2" x14ac:dyDescent="0.25">
      <c r="A17082">
        <v>187</v>
      </c>
      <c r="B17082">
        <v>20</v>
      </c>
    </row>
    <row r="17083" spans="1:2" x14ac:dyDescent="0.25">
      <c r="A17083">
        <v>188</v>
      </c>
      <c r="B17083">
        <v>20</v>
      </c>
    </row>
    <row r="17084" spans="1:2" x14ac:dyDescent="0.25">
      <c r="A17084">
        <v>191</v>
      </c>
      <c r="B17084">
        <v>20</v>
      </c>
    </row>
    <row r="17085" spans="1:2" x14ac:dyDescent="0.25">
      <c r="A17085">
        <v>192</v>
      </c>
      <c r="B17085">
        <v>20</v>
      </c>
    </row>
    <row r="17086" spans="1:2" x14ac:dyDescent="0.25">
      <c r="A17086">
        <v>195</v>
      </c>
      <c r="B17086">
        <v>20</v>
      </c>
    </row>
    <row r="17087" spans="1:2" x14ac:dyDescent="0.25">
      <c r="A17087">
        <v>196</v>
      </c>
      <c r="B17087">
        <v>20</v>
      </c>
    </row>
    <row r="17088" spans="1:2" x14ac:dyDescent="0.25">
      <c r="A17088">
        <v>199</v>
      </c>
      <c r="B17088">
        <v>20</v>
      </c>
    </row>
    <row r="17089" spans="1:2" x14ac:dyDescent="0.25">
      <c r="A17089">
        <v>200</v>
      </c>
      <c r="B17089">
        <v>20</v>
      </c>
    </row>
    <row r="17090" spans="1:2" x14ac:dyDescent="0.25">
      <c r="A17090">
        <v>203</v>
      </c>
      <c r="B17090">
        <v>20</v>
      </c>
    </row>
    <row r="17091" spans="1:2" x14ac:dyDescent="0.25">
      <c r="A17091">
        <v>204</v>
      </c>
      <c r="B17091">
        <v>20</v>
      </c>
    </row>
    <row r="17092" spans="1:2" x14ac:dyDescent="0.25">
      <c r="A17092">
        <v>207</v>
      </c>
      <c r="B17092">
        <v>20</v>
      </c>
    </row>
    <row r="17093" spans="1:2" x14ac:dyDescent="0.25">
      <c r="A17093">
        <v>208</v>
      </c>
      <c r="B17093">
        <v>20</v>
      </c>
    </row>
    <row r="17094" spans="1:2" x14ac:dyDescent="0.25">
      <c r="A17094">
        <v>211</v>
      </c>
      <c r="B17094">
        <v>20</v>
      </c>
    </row>
    <row r="17095" spans="1:2" x14ac:dyDescent="0.25">
      <c r="A17095">
        <v>212</v>
      </c>
      <c r="B17095">
        <v>20</v>
      </c>
    </row>
    <row r="17096" spans="1:2" x14ac:dyDescent="0.25">
      <c r="A17096">
        <v>215</v>
      </c>
      <c r="B17096">
        <v>20</v>
      </c>
    </row>
    <row r="17097" spans="1:2" x14ac:dyDescent="0.25">
      <c r="A17097">
        <v>216</v>
      </c>
      <c r="B17097">
        <v>20</v>
      </c>
    </row>
    <row r="17098" spans="1:2" x14ac:dyDescent="0.25">
      <c r="A17098">
        <v>219</v>
      </c>
      <c r="B17098">
        <v>20</v>
      </c>
    </row>
    <row r="17099" spans="1:2" x14ac:dyDescent="0.25">
      <c r="A17099">
        <v>220</v>
      </c>
      <c r="B17099">
        <v>20</v>
      </c>
    </row>
    <row r="17100" spans="1:2" x14ac:dyDescent="0.25">
      <c r="A17100">
        <v>223</v>
      </c>
      <c r="B17100">
        <v>20</v>
      </c>
    </row>
    <row r="17101" spans="1:2" x14ac:dyDescent="0.25">
      <c r="A17101">
        <v>224</v>
      </c>
      <c r="B17101">
        <v>20</v>
      </c>
    </row>
    <row r="17102" spans="1:2" x14ac:dyDescent="0.25">
      <c r="A17102">
        <v>227</v>
      </c>
      <c r="B17102">
        <v>20</v>
      </c>
    </row>
    <row r="17103" spans="1:2" x14ac:dyDescent="0.25">
      <c r="A17103">
        <v>228</v>
      </c>
      <c r="B17103">
        <v>20</v>
      </c>
    </row>
    <row r="17104" spans="1:2" x14ac:dyDescent="0.25">
      <c r="A17104">
        <v>231</v>
      </c>
      <c r="B17104">
        <v>20</v>
      </c>
    </row>
    <row r="17105" spans="1:2" x14ac:dyDescent="0.25">
      <c r="A17105">
        <v>232</v>
      </c>
      <c r="B17105">
        <v>20</v>
      </c>
    </row>
    <row r="17106" spans="1:2" x14ac:dyDescent="0.25">
      <c r="A17106">
        <v>235</v>
      </c>
      <c r="B17106">
        <v>20</v>
      </c>
    </row>
    <row r="17107" spans="1:2" x14ac:dyDescent="0.25">
      <c r="A17107">
        <v>236</v>
      </c>
      <c r="B17107">
        <v>20</v>
      </c>
    </row>
    <row r="17108" spans="1:2" x14ac:dyDescent="0.25">
      <c r="A17108">
        <v>239</v>
      </c>
      <c r="B17108">
        <v>20.108758330342678</v>
      </c>
    </row>
    <row r="17109" spans="1:2" x14ac:dyDescent="0.25">
      <c r="A17109">
        <v>240</v>
      </c>
      <c r="B17109">
        <v>20.165999556838859</v>
      </c>
    </row>
    <row r="17110" spans="1:2" x14ac:dyDescent="0.25">
      <c r="A17110">
        <v>243</v>
      </c>
      <c r="B17110">
        <v>20.120344009646313</v>
      </c>
    </row>
    <row r="17111" spans="1:2" x14ac:dyDescent="0.25">
      <c r="A17111">
        <v>244</v>
      </c>
      <c r="B17111">
        <v>20.183682962091765</v>
      </c>
    </row>
    <row r="17112" spans="1:2" x14ac:dyDescent="0.25">
      <c r="A17112">
        <v>247</v>
      </c>
      <c r="B17112">
        <v>20.243852978407876</v>
      </c>
    </row>
    <row r="17113" spans="1:2" x14ac:dyDescent="0.25">
      <c r="A17113">
        <v>248</v>
      </c>
      <c r="B17113">
        <v>20.349876012498214</v>
      </c>
    </row>
    <row r="17114" spans="1:2" x14ac:dyDescent="0.25">
      <c r="A17114">
        <v>251</v>
      </c>
      <c r="B17114">
        <v>20.646340494790838</v>
      </c>
    </row>
    <row r="17115" spans="1:2" x14ac:dyDescent="0.25">
      <c r="A17115">
        <v>252</v>
      </c>
      <c r="B17115">
        <v>20.87587469460853</v>
      </c>
    </row>
    <row r="17116" spans="1:2" x14ac:dyDescent="0.25">
      <c r="A17116">
        <v>255</v>
      </c>
      <c r="B17116">
        <v>20.417973072548364</v>
      </c>
    </row>
    <row r="17117" spans="1:2" x14ac:dyDescent="0.25">
      <c r="A17117">
        <v>256</v>
      </c>
      <c r="B17117">
        <v>20.572777914232997</v>
      </c>
    </row>
    <row r="17118" spans="1:2" x14ac:dyDescent="0.25">
      <c r="A17118">
        <v>259</v>
      </c>
      <c r="B17118">
        <v>21.27736677789829</v>
      </c>
    </row>
    <row r="17119" spans="1:2" x14ac:dyDescent="0.25">
      <c r="A17119">
        <v>260</v>
      </c>
      <c r="B17119">
        <v>21.639338190620279</v>
      </c>
    </row>
    <row r="17120" spans="1:2" x14ac:dyDescent="0.25">
      <c r="A17120">
        <v>263</v>
      </c>
      <c r="B17120">
        <v>20.631118612764276</v>
      </c>
    </row>
    <row r="17121" spans="1:2" x14ac:dyDescent="0.25">
      <c r="A17121">
        <v>264</v>
      </c>
      <c r="B17121">
        <v>20.834705262043084</v>
      </c>
    </row>
    <row r="17122" spans="1:2" x14ac:dyDescent="0.25">
      <c r="A17122">
        <v>267</v>
      </c>
      <c r="B17122">
        <v>20.341966329613864</v>
      </c>
    </row>
    <row r="17123" spans="1:2" x14ac:dyDescent="0.25">
      <c r="A17123">
        <v>268</v>
      </c>
      <c r="B17123">
        <v>20.569943882689824</v>
      </c>
    </row>
    <row r="17124" spans="1:2" x14ac:dyDescent="0.25">
      <c r="A17124">
        <v>271</v>
      </c>
      <c r="B17124">
        <v>21.164307991335004</v>
      </c>
    </row>
    <row r="17125" spans="1:2" x14ac:dyDescent="0.25">
      <c r="A17125">
        <v>272</v>
      </c>
      <c r="B17125">
        <v>21.69691479928807</v>
      </c>
    </row>
    <row r="17126" spans="1:2" x14ac:dyDescent="0.25">
      <c r="A17126">
        <v>275</v>
      </c>
      <c r="B17126">
        <v>20.525842785273245</v>
      </c>
    </row>
    <row r="17127" spans="1:2" x14ac:dyDescent="0.25">
      <c r="A17127">
        <v>276</v>
      </c>
      <c r="B17127">
        <v>20.802602145943432</v>
      </c>
    </row>
    <row r="17128" spans="1:2" x14ac:dyDescent="0.25">
      <c r="A17128">
        <v>279</v>
      </c>
      <c r="B17128">
        <v>21.599989478450272</v>
      </c>
    </row>
    <row r="17129" spans="1:2" x14ac:dyDescent="0.25">
      <c r="A17129">
        <v>280</v>
      </c>
      <c r="B17129">
        <v>22.193634374171786</v>
      </c>
    </row>
    <row r="17130" spans="1:2" x14ac:dyDescent="0.25">
      <c r="A17130">
        <v>283</v>
      </c>
      <c r="B17130">
        <v>20.748744687007978</v>
      </c>
    </row>
    <row r="17131" spans="1:2" x14ac:dyDescent="0.25">
      <c r="A17131">
        <v>284</v>
      </c>
      <c r="B17131">
        <v>21.074285855272329</v>
      </c>
    </row>
    <row r="17132" spans="1:2" x14ac:dyDescent="0.25">
      <c r="A17132">
        <v>287</v>
      </c>
      <c r="B17132">
        <v>22.038768058771915</v>
      </c>
    </row>
    <row r="17133" spans="1:2" x14ac:dyDescent="0.25">
      <c r="A17133">
        <v>288</v>
      </c>
      <c r="B17133">
        <v>22.647090969773149</v>
      </c>
    </row>
    <row r="17134" spans="1:2" x14ac:dyDescent="0.25">
      <c r="A17134">
        <v>291</v>
      </c>
      <c r="B17134">
        <v>21.010672034818132</v>
      </c>
    </row>
    <row r="17135" spans="1:2" x14ac:dyDescent="0.25">
      <c r="A17135">
        <v>292</v>
      </c>
      <c r="B17135">
        <v>21.384995010676668</v>
      </c>
    </row>
    <row r="17136" spans="1:2" x14ac:dyDescent="0.25">
      <c r="A17136">
        <v>295</v>
      </c>
      <c r="B17136">
        <v>22.104828742559512</v>
      </c>
    </row>
    <row r="17137" spans="1:2" x14ac:dyDescent="0.25">
      <c r="A17137">
        <v>296</v>
      </c>
      <c r="B17137">
        <v>22.621180683534959</v>
      </c>
    </row>
    <row r="17138" spans="1:2" x14ac:dyDescent="0.25">
      <c r="A17138">
        <v>299</v>
      </c>
      <c r="B17138">
        <v>21.311624828703629</v>
      </c>
    </row>
    <row r="17139" spans="1:2" x14ac:dyDescent="0.25">
      <c r="A17139">
        <v>300</v>
      </c>
      <c r="B17139">
        <v>21.734729612156396</v>
      </c>
    </row>
    <row r="17140" spans="1:2" x14ac:dyDescent="0.25">
      <c r="A17140">
        <v>303</v>
      </c>
      <c r="B17140">
        <v>20.671243530874843</v>
      </c>
    </row>
    <row r="17141" spans="1:2" x14ac:dyDescent="0.25">
      <c r="A17141">
        <v>304</v>
      </c>
      <c r="B17141">
        <v>21.118739218124773</v>
      </c>
    </row>
    <row r="17142" spans="1:2" x14ac:dyDescent="0.25">
      <c r="A17142">
        <v>307</v>
      </c>
      <c r="B17142">
        <v>21.277282696932545</v>
      </c>
    </row>
    <row r="17143" spans="1:2" x14ac:dyDescent="0.25">
      <c r="A17143">
        <v>308</v>
      </c>
      <c r="B17143">
        <v>21.694636496869823</v>
      </c>
    </row>
    <row r="17144" spans="1:2" x14ac:dyDescent="0.25">
      <c r="A17144">
        <v>311</v>
      </c>
      <c r="B17144">
        <v>20.942927240203801</v>
      </c>
    </row>
    <row r="17145" spans="1:2" x14ac:dyDescent="0.25">
      <c r="A17145">
        <v>312</v>
      </c>
      <c r="B17145">
        <v>21.439204735047944</v>
      </c>
    </row>
    <row r="17146" spans="1:2" x14ac:dyDescent="0.25">
      <c r="A17146">
        <v>315</v>
      </c>
      <c r="B17146">
        <v>21.25560198238513</v>
      </c>
    </row>
    <row r="17147" spans="1:2" x14ac:dyDescent="0.25">
      <c r="A17147">
        <v>316</v>
      </c>
      <c r="B17147">
        <v>21.606821002601901</v>
      </c>
    </row>
    <row r="17148" spans="1:2" x14ac:dyDescent="0.25">
      <c r="A17148">
        <v>319</v>
      </c>
      <c r="B17148">
        <v>21.051538482286766</v>
      </c>
    </row>
    <row r="17149" spans="1:2" x14ac:dyDescent="0.25">
      <c r="A17149">
        <v>320</v>
      </c>
      <c r="B17149">
        <v>21.508729126759242</v>
      </c>
    </row>
    <row r="17150" spans="1:2" x14ac:dyDescent="0.25">
      <c r="A17150">
        <v>323</v>
      </c>
      <c r="B17150">
        <v>21.174944096628423</v>
      </c>
    </row>
    <row r="17151" spans="1:2" x14ac:dyDescent="0.25">
      <c r="A17151">
        <v>324</v>
      </c>
      <c r="B17151">
        <v>21.454035197879016</v>
      </c>
    </row>
    <row r="17152" spans="1:2" x14ac:dyDescent="0.25">
      <c r="A17152">
        <v>327</v>
      </c>
      <c r="B17152">
        <v>21.094771171214546</v>
      </c>
    </row>
    <row r="17153" spans="1:2" x14ac:dyDescent="0.25">
      <c r="A17153">
        <v>328</v>
      </c>
      <c r="B17153">
        <v>21.500241975368048</v>
      </c>
    </row>
    <row r="17154" spans="1:2" x14ac:dyDescent="0.25">
      <c r="A17154">
        <v>331</v>
      </c>
      <c r="B17154">
        <v>21.057486215368549</v>
      </c>
    </row>
    <row r="17155" spans="1:2" x14ac:dyDescent="0.25">
      <c r="A17155">
        <v>332</v>
      </c>
      <c r="B17155">
        <v>21.272809003218693</v>
      </c>
    </row>
    <row r="17156" spans="1:2" x14ac:dyDescent="0.25">
      <c r="A17156">
        <v>335</v>
      </c>
      <c r="B17156">
        <v>21.096078963429886</v>
      </c>
    </row>
    <row r="17157" spans="1:2" x14ac:dyDescent="0.25">
      <c r="A17157">
        <v>336</v>
      </c>
      <c r="B17157">
        <v>21.449652822600804</v>
      </c>
    </row>
    <row r="17158" spans="1:2" x14ac:dyDescent="0.25">
      <c r="A17158">
        <v>339</v>
      </c>
      <c r="B17158">
        <v>20.491296027981807</v>
      </c>
    </row>
    <row r="17159" spans="1:2" x14ac:dyDescent="0.25">
      <c r="A17159">
        <v>340</v>
      </c>
      <c r="B17159">
        <v>20.818826713303036</v>
      </c>
    </row>
    <row r="17160" spans="1:2" x14ac:dyDescent="0.25">
      <c r="A17160">
        <v>343</v>
      </c>
      <c r="B17160">
        <v>20.597201362155879</v>
      </c>
    </row>
    <row r="17161" spans="1:2" x14ac:dyDescent="0.25">
      <c r="A17161">
        <v>344</v>
      </c>
      <c r="B17161">
        <v>20.727386924172588</v>
      </c>
    </row>
    <row r="17162" spans="1:2" x14ac:dyDescent="0.25">
      <c r="A17162">
        <v>347</v>
      </c>
      <c r="B17162">
        <v>20.522886831295171</v>
      </c>
    </row>
    <row r="17163" spans="1:2" x14ac:dyDescent="0.25">
      <c r="A17163">
        <v>348</v>
      </c>
      <c r="B17163">
        <v>20.798090426713681</v>
      </c>
    </row>
    <row r="17164" spans="1:2" x14ac:dyDescent="0.25">
      <c r="A17164">
        <v>351</v>
      </c>
      <c r="B17164">
        <v>20.504892746289972</v>
      </c>
    </row>
    <row r="17165" spans="1:2" x14ac:dyDescent="0.25">
      <c r="A17165">
        <v>352</v>
      </c>
      <c r="B17165">
        <v>20.595054987974709</v>
      </c>
    </row>
    <row r="17166" spans="1:2" x14ac:dyDescent="0.25">
      <c r="A17166">
        <v>355</v>
      </c>
      <c r="B17166">
        <v>20.511740960078722</v>
      </c>
    </row>
    <row r="17167" spans="1:2" x14ac:dyDescent="0.25">
      <c r="A17167">
        <v>356</v>
      </c>
      <c r="B17167">
        <v>20.734237029678155</v>
      </c>
    </row>
    <row r="17168" spans="1:2" x14ac:dyDescent="0.25">
      <c r="A17168">
        <v>359</v>
      </c>
      <c r="B17168">
        <v>20.396325899576013</v>
      </c>
    </row>
    <row r="17169" spans="1:2" x14ac:dyDescent="0.25">
      <c r="A17169">
        <v>360</v>
      </c>
      <c r="B17169">
        <v>20.453622924682449</v>
      </c>
    </row>
    <row r="17170" spans="1:2" x14ac:dyDescent="0.25">
      <c r="A17170">
        <v>363</v>
      </c>
      <c r="B17170">
        <v>20.457241719444962</v>
      </c>
    </row>
    <row r="17171" spans="1:2" x14ac:dyDescent="0.25">
      <c r="A17171">
        <v>364</v>
      </c>
      <c r="B17171">
        <v>20.626590504424563</v>
      </c>
    </row>
    <row r="17172" spans="1:2" x14ac:dyDescent="0.25">
      <c r="A17172">
        <v>367</v>
      </c>
      <c r="B17172">
        <v>20.280130185239653</v>
      </c>
    </row>
    <row r="17173" spans="1:2" x14ac:dyDescent="0.25">
      <c r="A17173">
        <v>368</v>
      </c>
      <c r="B17173">
        <v>20.311987508215278</v>
      </c>
    </row>
    <row r="17174" spans="1:2" x14ac:dyDescent="0.25">
      <c r="A17174">
        <v>371</v>
      </c>
      <c r="B17174">
        <v>20.358720236575877</v>
      </c>
    </row>
    <row r="17175" spans="1:2" x14ac:dyDescent="0.25">
      <c r="A17175">
        <v>372</v>
      </c>
      <c r="B17175">
        <v>20.474436441922929</v>
      </c>
    </row>
    <row r="17176" spans="1:2" x14ac:dyDescent="0.25">
      <c r="A17176">
        <v>375</v>
      </c>
      <c r="B17176">
        <v>20.133060846106449</v>
      </c>
    </row>
    <row r="17177" spans="1:2" x14ac:dyDescent="0.25">
      <c r="A17177">
        <v>376</v>
      </c>
      <c r="B17177">
        <v>20.221768076844086</v>
      </c>
    </row>
    <row r="17178" spans="1:2" x14ac:dyDescent="0.25">
      <c r="A17178">
        <v>379</v>
      </c>
      <c r="B17178">
        <v>20.096745582886729</v>
      </c>
    </row>
    <row r="17179" spans="1:2" x14ac:dyDescent="0.25">
      <c r="A17179">
        <v>380</v>
      </c>
      <c r="B17179">
        <v>20.10406224844731</v>
      </c>
    </row>
    <row r="17180" spans="1:2" x14ac:dyDescent="0.25">
      <c r="A17180">
        <v>383</v>
      </c>
      <c r="B17180">
        <v>20.065148611996698</v>
      </c>
    </row>
    <row r="17181" spans="1:2" x14ac:dyDescent="0.25">
      <c r="A17181">
        <v>384</v>
      </c>
      <c r="B17181">
        <v>20.099437355152851</v>
      </c>
    </row>
    <row r="17182" spans="1:2" x14ac:dyDescent="0.25">
      <c r="A17182">
        <v>387</v>
      </c>
      <c r="B17182">
        <v>20.01037241926543</v>
      </c>
    </row>
    <row r="17183" spans="1:2" x14ac:dyDescent="0.25">
      <c r="A17183">
        <v>388</v>
      </c>
      <c r="B17183">
        <v>20.010774676047859</v>
      </c>
    </row>
    <row r="17184" spans="1:2" x14ac:dyDescent="0.25">
      <c r="A17184">
        <v>173</v>
      </c>
      <c r="B17184">
        <v>20</v>
      </c>
    </row>
    <row r="17185" spans="1:2" x14ac:dyDescent="0.25">
      <c r="A17185">
        <v>174</v>
      </c>
      <c r="B17185">
        <v>20</v>
      </c>
    </row>
    <row r="17186" spans="1:2" x14ac:dyDescent="0.25">
      <c r="A17186">
        <v>177</v>
      </c>
      <c r="B17186">
        <v>20</v>
      </c>
    </row>
    <row r="17187" spans="1:2" x14ac:dyDescent="0.25">
      <c r="A17187">
        <v>178</v>
      </c>
      <c r="B17187">
        <v>20</v>
      </c>
    </row>
    <row r="17188" spans="1:2" x14ac:dyDescent="0.25">
      <c r="A17188">
        <v>181</v>
      </c>
      <c r="B17188">
        <v>20</v>
      </c>
    </row>
    <row r="17189" spans="1:2" x14ac:dyDescent="0.25">
      <c r="A17189">
        <v>182</v>
      </c>
      <c r="B17189">
        <v>20</v>
      </c>
    </row>
    <row r="17190" spans="1:2" x14ac:dyDescent="0.25">
      <c r="A17190">
        <v>185</v>
      </c>
      <c r="B17190">
        <v>20</v>
      </c>
    </row>
    <row r="17191" spans="1:2" x14ac:dyDescent="0.25">
      <c r="A17191">
        <v>186</v>
      </c>
      <c r="B17191">
        <v>20</v>
      </c>
    </row>
    <row r="17192" spans="1:2" x14ac:dyDescent="0.25">
      <c r="A17192">
        <v>189</v>
      </c>
      <c r="B17192">
        <v>20</v>
      </c>
    </row>
    <row r="17193" spans="1:2" x14ac:dyDescent="0.25">
      <c r="A17193">
        <v>190</v>
      </c>
      <c r="B17193">
        <v>20</v>
      </c>
    </row>
    <row r="17194" spans="1:2" x14ac:dyDescent="0.25">
      <c r="A17194">
        <v>193</v>
      </c>
      <c r="B17194">
        <v>20</v>
      </c>
    </row>
    <row r="17195" spans="1:2" x14ac:dyDescent="0.25">
      <c r="A17195">
        <v>194</v>
      </c>
      <c r="B17195">
        <v>20</v>
      </c>
    </row>
    <row r="17196" spans="1:2" x14ac:dyDescent="0.25">
      <c r="A17196">
        <v>197</v>
      </c>
      <c r="B17196">
        <v>20</v>
      </c>
    </row>
    <row r="17197" spans="1:2" x14ac:dyDescent="0.25">
      <c r="A17197">
        <v>198</v>
      </c>
      <c r="B17197">
        <v>20</v>
      </c>
    </row>
    <row r="17198" spans="1:2" x14ac:dyDescent="0.25">
      <c r="A17198">
        <v>201</v>
      </c>
      <c r="B17198">
        <v>20</v>
      </c>
    </row>
    <row r="17199" spans="1:2" x14ac:dyDescent="0.25">
      <c r="A17199">
        <v>202</v>
      </c>
      <c r="B17199">
        <v>20</v>
      </c>
    </row>
    <row r="17200" spans="1:2" x14ac:dyDescent="0.25">
      <c r="A17200">
        <v>205</v>
      </c>
      <c r="B17200">
        <v>20</v>
      </c>
    </row>
    <row r="17201" spans="1:2" x14ac:dyDescent="0.25">
      <c r="A17201">
        <v>206</v>
      </c>
      <c r="B17201">
        <v>20</v>
      </c>
    </row>
    <row r="17202" spans="1:2" x14ac:dyDescent="0.25">
      <c r="A17202">
        <v>209</v>
      </c>
      <c r="B17202">
        <v>20</v>
      </c>
    </row>
    <row r="17203" spans="1:2" x14ac:dyDescent="0.25">
      <c r="A17203">
        <v>210</v>
      </c>
      <c r="B17203">
        <v>20</v>
      </c>
    </row>
    <row r="17204" spans="1:2" x14ac:dyDescent="0.25">
      <c r="A17204">
        <v>213</v>
      </c>
      <c r="B17204">
        <v>20</v>
      </c>
    </row>
    <row r="17205" spans="1:2" x14ac:dyDescent="0.25">
      <c r="A17205">
        <v>214</v>
      </c>
      <c r="B17205">
        <v>20</v>
      </c>
    </row>
    <row r="17206" spans="1:2" x14ac:dyDescent="0.25">
      <c r="A17206">
        <v>217</v>
      </c>
      <c r="B17206">
        <v>20</v>
      </c>
    </row>
    <row r="17207" spans="1:2" x14ac:dyDescent="0.25">
      <c r="A17207">
        <v>218</v>
      </c>
      <c r="B17207">
        <v>20</v>
      </c>
    </row>
    <row r="17208" spans="1:2" x14ac:dyDescent="0.25">
      <c r="A17208">
        <v>221</v>
      </c>
      <c r="B17208">
        <v>20</v>
      </c>
    </row>
    <row r="17209" spans="1:2" x14ac:dyDescent="0.25">
      <c r="A17209">
        <v>222</v>
      </c>
      <c r="B17209">
        <v>20</v>
      </c>
    </row>
    <row r="17210" spans="1:2" x14ac:dyDescent="0.25">
      <c r="A17210">
        <v>225</v>
      </c>
      <c r="B17210">
        <v>20</v>
      </c>
    </row>
    <row r="17211" spans="1:2" x14ac:dyDescent="0.25">
      <c r="A17211">
        <v>226</v>
      </c>
      <c r="B17211">
        <v>20</v>
      </c>
    </row>
    <row r="17212" spans="1:2" x14ac:dyDescent="0.25">
      <c r="A17212">
        <v>229</v>
      </c>
      <c r="B17212">
        <v>20</v>
      </c>
    </row>
    <row r="17213" spans="1:2" x14ac:dyDescent="0.25">
      <c r="A17213">
        <v>230</v>
      </c>
      <c r="B17213">
        <v>20</v>
      </c>
    </row>
    <row r="17214" spans="1:2" x14ac:dyDescent="0.25">
      <c r="A17214">
        <v>233</v>
      </c>
      <c r="B17214">
        <v>20</v>
      </c>
    </row>
    <row r="17215" spans="1:2" x14ac:dyDescent="0.25">
      <c r="A17215">
        <v>234</v>
      </c>
      <c r="B17215">
        <v>20</v>
      </c>
    </row>
    <row r="17216" spans="1:2" x14ac:dyDescent="0.25">
      <c r="A17216">
        <v>237</v>
      </c>
      <c r="B17216">
        <v>20</v>
      </c>
    </row>
    <row r="17217" spans="1:2" x14ac:dyDescent="0.25">
      <c r="A17217">
        <v>238</v>
      </c>
      <c r="B17217">
        <v>20</v>
      </c>
    </row>
    <row r="17218" spans="1:2" x14ac:dyDescent="0.25">
      <c r="A17218">
        <v>241</v>
      </c>
      <c r="B17218">
        <v>19.864606622644175</v>
      </c>
    </row>
    <row r="17219" spans="1:2" x14ac:dyDescent="0.25">
      <c r="A17219">
        <v>242</v>
      </c>
      <c r="B17219">
        <v>20</v>
      </c>
    </row>
    <row r="17220" spans="1:2" x14ac:dyDescent="0.25">
      <c r="A17220">
        <v>245</v>
      </c>
      <c r="B17220">
        <v>19.852359604466812</v>
      </c>
    </row>
    <row r="17221" spans="1:2" x14ac:dyDescent="0.25">
      <c r="A17221">
        <v>246</v>
      </c>
      <c r="B17221">
        <v>20.122448195439851</v>
      </c>
    </row>
    <row r="17222" spans="1:2" x14ac:dyDescent="0.25">
      <c r="A17222">
        <v>249</v>
      </c>
      <c r="B17222">
        <v>19.823206605695251</v>
      </c>
    </row>
    <row r="17223" spans="1:2" x14ac:dyDescent="0.25">
      <c r="A17223">
        <v>250</v>
      </c>
      <c r="B17223">
        <v>19.82246017899028</v>
      </c>
    </row>
    <row r="17224" spans="1:2" x14ac:dyDescent="0.25">
      <c r="A17224">
        <v>253</v>
      </c>
      <c r="B17224">
        <v>19.858477966461926</v>
      </c>
    </row>
    <row r="17225" spans="1:2" x14ac:dyDescent="0.25">
      <c r="A17225">
        <v>254</v>
      </c>
      <c r="B17225">
        <v>19.812937954651883</v>
      </c>
    </row>
    <row r="17226" spans="1:2" x14ac:dyDescent="0.25">
      <c r="A17226">
        <v>257</v>
      </c>
      <c r="B17226">
        <v>19.80564979207735</v>
      </c>
    </row>
    <row r="17227" spans="1:2" x14ac:dyDescent="0.25">
      <c r="A17227">
        <v>258</v>
      </c>
      <c r="B17227">
        <v>19.80176735061108</v>
      </c>
    </row>
    <row r="17228" spans="1:2" x14ac:dyDescent="0.25">
      <c r="A17228">
        <v>261</v>
      </c>
      <c r="B17228">
        <v>19.9329758471453</v>
      </c>
    </row>
    <row r="17229" spans="1:2" x14ac:dyDescent="0.25">
      <c r="A17229">
        <v>262</v>
      </c>
      <c r="B17229">
        <v>19.794654318006728</v>
      </c>
    </row>
    <row r="17230" spans="1:2" x14ac:dyDescent="0.25">
      <c r="A17230">
        <v>265</v>
      </c>
      <c r="B17230">
        <v>19.938924005216361</v>
      </c>
    </row>
    <row r="17231" spans="1:2" x14ac:dyDescent="0.25">
      <c r="A17231">
        <v>266</v>
      </c>
      <c r="B17231">
        <v>20.142510654495105</v>
      </c>
    </row>
    <row r="17232" spans="1:2" x14ac:dyDescent="0.25">
      <c r="A17232">
        <v>269</v>
      </c>
      <c r="B17232">
        <v>20.215356765576789</v>
      </c>
    </row>
    <row r="17233" spans="1:2" x14ac:dyDescent="0.25">
      <c r="A17233">
        <v>270</v>
      </c>
      <c r="B17233">
        <v>21.20285188259594</v>
      </c>
    </row>
    <row r="17234" spans="1:2" x14ac:dyDescent="0.25">
      <c r="A17234">
        <v>273</v>
      </c>
      <c r="B17234">
        <v>20.025236845687306</v>
      </c>
    </row>
    <row r="17235" spans="1:2" x14ac:dyDescent="0.25">
      <c r="A17235">
        <v>274</v>
      </c>
      <c r="B17235">
        <v>20.2776053025603</v>
      </c>
    </row>
    <row r="17236" spans="1:2" x14ac:dyDescent="0.25">
      <c r="A17236">
        <v>277</v>
      </c>
      <c r="B17236">
        <v>19.423713968259136</v>
      </c>
    </row>
    <row r="17237" spans="1:2" x14ac:dyDescent="0.25">
      <c r="A17237">
        <v>278</v>
      </c>
      <c r="B17237">
        <v>21.496824801723172</v>
      </c>
    </row>
    <row r="17238" spans="1:2" x14ac:dyDescent="0.25">
      <c r="A17238">
        <v>281</v>
      </c>
      <c r="B17238">
        <v>19.41468142452139</v>
      </c>
    </row>
    <row r="17239" spans="1:2" x14ac:dyDescent="0.25">
      <c r="A17239">
        <v>282</v>
      </c>
      <c r="B17239">
        <v>20.451725396700876</v>
      </c>
    </row>
    <row r="17240" spans="1:2" x14ac:dyDescent="0.25">
      <c r="A17240">
        <v>285</v>
      </c>
      <c r="B17240">
        <v>19.470430155071966</v>
      </c>
    </row>
    <row r="17241" spans="1:2" x14ac:dyDescent="0.25">
      <c r="A17241">
        <v>286</v>
      </c>
      <c r="B17241">
        <v>19.479660102807902</v>
      </c>
    </row>
    <row r="17242" spans="1:2" x14ac:dyDescent="0.25">
      <c r="A17242">
        <v>289</v>
      </c>
      <c r="B17242">
        <v>19.633598338091446</v>
      </c>
    </row>
    <row r="17243" spans="1:2" x14ac:dyDescent="0.25">
      <c r="A17243">
        <v>290</v>
      </c>
      <c r="B17243">
        <v>19.470137878469501</v>
      </c>
    </row>
    <row r="17244" spans="1:2" x14ac:dyDescent="0.25">
      <c r="A17244">
        <v>293</v>
      </c>
      <c r="B17244">
        <v>19.552316862135449</v>
      </c>
    </row>
    <row r="17245" spans="1:2" x14ac:dyDescent="0.25">
      <c r="A17245">
        <v>294</v>
      </c>
      <c r="B17245">
        <v>19.545698176854422</v>
      </c>
    </row>
    <row r="17246" spans="1:2" x14ac:dyDescent="0.25">
      <c r="A17246">
        <v>297</v>
      </c>
      <c r="B17246">
        <v>19.890578586775916</v>
      </c>
    </row>
    <row r="17247" spans="1:2" x14ac:dyDescent="0.25">
      <c r="A17247">
        <v>298</v>
      </c>
      <c r="B17247">
        <v>19.538585144250071</v>
      </c>
    </row>
    <row r="17248" spans="1:2" x14ac:dyDescent="0.25">
      <c r="A17248">
        <v>301</v>
      </c>
      <c r="B17248">
        <v>19.873068564964147</v>
      </c>
    </row>
    <row r="17249" spans="1:2" x14ac:dyDescent="0.25">
      <c r="A17249">
        <v>302</v>
      </c>
      <c r="B17249">
        <v>20.296173348416882</v>
      </c>
    </row>
    <row r="17250" spans="1:2" x14ac:dyDescent="0.25">
      <c r="A17250">
        <v>305</v>
      </c>
      <c r="B17250">
        <v>20.420390793298491</v>
      </c>
    </row>
    <row r="17251" spans="1:2" x14ac:dyDescent="0.25">
      <c r="A17251">
        <v>306</v>
      </c>
      <c r="B17251">
        <v>20.730614337275348</v>
      </c>
    </row>
    <row r="17252" spans="1:2" x14ac:dyDescent="0.25">
      <c r="A17252">
        <v>309</v>
      </c>
      <c r="B17252">
        <v>20.047188659104695</v>
      </c>
    </row>
    <row r="17253" spans="1:2" x14ac:dyDescent="0.25">
      <c r="A17253">
        <v>310</v>
      </c>
      <c r="B17253">
        <v>20.519075250151673</v>
      </c>
    </row>
    <row r="17254" spans="1:2" x14ac:dyDescent="0.25">
      <c r="A17254">
        <v>313</v>
      </c>
      <c r="B17254">
        <v>19.007926835220005</v>
      </c>
    </row>
    <row r="17255" spans="1:2" x14ac:dyDescent="0.25">
      <c r="A17255">
        <v>314</v>
      </c>
      <c r="B17255">
        <v>20.681421465004494</v>
      </c>
    </row>
    <row r="17256" spans="1:2" x14ac:dyDescent="0.25">
      <c r="A17256">
        <v>317</v>
      </c>
      <c r="B17256">
        <v>19.750363598807866</v>
      </c>
    </row>
    <row r="17257" spans="1:2" x14ac:dyDescent="0.25">
      <c r="A17257">
        <v>318</v>
      </c>
      <c r="B17257">
        <v>20.724520819676403</v>
      </c>
    </row>
    <row r="17258" spans="1:2" x14ac:dyDescent="0.25">
      <c r="A17258">
        <v>321</v>
      </c>
      <c r="B17258">
        <v>19.278351461772029</v>
      </c>
    </row>
    <row r="17259" spans="1:2" x14ac:dyDescent="0.25">
      <c r="A17259">
        <v>322</v>
      </c>
      <c r="B17259">
        <v>19.509944932059557</v>
      </c>
    </row>
    <row r="17260" spans="1:2" x14ac:dyDescent="0.25">
      <c r="A17260">
        <v>325</v>
      </c>
      <c r="B17260">
        <v>20.019166500172329</v>
      </c>
    </row>
    <row r="17261" spans="1:2" x14ac:dyDescent="0.25">
      <c r="A17261">
        <v>326</v>
      </c>
      <c r="B17261">
        <v>20.375832751690471</v>
      </c>
    </row>
    <row r="17262" spans="1:2" x14ac:dyDescent="0.25">
      <c r="A17262">
        <v>329</v>
      </c>
      <c r="B17262">
        <v>19.519744289573978</v>
      </c>
    </row>
    <row r="17263" spans="1:2" x14ac:dyDescent="0.25">
      <c r="A17263">
        <v>330</v>
      </c>
      <c r="B17263">
        <v>19.708272380429335</v>
      </c>
    </row>
    <row r="17264" spans="1:2" x14ac:dyDescent="0.25">
      <c r="A17264">
        <v>333</v>
      </c>
      <c r="B17264">
        <v>20.220248762859484</v>
      </c>
    </row>
    <row r="17265" spans="1:2" x14ac:dyDescent="0.25">
      <c r="A17265">
        <v>334</v>
      </c>
      <c r="B17265">
        <v>20.722555116572639</v>
      </c>
    </row>
    <row r="17266" spans="1:2" x14ac:dyDescent="0.25">
      <c r="A17266">
        <v>337</v>
      </c>
      <c r="B17266">
        <v>19.893927842248722</v>
      </c>
    </row>
    <row r="17267" spans="1:2" x14ac:dyDescent="0.25">
      <c r="A17267">
        <v>338</v>
      </c>
      <c r="B17267">
        <v>20.24750170141963</v>
      </c>
    </row>
    <row r="17268" spans="1:2" x14ac:dyDescent="0.25">
      <c r="A17268">
        <v>341</v>
      </c>
      <c r="B17268">
        <v>20.425651144015124</v>
      </c>
    </row>
    <row r="17269" spans="1:2" x14ac:dyDescent="0.25">
      <c r="A17269">
        <v>342</v>
      </c>
      <c r="B17269">
        <v>20.242948818151859</v>
      </c>
    </row>
    <row r="17270" spans="1:2" x14ac:dyDescent="0.25">
      <c r="A17270">
        <v>345</v>
      </c>
      <c r="B17270">
        <v>20.030141044347143</v>
      </c>
    </row>
    <row r="17271" spans="1:2" x14ac:dyDescent="0.25">
      <c r="A17271">
        <v>346</v>
      </c>
      <c r="B17271">
        <v>20.331551487818597</v>
      </c>
    </row>
    <row r="17272" spans="1:2" x14ac:dyDescent="0.25">
      <c r="A17272">
        <v>349</v>
      </c>
      <c r="B17272">
        <v>19.47382723128592</v>
      </c>
    </row>
    <row r="17273" spans="1:2" x14ac:dyDescent="0.25">
      <c r="A17273">
        <v>350</v>
      </c>
      <c r="B17273">
        <v>20.324353926367593</v>
      </c>
    </row>
    <row r="17274" spans="1:2" x14ac:dyDescent="0.25">
      <c r="A17274">
        <v>353</v>
      </c>
      <c r="B17274">
        <v>20.206998695153569</v>
      </c>
    </row>
    <row r="17275" spans="1:2" x14ac:dyDescent="0.25">
      <c r="A17275">
        <v>354</v>
      </c>
      <c r="B17275">
        <v>20.373352134129576</v>
      </c>
    </row>
    <row r="17276" spans="1:2" x14ac:dyDescent="0.25">
      <c r="A17276">
        <v>357</v>
      </c>
      <c r="B17276">
        <v>19.652584660141681</v>
      </c>
    </row>
    <row r="17277" spans="1:2" x14ac:dyDescent="0.25">
      <c r="A17277">
        <v>358</v>
      </c>
      <c r="B17277">
        <v>19.882595512005018</v>
      </c>
    </row>
    <row r="17278" spans="1:2" x14ac:dyDescent="0.25">
      <c r="A17278">
        <v>361</v>
      </c>
      <c r="B17278">
        <v>20.214175378903192</v>
      </c>
    </row>
    <row r="17279" spans="1:2" x14ac:dyDescent="0.25">
      <c r="A17279">
        <v>362</v>
      </c>
      <c r="B17279">
        <v>21.134362590526248</v>
      </c>
    </row>
    <row r="17280" spans="1:2" x14ac:dyDescent="0.25">
      <c r="A17280">
        <v>365</v>
      </c>
      <c r="B17280">
        <v>19.800524918640832</v>
      </c>
    </row>
    <row r="17281" spans="1:2" x14ac:dyDescent="0.25">
      <c r="A17281">
        <v>366</v>
      </c>
      <c r="B17281">
        <v>20</v>
      </c>
    </row>
    <row r="17282" spans="1:2" x14ac:dyDescent="0.25">
      <c r="A17282">
        <v>369</v>
      </c>
      <c r="B17282">
        <v>20.170376690502689</v>
      </c>
    </row>
    <row r="17283" spans="1:2" x14ac:dyDescent="0.25">
      <c r="A17283">
        <v>370</v>
      </c>
      <c r="B17283">
        <v>21.330104206036633</v>
      </c>
    </row>
    <row r="17284" spans="1:2" x14ac:dyDescent="0.25">
      <c r="A17284">
        <v>373</v>
      </c>
      <c r="B17284">
        <v>19.965285138395885</v>
      </c>
    </row>
    <row r="17285" spans="1:2" x14ac:dyDescent="0.25">
      <c r="A17285">
        <v>374</v>
      </c>
      <c r="B17285">
        <v>20.08100134374294</v>
      </c>
    </row>
    <row r="17286" spans="1:2" x14ac:dyDescent="0.25">
      <c r="A17286">
        <v>377</v>
      </c>
      <c r="B17286">
        <v>20.120560393305805</v>
      </c>
    </row>
    <row r="17287" spans="1:2" x14ac:dyDescent="0.25">
      <c r="A17287">
        <v>378</v>
      </c>
      <c r="B17287">
        <v>20.076283374811833</v>
      </c>
    </row>
    <row r="17288" spans="1:2" x14ac:dyDescent="0.25">
      <c r="A17288">
        <v>381</v>
      </c>
      <c r="B17288">
        <v>20.006156554190316</v>
      </c>
    </row>
    <row r="17289" spans="1:2" x14ac:dyDescent="0.25">
      <c r="A17289">
        <v>382</v>
      </c>
      <c r="B17289">
        <v>20.067722096093419</v>
      </c>
    </row>
    <row r="17290" spans="1:2" x14ac:dyDescent="0.25">
      <c r="A17290">
        <v>385</v>
      </c>
      <c r="B17290">
        <v>19.954790672554108</v>
      </c>
    </row>
    <row r="17291" spans="1:2" x14ac:dyDescent="0.25">
      <c r="A17291">
        <v>386</v>
      </c>
      <c r="B17291">
        <v>20.060234998484237</v>
      </c>
    </row>
    <row r="17292" spans="1:2" x14ac:dyDescent="0.25">
      <c r="A17292">
        <v>389</v>
      </c>
      <c r="B17292">
        <v>20.009190513194909</v>
      </c>
    </row>
    <row r="17293" spans="1:2" x14ac:dyDescent="0.25">
      <c r="A17293">
        <v>390</v>
      </c>
      <c r="B17293">
        <v>20.010312500000001</v>
      </c>
    </row>
    <row r="17294" spans="1:2" x14ac:dyDescent="0.25">
      <c r="A17294">
        <v>3</v>
      </c>
      <c r="B17294">
        <v>20</v>
      </c>
    </row>
    <row r="17295" spans="1:2" x14ac:dyDescent="0.25">
      <c r="A17295">
        <v>4</v>
      </c>
      <c r="B17295">
        <v>20</v>
      </c>
    </row>
    <row r="17296" spans="1:2" x14ac:dyDescent="0.25">
      <c r="A17296">
        <v>7</v>
      </c>
      <c r="B17296">
        <v>20</v>
      </c>
    </row>
    <row r="17297" spans="1:2" x14ac:dyDescent="0.25">
      <c r="A17297">
        <v>8</v>
      </c>
      <c r="B17297">
        <v>20</v>
      </c>
    </row>
    <row r="17298" spans="1:2" x14ac:dyDescent="0.25">
      <c r="A17298">
        <v>11</v>
      </c>
      <c r="B17298">
        <v>20</v>
      </c>
    </row>
    <row r="17299" spans="1:2" x14ac:dyDescent="0.25">
      <c r="A17299">
        <v>12</v>
      </c>
      <c r="B17299">
        <v>20</v>
      </c>
    </row>
    <row r="17300" spans="1:2" x14ac:dyDescent="0.25">
      <c r="A17300">
        <v>15</v>
      </c>
      <c r="B17300">
        <v>20</v>
      </c>
    </row>
    <row r="17301" spans="1:2" x14ac:dyDescent="0.25">
      <c r="A17301">
        <v>16</v>
      </c>
      <c r="B17301">
        <v>20</v>
      </c>
    </row>
    <row r="17302" spans="1:2" x14ac:dyDescent="0.25">
      <c r="A17302">
        <v>19</v>
      </c>
      <c r="B17302">
        <v>20</v>
      </c>
    </row>
    <row r="17303" spans="1:2" x14ac:dyDescent="0.25">
      <c r="A17303">
        <v>20</v>
      </c>
      <c r="B17303">
        <v>20</v>
      </c>
    </row>
    <row r="17304" spans="1:2" x14ac:dyDescent="0.25">
      <c r="A17304">
        <v>23</v>
      </c>
      <c r="B17304">
        <v>20</v>
      </c>
    </row>
    <row r="17305" spans="1:2" x14ac:dyDescent="0.25">
      <c r="A17305">
        <v>24</v>
      </c>
      <c r="B17305">
        <v>20</v>
      </c>
    </row>
    <row r="17306" spans="1:2" x14ac:dyDescent="0.25">
      <c r="A17306">
        <v>27</v>
      </c>
      <c r="B17306">
        <v>20</v>
      </c>
    </row>
    <row r="17307" spans="1:2" x14ac:dyDescent="0.25">
      <c r="A17307">
        <v>28</v>
      </c>
      <c r="B17307">
        <v>20</v>
      </c>
    </row>
    <row r="17308" spans="1:2" x14ac:dyDescent="0.25">
      <c r="A17308">
        <v>31</v>
      </c>
      <c r="B17308">
        <v>20</v>
      </c>
    </row>
    <row r="17309" spans="1:2" x14ac:dyDescent="0.25">
      <c r="A17309">
        <v>32</v>
      </c>
      <c r="B17309">
        <v>20</v>
      </c>
    </row>
    <row r="17310" spans="1:2" x14ac:dyDescent="0.25">
      <c r="A17310">
        <v>35</v>
      </c>
      <c r="B17310">
        <v>20</v>
      </c>
    </row>
    <row r="17311" spans="1:2" x14ac:dyDescent="0.25">
      <c r="A17311">
        <v>36</v>
      </c>
      <c r="B17311">
        <v>20</v>
      </c>
    </row>
    <row r="17312" spans="1:2" x14ac:dyDescent="0.25">
      <c r="A17312">
        <v>39</v>
      </c>
      <c r="B17312">
        <v>20</v>
      </c>
    </row>
    <row r="17313" spans="1:2" x14ac:dyDescent="0.25">
      <c r="A17313">
        <v>40</v>
      </c>
      <c r="B17313">
        <v>20</v>
      </c>
    </row>
    <row r="17314" spans="1:2" x14ac:dyDescent="0.25">
      <c r="A17314">
        <v>43</v>
      </c>
      <c r="B17314">
        <v>20</v>
      </c>
    </row>
    <row r="17315" spans="1:2" x14ac:dyDescent="0.25">
      <c r="A17315">
        <v>44</v>
      </c>
      <c r="B17315">
        <v>20</v>
      </c>
    </row>
    <row r="17316" spans="1:2" x14ac:dyDescent="0.25">
      <c r="A17316">
        <v>47</v>
      </c>
      <c r="B17316">
        <v>20</v>
      </c>
    </row>
    <row r="17317" spans="1:2" x14ac:dyDescent="0.25">
      <c r="A17317">
        <v>48</v>
      </c>
      <c r="B17317">
        <v>20</v>
      </c>
    </row>
    <row r="17318" spans="1:2" x14ac:dyDescent="0.25">
      <c r="A17318">
        <v>51</v>
      </c>
      <c r="B17318">
        <v>20</v>
      </c>
    </row>
    <row r="17319" spans="1:2" x14ac:dyDescent="0.25">
      <c r="A17319">
        <v>52</v>
      </c>
      <c r="B17319">
        <v>20</v>
      </c>
    </row>
    <row r="17320" spans="1:2" x14ac:dyDescent="0.25">
      <c r="A17320">
        <v>55</v>
      </c>
      <c r="B17320">
        <v>20</v>
      </c>
    </row>
    <row r="17321" spans="1:2" x14ac:dyDescent="0.25">
      <c r="A17321">
        <v>56</v>
      </c>
      <c r="B17321">
        <v>20</v>
      </c>
    </row>
    <row r="17322" spans="1:2" x14ac:dyDescent="0.25">
      <c r="A17322">
        <v>59</v>
      </c>
      <c r="B17322">
        <v>20</v>
      </c>
    </row>
    <row r="17323" spans="1:2" x14ac:dyDescent="0.25">
      <c r="A17323">
        <v>60</v>
      </c>
      <c r="B17323">
        <v>20</v>
      </c>
    </row>
    <row r="17324" spans="1:2" x14ac:dyDescent="0.25">
      <c r="A17324">
        <v>63</v>
      </c>
      <c r="B17324">
        <v>20</v>
      </c>
    </row>
    <row r="17325" spans="1:2" x14ac:dyDescent="0.25">
      <c r="A17325">
        <v>64</v>
      </c>
      <c r="B17325">
        <v>20</v>
      </c>
    </row>
    <row r="17326" spans="1:2" x14ac:dyDescent="0.25">
      <c r="A17326">
        <v>67</v>
      </c>
      <c r="B17326">
        <v>20</v>
      </c>
    </row>
    <row r="17327" spans="1:2" x14ac:dyDescent="0.25">
      <c r="A17327">
        <v>68</v>
      </c>
      <c r="B17327">
        <v>20</v>
      </c>
    </row>
    <row r="17328" spans="1:2" x14ac:dyDescent="0.25">
      <c r="A17328">
        <v>71</v>
      </c>
      <c r="B17328">
        <v>20</v>
      </c>
    </row>
    <row r="17329" spans="1:2" x14ac:dyDescent="0.25">
      <c r="A17329">
        <v>72</v>
      </c>
      <c r="B17329">
        <v>20</v>
      </c>
    </row>
    <row r="17330" spans="1:2" x14ac:dyDescent="0.25">
      <c r="A17330">
        <v>75</v>
      </c>
      <c r="B17330">
        <v>20</v>
      </c>
    </row>
    <row r="17331" spans="1:2" x14ac:dyDescent="0.25">
      <c r="A17331">
        <v>76</v>
      </c>
      <c r="B17331">
        <v>20</v>
      </c>
    </row>
    <row r="17332" spans="1:2" x14ac:dyDescent="0.25">
      <c r="A17332">
        <v>79</v>
      </c>
      <c r="B17332">
        <v>20</v>
      </c>
    </row>
    <row r="17333" spans="1:2" x14ac:dyDescent="0.25">
      <c r="A17333">
        <v>80</v>
      </c>
      <c r="B17333">
        <v>20</v>
      </c>
    </row>
    <row r="17334" spans="1:2" x14ac:dyDescent="0.25">
      <c r="A17334">
        <v>83</v>
      </c>
      <c r="B17334">
        <v>20</v>
      </c>
    </row>
    <row r="17335" spans="1:2" x14ac:dyDescent="0.25">
      <c r="A17335">
        <v>84</v>
      </c>
      <c r="B17335">
        <v>20</v>
      </c>
    </row>
    <row r="17336" spans="1:2" x14ac:dyDescent="0.25">
      <c r="A17336">
        <v>87</v>
      </c>
      <c r="B17336">
        <v>20</v>
      </c>
    </row>
    <row r="17337" spans="1:2" x14ac:dyDescent="0.25">
      <c r="A17337">
        <v>88</v>
      </c>
      <c r="B17337">
        <v>20</v>
      </c>
    </row>
    <row r="17338" spans="1:2" x14ac:dyDescent="0.25">
      <c r="A17338">
        <v>91</v>
      </c>
      <c r="B17338">
        <v>20</v>
      </c>
    </row>
    <row r="17339" spans="1:2" x14ac:dyDescent="0.25">
      <c r="A17339">
        <v>92</v>
      </c>
      <c r="B17339">
        <v>20</v>
      </c>
    </row>
    <row r="17340" spans="1:2" x14ac:dyDescent="0.25">
      <c r="A17340">
        <v>95</v>
      </c>
      <c r="B17340">
        <v>20</v>
      </c>
    </row>
    <row r="17341" spans="1:2" x14ac:dyDescent="0.25">
      <c r="A17341">
        <v>96</v>
      </c>
      <c r="B17341">
        <v>20</v>
      </c>
    </row>
    <row r="17342" spans="1:2" x14ac:dyDescent="0.25">
      <c r="A17342">
        <v>99</v>
      </c>
      <c r="B17342">
        <v>20</v>
      </c>
    </row>
    <row r="17343" spans="1:2" x14ac:dyDescent="0.25">
      <c r="A17343">
        <v>100</v>
      </c>
      <c r="B17343">
        <v>20</v>
      </c>
    </row>
    <row r="17344" spans="1:2" x14ac:dyDescent="0.25">
      <c r="A17344">
        <v>103</v>
      </c>
      <c r="B17344">
        <v>20</v>
      </c>
    </row>
    <row r="17345" spans="1:2" x14ac:dyDescent="0.25">
      <c r="A17345">
        <v>104</v>
      </c>
      <c r="B17345">
        <v>20</v>
      </c>
    </row>
    <row r="17346" spans="1:2" x14ac:dyDescent="0.25">
      <c r="A17346">
        <v>107</v>
      </c>
      <c r="B17346">
        <v>20</v>
      </c>
    </row>
    <row r="17347" spans="1:2" x14ac:dyDescent="0.25">
      <c r="A17347">
        <v>108</v>
      </c>
      <c r="B17347">
        <v>20</v>
      </c>
    </row>
    <row r="17348" spans="1:2" x14ac:dyDescent="0.25">
      <c r="A17348">
        <v>111</v>
      </c>
      <c r="B17348">
        <v>20</v>
      </c>
    </row>
    <row r="17349" spans="1:2" x14ac:dyDescent="0.25">
      <c r="A17349">
        <v>112</v>
      </c>
      <c r="B17349">
        <v>20</v>
      </c>
    </row>
    <row r="17350" spans="1:2" x14ac:dyDescent="0.25">
      <c r="A17350">
        <v>115</v>
      </c>
      <c r="B17350">
        <v>20</v>
      </c>
    </row>
    <row r="17351" spans="1:2" x14ac:dyDescent="0.25">
      <c r="A17351">
        <v>116</v>
      </c>
      <c r="B17351">
        <v>20</v>
      </c>
    </row>
    <row r="17352" spans="1:2" x14ac:dyDescent="0.25">
      <c r="A17352">
        <v>119</v>
      </c>
      <c r="B17352">
        <v>20</v>
      </c>
    </row>
    <row r="17353" spans="1:2" x14ac:dyDescent="0.25">
      <c r="A17353">
        <v>120</v>
      </c>
      <c r="B17353">
        <v>20</v>
      </c>
    </row>
    <row r="17354" spans="1:2" x14ac:dyDescent="0.25">
      <c r="A17354">
        <v>123</v>
      </c>
      <c r="B17354">
        <v>20</v>
      </c>
    </row>
    <row r="17355" spans="1:2" x14ac:dyDescent="0.25">
      <c r="A17355">
        <v>124</v>
      </c>
      <c r="B17355">
        <v>20</v>
      </c>
    </row>
    <row r="17356" spans="1:2" x14ac:dyDescent="0.25">
      <c r="A17356">
        <v>127</v>
      </c>
      <c r="B17356">
        <v>20</v>
      </c>
    </row>
    <row r="17357" spans="1:2" x14ac:dyDescent="0.25">
      <c r="A17357">
        <v>128</v>
      </c>
      <c r="B17357">
        <v>20</v>
      </c>
    </row>
    <row r="17358" spans="1:2" x14ac:dyDescent="0.25">
      <c r="A17358">
        <v>131</v>
      </c>
      <c r="B17358">
        <v>20</v>
      </c>
    </row>
    <row r="17359" spans="1:2" x14ac:dyDescent="0.25">
      <c r="A17359">
        <v>132</v>
      </c>
      <c r="B17359">
        <v>20</v>
      </c>
    </row>
    <row r="17360" spans="1:2" x14ac:dyDescent="0.25">
      <c r="A17360">
        <v>135</v>
      </c>
      <c r="B17360">
        <v>20</v>
      </c>
    </row>
    <row r="17361" spans="1:2" x14ac:dyDescent="0.25">
      <c r="A17361">
        <v>136</v>
      </c>
      <c r="B17361">
        <v>20</v>
      </c>
    </row>
    <row r="17362" spans="1:2" x14ac:dyDescent="0.25">
      <c r="A17362">
        <v>139</v>
      </c>
      <c r="B17362">
        <v>20</v>
      </c>
    </row>
    <row r="17363" spans="1:2" x14ac:dyDescent="0.25">
      <c r="A17363">
        <v>140</v>
      </c>
      <c r="B17363">
        <v>20</v>
      </c>
    </row>
    <row r="17364" spans="1:2" x14ac:dyDescent="0.25">
      <c r="A17364">
        <v>143</v>
      </c>
      <c r="B17364">
        <v>20</v>
      </c>
    </row>
    <row r="17365" spans="1:2" x14ac:dyDescent="0.25">
      <c r="A17365">
        <v>144</v>
      </c>
      <c r="B17365">
        <v>20</v>
      </c>
    </row>
    <row r="17366" spans="1:2" x14ac:dyDescent="0.25">
      <c r="A17366">
        <v>147</v>
      </c>
      <c r="B17366">
        <v>20</v>
      </c>
    </row>
    <row r="17367" spans="1:2" x14ac:dyDescent="0.25">
      <c r="A17367">
        <v>148</v>
      </c>
      <c r="B17367">
        <v>20</v>
      </c>
    </row>
    <row r="17368" spans="1:2" x14ac:dyDescent="0.25">
      <c r="A17368">
        <v>151</v>
      </c>
      <c r="B17368">
        <v>20</v>
      </c>
    </row>
    <row r="17369" spans="1:2" x14ac:dyDescent="0.25">
      <c r="A17369">
        <v>152</v>
      </c>
      <c r="B17369">
        <v>20</v>
      </c>
    </row>
    <row r="17370" spans="1:2" x14ac:dyDescent="0.25">
      <c r="A17370">
        <v>155</v>
      </c>
      <c r="B17370">
        <v>20</v>
      </c>
    </row>
    <row r="17371" spans="1:2" x14ac:dyDescent="0.25">
      <c r="A17371">
        <v>156</v>
      </c>
      <c r="B17371">
        <v>20</v>
      </c>
    </row>
    <row r="17372" spans="1:2" x14ac:dyDescent="0.25">
      <c r="A17372">
        <v>159</v>
      </c>
      <c r="B17372">
        <v>20</v>
      </c>
    </row>
    <row r="17373" spans="1:2" x14ac:dyDescent="0.25">
      <c r="A17373">
        <v>160</v>
      </c>
      <c r="B17373">
        <v>20</v>
      </c>
    </row>
    <row r="17374" spans="1:2" x14ac:dyDescent="0.25">
      <c r="A17374">
        <v>163</v>
      </c>
      <c r="B17374">
        <v>20</v>
      </c>
    </row>
    <row r="17375" spans="1:2" x14ac:dyDescent="0.25">
      <c r="A17375">
        <v>164</v>
      </c>
      <c r="B17375">
        <v>20</v>
      </c>
    </row>
    <row r="17376" spans="1:2" x14ac:dyDescent="0.25">
      <c r="A17376">
        <v>167</v>
      </c>
      <c r="B17376">
        <v>20</v>
      </c>
    </row>
    <row r="17377" spans="1:2" x14ac:dyDescent="0.25">
      <c r="A17377">
        <v>168</v>
      </c>
      <c r="B17377">
        <v>20</v>
      </c>
    </row>
    <row r="17378" spans="1:2" x14ac:dyDescent="0.25">
      <c r="A17378">
        <v>171</v>
      </c>
      <c r="B17378">
        <v>20</v>
      </c>
    </row>
    <row r="17379" spans="1:2" x14ac:dyDescent="0.25">
      <c r="A17379">
        <v>172</v>
      </c>
      <c r="B17379">
        <v>20</v>
      </c>
    </row>
    <row r="17380" spans="1:2" x14ac:dyDescent="0.25">
      <c r="A17380">
        <v>175</v>
      </c>
      <c r="B17380">
        <v>20</v>
      </c>
    </row>
    <row r="17381" spans="1:2" x14ac:dyDescent="0.25">
      <c r="A17381">
        <v>176</v>
      </c>
      <c r="B17381">
        <v>20</v>
      </c>
    </row>
    <row r="17382" spans="1:2" x14ac:dyDescent="0.25">
      <c r="A17382">
        <v>179</v>
      </c>
      <c r="B17382">
        <v>20</v>
      </c>
    </row>
    <row r="17383" spans="1:2" x14ac:dyDescent="0.25">
      <c r="A17383">
        <v>180</v>
      </c>
      <c r="B17383">
        <v>20</v>
      </c>
    </row>
    <row r="17384" spans="1:2" x14ac:dyDescent="0.25">
      <c r="A17384">
        <v>183</v>
      </c>
      <c r="B17384">
        <v>20</v>
      </c>
    </row>
    <row r="17385" spans="1:2" x14ac:dyDescent="0.25">
      <c r="A17385">
        <v>184</v>
      </c>
      <c r="B17385">
        <v>20</v>
      </c>
    </row>
    <row r="17386" spans="1:2" x14ac:dyDescent="0.25">
      <c r="A17386">
        <v>187</v>
      </c>
      <c r="B17386">
        <v>20</v>
      </c>
    </row>
    <row r="17387" spans="1:2" x14ac:dyDescent="0.25">
      <c r="A17387">
        <v>188</v>
      </c>
      <c r="B17387">
        <v>20</v>
      </c>
    </row>
    <row r="17388" spans="1:2" x14ac:dyDescent="0.25">
      <c r="A17388">
        <v>191</v>
      </c>
      <c r="B17388">
        <v>20</v>
      </c>
    </row>
    <row r="17389" spans="1:2" x14ac:dyDescent="0.25">
      <c r="A17389">
        <v>192</v>
      </c>
      <c r="B17389">
        <v>20</v>
      </c>
    </row>
    <row r="17390" spans="1:2" x14ac:dyDescent="0.25">
      <c r="A17390">
        <v>195</v>
      </c>
      <c r="B17390">
        <v>20</v>
      </c>
    </row>
    <row r="17391" spans="1:2" x14ac:dyDescent="0.25">
      <c r="A17391">
        <v>196</v>
      </c>
      <c r="B17391">
        <v>20</v>
      </c>
    </row>
    <row r="17392" spans="1:2" x14ac:dyDescent="0.25">
      <c r="A17392">
        <v>199</v>
      </c>
      <c r="B17392">
        <v>20</v>
      </c>
    </row>
    <row r="17393" spans="1:2" x14ac:dyDescent="0.25">
      <c r="A17393">
        <v>200</v>
      </c>
      <c r="B17393">
        <v>20</v>
      </c>
    </row>
    <row r="17394" spans="1:2" x14ac:dyDescent="0.25">
      <c r="A17394">
        <v>203</v>
      </c>
      <c r="B17394">
        <v>20</v>
      </c>
    </row>
    <row r="17395" spans="1:2" x14ac:dyDescent="0.25">
      <c r="A17395">
        <v>204</v>
      </c>
      <c r="B17395">
        <v>20</v>
      </c>
    </row>
    <row r="17396" spans="1:2" x14ac:dyDescent="0.25">
      <c r="A17396">
        <v>207</v>
      </c>
      <c r="B17396">
        <v>20</v>
      </c>
    </row>
    <row r="17397" spans="1:2" x14ac:dyDescent="0.25">
      <c r="A17397">
        <v>208</v>
      </c>
      <c r="B17397">
        <v>20</v>
      </c>
    </row>
    <row r="17398" spans="1:2" x14ac:dyDescent="0.25">
      <c r="A17398">
        <v>211</v>
      </c>
      <c r="B17398">
        <v>20</v>
      </c>
    </row>
    <row r="17399" spans="1:2" x14ac:dyDescent="0.25">
      <c r="A17399">
        <v>212</v>
      </c>
      <c r="B17399">
        <v>20</v>
      </c>
    </row>
    <row r="17400" spans="1:2" x14ac:dyDescent="0.25">
      <c r="A17400">
        <v>215</v>
      </c>
      <c r="B17400">
        <v>20</v>
      </c>
    </row>
    <row r="17401" spans="1:2" x14ac:dyDescent="0.25">
      <c r="A17401">
        <v>216</v>
      </c>
      <c r="B17401">
        <v>20</v>
      </c>
    </row>
    <row r="17402" spans="1:2" x14ac:dyDescent="0.25">
      <c r="A17402">
        <v>219</v>
      </c>
      <c r="B17402">
        <v>20</v>
      </c>
    </row>
    <row r="17403" spans="1:2" x14ac:dyDescent="0.25">
      <c r="A17403">
        <v>220</v>
      </c>
      <c r="B17403">
        <v>20</v>
      </c>
    </row>
    <row r="17404" spans="1:2" x14ac:dyDescent="0.25">
      <c r="A17404">
        <v>223</v>
      </c>
      <c r="B17404">
        <v>20</v>
      </c>
    </row>
    <row r="17405" spans="1:2" x14ac:dyDescent="0.25">
      <c r="A17405">
        <v>224</v>
      </c>
      <c r="B17405">
        <v>20</v>
      </c>
    </row>
    <row r="17406" spans="1:2" x14ac:dyDescent="0.25">
      <c r="A17406">
        <v>227</v>
      </c>
      <c r="B17406">
        <v>20</v>
      </c>
    </row>
    <row r="17407" spans="1:2" x14ac:dyDescent="0.25">
      <c r="A17407">
        <v>228</v>
      </c>
      <c r="B17407">
        <v>20</v>
      </c>
    </row>
    <row r="17408" spans="1:2" x14ac:dyDescent="0.25">
      <c r="A17408">
        <v>231</v>
      </c>
      <c r="B17408">
        <v>20</v>
      </c>
    </row>
    <row r="17409" spans="1:2" x14ac:dyDescent="0.25">
      <c r="A17409">
        <v>232</v>
      </c>
      <c r="B17409">
        <v>20</v>
      </c>
    </row>
    <row r="17410" spans="1:2" x14ac:dyDescent="0.25">
      <c r="A17410">
        <v>235</v>
      </c>
      <c r="B17410">
        <v>20</v>
      </c>
    </row>
    <row r="17411" spans="1:2" x14ac:dyDescent="0.25">
      <c r="A17411">
        <v>236</v>
      </c>
      <c r="B17411">
        <v>20</v>
      </c>
    </row>
    <row r="17412" spans="1:2" x14ac:dyDescent="0.25">
      <c r="A17412">
        <v>239</v>
      </c>
      <c r="B17412">
        <v>20</v>
      </c>
    </row>
    <row r="17413" spans="1:2" x14ac:dyDescent="0.25">
      <c r="A17413">
        <v>240</v>
      </c>
      <c r="B17413">
        <v>20</v>
      </c>
    </row>
    <row r="17414" spans="1:2" x14ac:dyDescent="0.25">
      <c r="A17414">
        <v>243</v>
      </c>
      <c r="B17414">
        <v>20</v>
      </c>
    </row>
    <row r="17415" spans="1:2" x14ac:dyDescent="0.25">
      <c r="A17415">
        <v>244</v>
      </c>
      <c r="B17415">
        <v>20.112949341080128</v>
      </c>
    </row>
    <row r="17416" spans="1:2" x14ac:dyDescent="0.25">
      <c r="A17416">
        <v>247</v>
      </c>
      <c r="B17416">
        <v>20.187753899674533</v>
      </c>
    </row>
    <row r="17417" spans="1:2" x14ac:dyDescent="0.25">
      <c r="A17417">
        <v>248</v>
      </c>
      <c r="B17417">
        <v>20.269386029967741</v>
      </c>
    </row>
    <row r="17418" spans="1:2" x14ac:dyDescent="0.25">
      <c r="A17418">
        <v>251</v>
      </c>
      <c r="B17418">
        <v>20.201778669357868</v>
      </c>
    </row>
    <row r="17419" spans="1:2" x14ac:dyDescent="0.25">
      <c r="A17419">
        <v>252</v>
      </c>
      <c r="B17419">
        <v>20.289508525600361</v>
      </c>
    </row>
    <row r="17420" spans="1:2" x14ac:dyDescent="0.25">
      <c r="A17420">
        <v>255</v>
      </c>
      <c r="B17420">
        <v>20.352117632296164</v>
      </c>
    </row>
    <row r="17421" spans="1:2" x14ac:dyDescent="0.25">
      <c r="A17421">
        <v>256</v>
      </c>
      <c r="B17421">
        <v>20.482531570183696</v>
      </c>
    </row>
    <row r="17422" spans="1:2" x14ac:dyDescent="0.25">
      <c r="A17422">
        <v>259</v>
      </c>
      <c r="B17422">
        <v>21.046586922112674</v>
      </c>
    </row>
    <row r="17423" spans="1:2" x14ac:dyDescent="0.25">
      <c r="A17423">
        <v>260</v>
      </c>
      <c r="B17423">
        <v>21.320646817705835</v>
      </c>
    </row>
    <row r="17424" spans="1:2" x14ac:dyDescent="0.25">
      <c r="A17424">
        <v>263</v>
      </c>
      <c r="B17424">
        <v>20.555506810993244</v>
      </c>
    </row>
    <row r="17425" spans="1:2" x14ac:dyDescent="0.25">
      <c r="A17425">
        <v>264</v>
      </c>
      <c r="B17425">
        <v>20.734702556474932</v>
      </c>
    </row>
    <row r="17426" spans="1:2" x14ac:dyDescent="0.25">
      <c r="A17426">
        <v>267</v>
      </c>
      <c r="B17426">
        <v>20.305379973918193</v>
      </c>
    </row>
    <row r="17427" spans="1:2" x14ac:dyDescent="0.25">
      <c r="A17427">
        <v>268</v>
      </c>
      <c r="B17427">
        <v>20.508966623197054</v>
      </c>
    </row>
    <row r="17428" spans="1:2" x14ac:dyDescent="0.25">
      <c r="A17428">
        <v>271</v>
      </c>
      <c r="B17428">
        <v>21.060316019245725</v>
      </c>
    </row>
    <row r="17429" spans="1:2" x14ac:dyDescent="0.25">
      <c r="A17429">
        <v>272</v>
      </c>
      <c r="B17429">
        <v>21.550842794004964</v>
      </c>
    </row>
    <row r="17430" spans="1:2" x14ac:dyDescent="0.25">
      <c r="A17430">
        <v>275</v>
      </c>
      <c r="B17430">
        <v>20.479500068058744</v>
      </c>
    </row>
    <row r="17431" spans="1:2" x14ac:dyDescent="0.25">
      <c r="A17431">
        <v>276</v>
      </c>
      <c r="B17431">
        <v>20.731868524931819</v>
      </c>
    </row>
    <row r="17432" spans="1:2" x14ac:dyDescent="0.25">
      <c r="A17432">
        <v>279</v>
      </c>
      <c r="B17432">
        <v>21.497388499646107</v>
      </c>
    </row>
    <row r="17433" spans="1:2" x14ac:dyDescent="0.25">
      <c r="A17433">
        <v>280</v>
      </c>
      <c r="B17433">
        <v>22.061192925179682</v>
      </c>
    </row>
    <row r="17434" spans="1:2" x14ac:dyDescent="0.25">
      <c r="A17434">
        <v>283</v>
      </c>
      <c r="B17434">
        <v>20.692645608274635</v>
      </c>
    </row>
    <row r="17435" spans="1:2" x14ac:dyDescent="0.25">
      <c r="A17435">
        <v>284</v>
      </c>
      <c r="B17435">
        <v>20.993795872741877</v>
      </c>
    </row>
    <row r="17436" spans="1:2" x14ac:dyDescent="0.25">
      <c r="A17436">
        <v>287</v>
      </c>
      <c r="B17436">
        <v>21.94352589292081</v>
      </c>
    </row>
    <row r="17437" spans="1:2" x14ac:dyDescent="0.25">
      <c r="A17437">
        <v>288</v>
      </c>
      <c r="B17437">
        <v>22.534439607276038</v>
      </c>
    </row>
    <row r="17438" spans="1:2" x14ac:dyDescent="0.25">
      <c r="A17438">
        <v>291</v>
      </c>
      <c r="B17438">
        <v>20.944816594565939</v>
      </c>
    </row>
    <row r="17439" spans="1:2" x14ac:dyDescent="0.25">
      <c r="A17439">
        <v>292</v>
      </c>
      <c r="B17439">
        <v>21.294748666627367</v>
      </c>
    </row>
    <row r="17440" spans="1:2" x14ac:dyDescent="0.25">
      <c r="A17440">
        <v>295</v>
      </c>
      <c r="B17440">
        <v>22.207105981927075</v>
      </c>
    </row>
    <row r="17441" spans="1:2" x14ac:dyDescent="0.25">
      <c r="A17441">
        <v>296</v>
      </c>
      <c r="B17441">
        <v>22.748456597058922</v>
      </c>
    </row>
    <row r="17442" spans="1:2" x14ac:dyDescent="0.25">
      <c r="A17442">
        <v>299</v>
      </c>
      <c r="B17442">
        <v>21.236013026932589</v>
      </c>
    </row>
    <row r="17443" spans="1:2" x14ac:dyDescent="0.25">
      <c r="A17443">
        <v>300</v>
      </c>
      <c r="B17443">
        <v>21.634726906588252</v>
      </c>
    </row>
    <row r="17444" spans="1:2" x14ac:dyDescent="0.25">
      <c r="A17444">
        <v>303</v>
      </c>
      <c r="B17444">
        <v>20.634657175179182</v>
      </c>
    </row>
    <row r="17445" spans="1:2" x14ac:dyDescent="0.25">
      <c r="A17445">
        <v>304</v>
      </c>
      <c r="B17445">
        <v>21.057761958632</v>
      </c>
    </row>
    <row r="17446" spans="1:2" x14ac:dyDescent="0.25">
      <c r="A17446">
        <v>307</v>
      </c>
      <c r="B17446">
        <v>21.35272022297465</v>
      </c>
    </row>
    <row r="17447" spans="1:2" x14ac:dyDescent="0.25">
      <c r="A17447">
        <v>308</v>
      </c>
      <c r="B17447">
        <v>21.801052105243617</v>
      </c>
    </row>
    <row r="17448" spans="1:2" x14ac:dyDescent="0.25">
      <c r="A17448">
        <v>311</v>
      </c>
      <c r="B17448">
        <v>20.896584522989301</v>
      </c>
    </row>
    <row r="17449" spans="1:2" x14ac:dyDescent="0.25">
      <c r="A17449">
        <v>312</v>
      </c>
      <c r="B17449">
        <v>21.368471114036332</v>
      </c>
    </row>
    <row r="17450" spans="1:2" x14ac:dyDescent="0.25">
      <c r="A17450">
        <v>315</v>
      </c>
      <c r="B17450">
        <v>21.350895295938944</v>
      </c>
    </row>
    <row r="17451" spans="1:2" x14ac:dyDescent="0.25">
      <c r="A17451">
        <v>316</v>
      </c>
      <c r="B17451">
        <v>21.739670198593412</v>
      </c>
    </row>
    <row r="17452" spans="1:2" x14ac:dyDescent="0.25">
      <c r="A17452">
        <v>319</v>
      </c>
      <c r="B17452">
        <v>21.110931923503859</v>
      </c>
    </row>
    <row r="17453" spans="1:2" x14ac:dyDescent="0.25">
      <c r="A17453">
        <v>320</v>
      </c>
      <c r="B17453">
        <v>21.593945803288118</v>
      </c>
    </row>
    <row r="17454" spans="1:2" x14ac:dyDescent="0.25">
      <c r="A17454">
        <v>323</v>
      </c>
      <c r="B17454">
        <v>21.282717601432989</v>
      </c>
    </row>
    <row r="17455" spans="1:2" x14ac:dyDescent="0.25">
      <c r="A17455">
        <v>324</v>
      </c>
      <c r="B17455">
        <v>21.598185390064245</v>
      </c>
    </row>
    <row r="17456" spans="1:2" x14ac:dyDescent="0.25">
      <c r="A17456">
        <v>327</v>
      </c>
      <c r="B17456">
        <v>21.164636853216457</v>
      </c>
    </row>
    <row r="17457" spans="1:2" x14ac:dyDescent="0.25">
      <c r="A17457">
        <v>328</v>
      </c>
      <c r="B17457">
        <v>21.595983835889182</v>
      </c>
    </row>
    <row r="17458" spans="1:2" x14ac:dyDescent="0.25">
      <c r="A17458">
        <v>331</v>
      </c>
      <c r="B17458">
        <v>21.169040462980018</v>
      </c>
    </row>
    <row r="17459" spans="1:2" x14ac:dyDescent="0.25">
      <c r="A17459">
        <v>332</v>
      </c>
      <c r="B17459">
        <v>21.415968279651434</v>
      </c>
    </row>
    <row r="17460" spans="1:2" x14ac:dyDescent="0.25">
      <c r="A17460">
        <v>335</v>
      </c>
      <c r="B17460">
        <v>21.176605782632848</v>
      </c>
    </row>
    <row r="17461" spans="1:2" x14ac:dyDescent="0.25">
      <c r="A17461">
        <v>336</v>
      </c>
      <c r="B17461">
        <v>21.556156035095039</v>
      </c>
    </row>
    <row r="17462" spans="1:2" x14ac:dyDescent="0.25">
      <c r="A17462">
        <v>339</v>
      </c>
      <c r="B17462">
        <v>20.530360788756397</v>
      </c>
    </row>
    <row r="17463" spans="1:2" x14ac:dyDescent="0.25">
      <c r="A17463">
        <v>340</v>
      </c>
      <c r="B17463">
        <v>20.883934647927347</v>
      </c>
    </row>
    <row r="17464" spans="1:2" x14ac:dyDescent="0.25">
      <c r="A17464">
        <v>343</v>
      </c>
      <c r="B17464">
        <v>20.664482512636361</v>
      </c>
    </row>
    <row r="17465" spans="1:2" x14ac:dyDescent="0.25">
      <c r="A17465">
        <v>344</v>
      </c>
      <c r="B17465">
        <v>20.818564889276225</v>
      </c>
    </row>
    <row r="17466" spans="1:2" x14ac:dyDescent="0.25">
      <c r="A17466">
        <v>347</v>
      </c>
      <c r="B17466">
        <v>20.572679842595765</v>
      </c>
    </row>
    <row r="17467" spans="1:2" x14ac:dyDescent="0.25">
      <c r="A17467">
        <v>348</v>
      </c>
      <c r="B17467">
        <v>20.874090286067222</v>
      </c>
    </row>
    <row r="17468" spans="1:2" x14ac:dyDescent="0.25">
      <c r="A17468">
        <v>351</v>
      </c>
      <c r="B17468">
        <v>20.575143680088292</v>
      </c>
    </row>
    <row r="17469" spans="1:2" x14ac:dyDescent="0.25">
      <c r="A17469">
        <v>352</v>
      </c>
      <c r="B17469">
        <v>20.685188321416238</v>
      </c>
    </row>
    <row r="17470" spans="1:2" x14ac:dyDescent="0.25">
      <c r="A17470">
        <v>355</v>
      </c>
      <c r="B17470">
        <v>20.572473272332012</v>
      </c>
    </row>
    <row r="17471" spans="1:2" x14ac:dyDescent="0.25">
      <c r="A17471">
        <v>356</v>
      </c>
      <c r="B17471">
        <v>20.821374695085048</v>
      </c>
    </row>
    <row r="17472" spans="1:2" x14ac:dyDescent="0.25">
      <c r="A17472">
        <v>359</v>
      </c>
      <c r="B17472">
        <v>20.46649745808157</v>
      </c>
    </row>
    <row r="17473" spans="1:2" x14ac:dyDescent="0.25">
      <c r="A17473">
        <v>360</v>
      </c>
      <c r="B17473">
        <v>20.539681900549049</v>
      </c>
    </row>
    <row r="17474" spans="1:2" x14ac:dyDescent="0.25">
      <c r="A17474">
        <v>363</v>
      </c>
      <c r="B17474">
        <v>20.529147508968499</v>
      </c>
    </row>
    <row r="17475" spans="1:2" x14ac:dyDescent="0.25">
      <c r="A17475">
        <v>364</v>
      </c>
      <c r="B17475">
        <v>20.725128067845706</v>
      </c>
    </row>
    <row r="17476" spans="1:2" x14ac:dyDescent="0.25">
      <c r="A17476">
        <v>367</v>
      </c>
      <c r="B17476">
        <v>20.347292653274341</v>
      </c>
    </row>
    <row r="17477" spans="1:2" x14ac:dyDescent="0.25">
      <c r="A17477">
        <v>368</v>
      </c>
      <c r="B17477">
        <v>20.391122241845725</v>
      </c>
    </row>
    <row r="17478" spans="1:2" x14ac:dyDescent="0.25">
      <c r="A17478">
        <v>371</v>
      </c>
      <c r="B17478">
        <v>20.442046009018998</v>
      </c>
    </row>
    <row r="17479" spans="1:2" x14ac:dyDescent="0.25">
      <c r="A17479">
        <v>372</v>
      </c>
      <c r="B17479">
        <v>20.584641495799318</v>
      </c>
    </row>
    <row r="17480" spans="1:2" x14ac:dyDescent="0.25">
      <c r="A17480">
        <v>375</v>
      </c>
      <c r="B17480">
        <v>20.173574308020587</v>
      </c>
    </row>
    <row r="17481" spans="1:2" x14ac:dyDescent="0.25">
      <c r="A17481">
        <v>376</v>
      </c>
      <c r="B17481">
        <v>20.289290513367646</v>
      </c>
    </row>
    <row r="17482" spans="1:2" x14ac:dyDescent="0.25">
      <c r="A17482">
        <v>379</v>
      </c>
      <c r="B17482">
        <v>20.143276033523332</v>
      </c>
    </row>
    <row r="17483" spans="1:2" x14ac:dyDescent="0.25">
      <c r="A17483">
        <v>380</v>
      </c>
      <c r="B17483">
        <v>20.156627605698734</v>
      </c>
    </row>
    <row r="17484" spans="1:2" x14ac:dyDescent="0.25">
      <c r="A17484">
        <v>383</v>
      </c>
      <c r="B17484">
        <v>20.116974529615906</v>
      </c>
    </row>
    <row r="17485" spans="1:2" x14ac:dyDescent="0.25">
      <c r="A17485">
        <v>384</v>
      </c>
      <c r="B17485">
        <v>20.178540071519013</v>
      </c>
    </row>
    <row r="17486" spans="1:2" x14ac:dyDescent="0.25">
      <c r="A17486">
        <v>387</v>
      </c>
      <c r="B17486">
        <v>20.053600725953839</v>
      </c>
    </row>
    <row r="17487" spans="1:2" x14ac:dyDescent="0.25">
      <c r="A17487">
        <v>388</v>
      </c>
      <c r="B17487">
        <v>20.05664352621638</v>
      </c>
    </row>
    <row r="17488" spans="1:2" x14ac:dyDescent="0.25">
      <c r="A17488">
        <v>391</v>
      </c>
      <c r="B17488">
        <v>20.015812499999999</v>
      </c>
    </row>
    <row r="17489" spans="1:2" x14ac:dyDescent="0.25">
      <c r="A17489">
        <v>392</v>
      </c>
      <c r="B17489">
        <v>20.0226875</v>
      </c>
    </row>
    <row r="17490" spans="1:2" x14ac:dyDescent="0.25">
      <c r="A17490">
        <v>178</v>
      </c>
      <c r="B17490">
        <v>20</v>
      </c>
    </row>
    <row r="17491" spans="1:2" x14ac:dyDescent="0.25">
      <c r="A17491">
        <v>181</v>
      </c>
      <c r="B17491">
        <v>20</v>
      </c>
    </row>
    <row r="17492" spans="1:2" x14ac:dyDescent="0.25">
      <c r="A17492">
        <v>182</v>
      </c>
      <c r="B17492">
        <v>20</v>
      </c>
    </row>
    <row r="17493" spans="1:2" x14ac:dyDescent="0.25">
      <c r="A17493">
        <v>185</v>
      </c>
      <c r="B17493">
        <v>20</v>
      </c>
    </row>
    <row r="17494" spans="1:2" x14ac:dyDescent="0.25">
      <c r="A17494">
        <v>186</v>
      </c>
      <c r="B17494">
        <v>20</v>
      </c>
    </row>
    <row r="17495" spans="1:2" x14ac:dyDescent="0.25">
      <c r="A17495">
        <v>189</v>
      </c>
      <c r="B17495">
        <v>20</v>
      </c>
    </row>
    <row r="17496" spans="1:2" x14ac:dyDescent="0.25">
      <c r="A17496">
        <v>190</v>
      </c>
      <c r="B17496">
        <v>20</v>
      </c>
    </row>
    <row r="17497" spans="1:2" x14ac:dyDescent="0.25">
      <c r="A17497">
        <v>193</v>
      </c>
      <c r="B17497">
        <v>20</v>
      </c>
    </row>
    <row r="17498" spans="1:2" x14ac:dyDescent="0.25">
      <c r="A17498">
        <v>194</v>
      </c>
      <c r="B17498">
        <v>20</v>
      </c>
    </row>
    <row r="17499" spans="1:2" x14ac:dyDescent="0.25">
      <c r="A17499">
        <v>197</v>
      </c>
      <c r="B17499">
        <v>20</v>
      </c>
    </row>
    <row r="17500" spans="1:2" x14ac:dyDescent="0.25">
      <c r="A17500">
        <v>198</v>
      </c>
      <c r="B17500">
        <v>20</v>
      </c>
    </row>
    <row r="17501" spans="1:2" x14ac:dyDescent="0.25">
      <c r="A17501">
        <v>201</v>
      </c>
      <c r="B17501">
        <v>20</v>
      </c>
    </row>
    <row r="17502" spans="1:2" x14ac:dyDescent="0.25">
      <c r="A17502">
        <v>202</v>
      </c>
      <c r="B17502">
        <v>20</v>
      </c>
    </row>
    <row r="17503" spans="1:2" x14ac:dyDescent="0.25">
      <c r="A17503">
        <v>205</v>
      </c>
      <c r="B17503">
        <v>20</v>
      </c>
    </row>
    <row r="17504" spans="1:2" x14ac:dyDescent="0.25">
      <c r="A17504">
        <v>206</v>
      </c>
      <c r="B17504">
        <v>20</v>
      </c>
    </row>
    <row r="17505" spans="1:2" x14ac:dyDescent="0.25">
      <c r="A17505">
        <v>209</v>
      </c>
      <c r="B17505">
        <v>20</v>
      </c>
    </row>
    <row r="17506" spans="1:2" x14ac:dyDescent="0.25">
      <c r="A17506">
        <v>210</v>
      </c>
      <c r="B17506">
        <v>20</v>
      </c>
    </row>
    <row r="17507" spans="1:2" x14ac:dyDescent="0.25">
      <c r="A17507">
        <v>213</v>
      </c>
      <c r="B17507">
        <v>20</v>
      </c>
    </row>
    <row r="17508" spans="1:2" x14ac:dyDescent="0.25">
      <c r="A17508">
        <v>214</v>
      </c>
      <c r="B17508">
        <v>20</v>
      </c>
    </row>
    <row r="17509" spans="1:2" x14ac:dyDescent="0.25">
      <c r="A17509">
        <v>217</v>
      </c>
      <c r="B17509">
        <v>20</v>
      </c>
    </row>
    <row r="17510" spans="1:2" x14ac:dyDescent="0.25">
      <c r="A17510">
        <v>218</v>
      </c>
      <c r="B17510">
        <v>20</v>
      </c>
    </row>
    <row r="17511" spans="1:2" x14ac:dyDescent="0.25">
      <c r="A17511">
        <v>221</v>
      </c>
      <c r="B17511">
        <v>20</v>
      </c>
    </row>
    <row r="17512" spans="1:2" x14ac:dyDescent="0.25">
      <c r="A17512">
        <v>222</v>
      </c>
      <c r="B17512">
        <v>20</v>
      </c>
    </row>
    <row r="17513" spans="1:2" x14ac:dyDescent="0.25">
      <c r="A17513">
        <v>225</v>
      </c>
      <c r="B17513">
        <v>20</v>
      </c>
    </row>
    <row r="17514" spans="1:2" x14ac:dyDescent="0.25">
      <c r="A17514">
        <v>226</v>
      </c>
      <c r="B17514">
        <v>20</v>
      </c>
    </row>
    <row r="17515" spans="1:2" x14ac:dyDescent="0.25">
      <c r="A17515">
        <v>229</v>
      </c>
      <c r="B17515">
        <v>20</v>
      </c>
    </row>
    <row r="17516" spans="1:2" x14ac:dyDescent="0.25">
      <c r="A17516">
        <v>230</v>
      </c>
      <c r="B17516">
        <v>20</v>
      </c>
    </row>
    <row r="17517" spans="1:2" x14ac:dyDescent="0.25">
      <c r="A17517">
        <v>233</v>
      </c>
      <c r="B17517">
        <v>20</v>
      </c>
    </row>
    <row r="17518" spans="1:2" x14ac:dyDescent="0.25">
      <c r="A17518">
        <v>234</v>
      </c>
      <c r="B17518">
        <v>20</v>
      </c>
    </row>
    <row r="17519" spans="1:2" x14ac:dyDescent="0.25">
      <c r="A17519">
        <v>237</v>
      </c>
      <c r="B17519">
        <v>20</v>
      </c>
    </row>
    <row r="17520" spans="1:2" x14ac:dyDescent="0.25">
      <c r="A17520">
        <v>238</v>
      </c>
      <c r="B17520">
        <v>20</v>
      </c>
    </row>
    <row r="17521" spans="1:2" x14ac:dyDescent="0.25">
      <c r="A17521">
        <v>241</v>
      </c>
      <c r="B17521">
        <v>20</v>
      </c>
    </row>
    <row r="17522" spans="1:2" x14ac:dyDescent="0.25">
      <c r="A17522">
        <v>242</v>
      </c>
      <c r="B17522">
        <v>20</v>
      </c>
    </row>
    <row r="17523" spans="1:2" x14ac:dyDescent="0.25">
      <c r="A17523">
        <v>245</v>
      </c>
      <c r="B17523">
        <v>19.901347677176265</v>
      </c>
    </row>
    <row r="17524" spans="1:2" x14ac:dyDescent="0.25">
      <c r="A17524">
        <v>246</v>
      </c>
      <c r="B17524">
        <v>20.085861839744172</v>
      </c>
    </row>
    <row r="17525" spans="1:2" x14ac:dyDescent="0.25">
      <c r="A17525">
        <v>249</v>
      </c>
      <c r="B17525">
        <v>19.862403989097832</v>
      </c>
    </row>
    <row r="17526" spans="1:2" x14ac:dyDescent="0.25">
      <c r="A17526">
        <v>250</v>
      </c>
      <c r="B17526">
        <v>19.860549076343887</v>
      </c>
    </row>
    <row r="17527" spans="1:2" x14ac:dyDescent="0.25">
      <c r="A17527">
        <v>253</v>
      </c>
      <c r="B17527">
        <v>19.927053205907765</v>
      </c>
    </row>
    <row r="17528" spans="1:2" x14ac:dyDescent="0.25">
      <c r="A17528">
        <v>254</v>
      </c>
      <c r="B17528">
        <v>19.851026852005482</v>
      </c>
    </row>
    <row r="17529" spans="1:2" x14ac:dyDescent="0.25">
      <c r="A17529">
        <v>257</v>
      </c>
      <c r="B17529">
        <v>19.833797895404221</v>
      </c>
    </row>
    <row r="17530" spans="1:2" x14ac:dyDescent="0.25">
      <c r="A17530">
        <v>258</v>
      </c>
      <c r="B17530">
        <v>19.830219481028486</v>
      </c>
    </row>
    <row r="17531" spans="1:2" x14ac:dyDescent="0.25">
      <c r="A17531">
        <v>261</v>
      </c>
      <c r="B17531">
        <v>19.942594528140116</v>
      </c>
    </row>
    <row r="17532" spans="1:2" x14ac:dyDescent="0.25">
      <c r="A17532">
        <v>262</v>
      </c>
      <c r="B17532">
        <v>19.823106448424134</v>
      </c>
    </row>
    <row r="17533" spans="1:2" x14ac:dyDescent="0.25">
      <c r="A17533">
        <v>265</v>
      </c>
      <c r="B17533">
        <v>19.94624127635549</v>
      </c>
    </row>
    <row r="17534" spans="1:2" x14ac:dyDescent="0.25">
      <c r="A17534">
        <v>266</v>
      </c>
      <c r="B17534">
        <v>20.125437021837122</v>
      </c>
    </row>
    <row r="17535" spans="1:2" x14ac:dyDescent="0.25">
      <c r="A17535">
        <v>269</v>
      </c>
      <c r="B17535">
        <v>20.201233328217338</v>
      </c>
    </row>
    <row r="17536" spans="1:2" x14ac:dyDescent="0.25">
      <c r="A17536">
        <v>270</v>
      </c>
      <c r="B17536">
        <v>21.083176042946651</v>
      </c>
    </row>
    <row r="17537" spans="1:2" x14ac:dyDescent="0.25">
      <c r="A17537">
        <v>273</v>
      </c>
      <c r="B17537">
        <v>20.022797755307597</v>
      </c>
    </row>
    <row r="17538" spans="1:2" x14ac:dyDescent="0.25">
      <c r="A17538">
        <v>274</v>
      </c>
      <c r="B17538">
        <v>20.250775308383485</v>
      </c>
    </row>
    <row r="17539" spans="1:2" x14ac:dyDescent="0.25">
      <c r="A17539">
        <v>277</v>
      </c>
      <c r="B17539">
        <v>19.472702040968585</v>
      </c>
    </row>
    <row r="17540" spans="1:2" x14ac:dyDescent="0.25">
      <c r="A17540">
        <v>278</v>
      </c>
      <c r="B17540">
        <v>21.385489100294322</v>
      </c>
    </row>
    <row r="17541" spans="1:2" x14ac:dyDescent="0.25">
      <c r="A17541">
        <v>281</v>
      </c>
      <c r="B17541">
        <v>19.460455022791223</v>
      </c>
    </row>
    <row r="17542" spans="1:2" x14ac:dyDescent="0.25">
      <c r="A17542">
        <v>282</v>
      </c>
      <c r="B17542">
        <v>20.415139041005219</v>
      </c>
    </row>
    <row r="17543" spans="1:2" x14ac:dyDescent="0.25">
      <c r="A17543">
        <v>285</v>
      </c>
      <c r="B17543">
        <v>19.50962753847455</v>
      </c>
    </row>
    <row r="17544" spans="1:2" x14ac:dyDescent="0.25">
      <c r="A17544">
        <v>286</v>
      </c>
      <c r="B17544">
        <v>19.517749000161505</v>
      </c>
    </row>
    <row r="17545" spans="1:2" x14ac:dyDescent="0.25">
      <c r="A17545">
        <v>289</v>
      </c>
      <c r="B17545">
        <v>19.633134737923843</v>
      </c>
    </row>
    <row r="17546" spans="1:2" x14ac:dyDescent="0.25">
      <c r="A17546">
        <v>290</v>
      </c>
      <c r="B17546">
        <v>19.508226775823104</v>
      </c>
    </row>
    <row r="17547" spans="1:2" x14ac:dyDescent="0.25">
      <c r="A17547">
        <v>293</v>
      </c>
      <c r="B17547">
        <v>19.580464965462326</v>
      </c>
    </row>
    <row r="17548" spans="1:2" x14ac:dyDescent="0.25">
      <c r="A17548">
        <v>294</v>
      </c>
      <c r="B17548">
        <v>19.574150307271829</v>
      </c>
    </row>
    <row r="17549" spans="1:2" x14ac:dyDescent="0.25">
      <c r="A17549">
        <v>297</v>
      </c>
      <c r="B17549">
        <v>19.867860752261425</v>
      </c>
    </row>
    <row r="17550" spans="1:2" x14ac:dyDescent="0.25">
      <c r="A17550">
        <v>298</v>
      </c>
      <c r="B17550">
        <v>19.567037274667477</v>
      </c>
    </row>
    <row r="17551" spans="1:2" x14ac:dyDescent="0.25">
      <c r="A17551">
        <v>301</v>
      </c>
      <c r="B17551">
        <v>19.880385836103276</v>
      </c>
    </row>
    <row r="17552" spans="1:2" x14ac:dyDescent="0.25">
      <c r="A17552">
        <v>302</v>
      </c>
      <c r="B17552">
        <v>20.279099715758914</v>
      </c>
    </row>
    <row r="17553" spans="1:2" x14ac:dyDescent="0.25">
      <c r="A17553">
        <v>305</v>
      </c>
      <c r="B17553">
        <v>20.391062305211214</v>
      </c>
    </row>
    <row r="17554" spans="1:2" x14ac:dyDescent="0.25">
      <c r="A17554">
        <v>306</v>
      </c>
      <c r="B17554">
        <v>20.851584236541214</v>
      </c>
    </row>
    <row r="17555" spans="1:2" x14ac:dyDescent="0.25">
      <c r="A17555">
        <v>309</v>
      </c>
      <c r="B17555">
        <v>20.044749568724985</v>
      </c>
    </row>
    <row r="17556" spans="1:2" x14ac:dyDescent="0.25">
      <c r="A17556">
        <v>310</v>
      </c>
      <c r="B17556">
        <v>20.492245255974851</v>
      </c>
    </row>
    <row r="17557" spans="1:2" x14ac:dyDescent="0.25">
      <c r="A17557">
        <v>313</v>
      </c>
      <c r="B17557">
        <v>19.031809386583546</v>
      </c>
    </row>
    <row r="17558" spans="1:2" x14ac:dyDescent="0.25">
      <c r="A17558">
        <v>314</v>
      </c>
      <c r="B17558">
        <v>20.806400059411445</v>
      </c>
    </row>
    <row r="17559" spans="1:2" x14ac:dyDescent="0.25">
      <c r="A17559">
        <v>317</v>
      </c>
      <c r="B17559">
        <v>19.661427293819738</v>
      </c>
    </row>
    <row r="17560" spans="1:2" x14ac:dyDescent="0.25">
      <c r="A17560">
        <v>318</v>
      </c>
      <c r="B17560">
        <v>20.744416242266137</v>
      </c>
    </row>
    <row r="17561" spans="1:2" x14ac:dyDescent="0.25">
      <c r="A17561">
        <v>321</v>
      </c>
      <c r="B17561">
        <v>19.237191403157301</v>
      </c>
    </row>
    <row r="17562" spans="1:2" x14ac:dyDescent="0.25">
      <c r="A17562">
        <v>322</v>
      </c>
      <c r="B17562">
        <v>19.469358845762951</v>
      </c>
    </row>
    <row r="17563" spans="1:2" x14ac:dyDescent="0.25">
      <c r="A17563">
        <v>325</v>
      </c>
      <c r="B17563">
        <v>19.965740769241428</v>
      </c>
    </row>
    <row r="17564" spans="1:2" x14ac:dyDescent="0.25">
      <c r="A17564">
        <v>326</v>
      </c>
      <c r="B17564">
        <v>20.25065459208853</v>
      </c>
    </row>
    <row r="17565" spans="1:2" x14ac:dyDescent="0.25">
      <c r="A17565">
        <v>329</v>
      </c>
      <c r="B17565">
        <v>19.48897885608989</v>
      </c>
    </row>
    <row r="17566" spans="1:2" x14ac:dyDescent="0.25">
      <c r="A17566">
        <v>330</v>
      </c>
      <c r="B17566">
        <v>19.676657985341883</v>
      </c>
    </row>
    <row r="17567" spans="1:2" x14ac:dyDescent="0.25">
      <c r="A17567">
        <v>333</v>
      </c>
      <c r="B17567">
        <v>20.186652299750879</v>
      </c>
    </row>
    <row r="17568" spans="1:2" x14ac:dyDescent="0.25">
      <c r="A17568">
        <v>334</v>
      </c>
      <c r="B17568">
        <v>20.633324736785344</v>
      </c>
    </row>
    <row r="17569" spans="1:2" x14ac:dyDescent="0.25">
      <c r="A17569">
        <v>337</v>
      </c>
      <c r="B17569">
        <v>19.886134924261338</v>
      </c>
    </row>
    <row r="17570" spans="1:2" x14ac:dyDescent="0.25">
      <c r="A17570">
        <v>338</v>
      </c>
      <c r="B17570">
        <v>20.265685176723519</v>
      </c>
    </row>
    <row r="17571" spans="1:2" x14ac:dyDescent="0.25">
      <c r="A17571">
        <v>341</v>
      </c>
      <c r="B17571">
        <v>20.457820299294838</v>
      </c>
    </row>
    <row r="17572" spans="1:2" x14ac:dyDescent="0.25">
      <c r="A17572">
        <v>342</v>
      </c>
      <c r="B17572">
        <v>20.261143278660239</v>
      </c>
    </row>
    <row r="17573" spans="1:2" x14ac:dyDescent="0.25">
      <c r="A17573">
        <v>345</v>
      </c>
      <c r="B17573">
        <v>20.032753068532116</v>
      </c>
    </row>
    <row r="17574" spans="1:2" x14ac:dyDescent="0.25">
      <c r="A17574">
        <v>346</v>
      </c>
      <c r="B17574">
        <v>20.360283753853313</v>
      </c>
    </row>
    <row r="17575" spans="1:2" x14ac:dyDescent="0.25">
      <c r="A17575">
        <v>349</v>
      </c>
      <c r="B17575">
        <v>19.421528974969799</v>
      </c>
    </row>
    <row r="17576" spans="1:2" x14ac:dyDescent="0.25">
      <c r="A17576">
        <v>350</v>
      </c>
      <c r="B17576">
        <v>20.353109059616788</v>
      </c>
    </row>
    <row r="17577" spans="1:2" x14ac:dyDescent="0.25">
      <c r="A17577">
        <v>353</v>
      </c>
      <c r="B17577">
        <v>20.179030509424898</v>
      </c>
    </row>
    <row r="17578" spans="1:2" x14ac:dyDescent="0.25">
      <c r="A17578">
        <v>354</v>
      </c>
      <c r="B17578">
        <v>20.412805393127766</v>
      </c>
    </row>
    <row r="17579" spans="1:2" x14ac:dyDescent="0.25">
      <c r="A17579">
        <v>357</v>
      </c>
      <c r="B17579">
        <v>19.610469896262597</v>
      </c>
    </row>
    <row r="17580" spans="1:2" x14ac:dyDescent="0.25">
      <c r="A17580">
        <v>358</v>
      </c>
      <c r="B17580">
        <v>19.840357120221437</v>
      </c>
    </row>
    <row r="17581" spans="1:2" x14ac:dyDescent="0.25">
      <c r="A17581">
        <v>361</v>
      </c>
      <c r="B17581">
        <v>20.238872357835053</v>
      </c>
    </row>
    <row r="17582" spans="1:2" x14ac:dyDescent="0.25">
      <c r="A17582">
        <v>362</v>
      </c>
      <c r="B17582">
        <v>21.072703034070937</v>
      </c>
    </row>
    <row r="17583" spans="1:2" x14ac:dyDescent="0.25">
      <c r="A17583">
        <v>365</v>
      </c>
      <c r="B17583">
        <v>19.768854815301683</v>
      </c>
    </row>
    <row r="17584" spans="1:2" x14ac:dyDescent="0.25">
      <c r="A17584">
        <v>366</v>
      </c>
      <c r="B17584">
        <v>19.966851929240217</v>
      </c>
    </row>
    <row r="17585" spans="1:2" x14ac:dyDescent="0.25">
      <c r="A17585">
        <v>369</v>
      </c>
      <c r="B17585">
        <v>20.198446203247375</v>
      </c>
    </row>
    <row r="17586" spans="1:2" x14ac:dyDescent="0.25">
      <c r="A17586">
        <v>370</v>
      </c>
      <c r="B17586">
        <v>21.276087126362658</v>
      </c>
    </row>
    <row r="17587" spans="1:2" x14ac:dyDescent="0.25">
      <c r="A17587">
        <v>373</v>
      </c>
      <c r="B17587">
        <v>19.957221353965902</v>
      </c>
    </row>
    <row r="17588" spans="1:2" x14ac:dyDescent="0.25">
      <c r="A17588">
        <v>374</v>
      </c>
      <c r="B17588">
        <v>20.099816840746225</v>
      </c>
    </row>
    <row r="17589" spans="1:2" x14ac:dyDescent="0.25">
      <c r="A17589">
        <v>377</v>
      </c>
      <c r="B17589">
        <v>20.156372813766378</v>
      </c>
    </row>
    <row r="17590" spans="1:2" x14ac:dyDescent="0.25">
      <c r="A17590">
        <v>378</v>
      </c>
      <c r="B17590">
        <v>20.095121344238137</v>
      </c>
    </row>
    <row r="17591" spans="1:2" x14ac:dyDescent="0.25">
      <c r="A17591">
        <v>381</v>
      </c>
      <c r="B17591">
        <v>20.00887072307377</v>
      </c>
    </row>
    <row r="17592" spans="1:2" x14ac:dyDescent="0.25">
      <c r="A17592">
        <v>382</v>
      </c>
      <c r="B17592">
        <v>20.097577953811399</v>
      </c>
    </row>
    <row r="17593" spans="1:2" x14ac:dyDescent="0.25">
      <c r="A17593">
        <v>385</v>
      </c>
      <c r="B17593">
        <v>19.900326875738124</v>
      </c>
    </row>
    <row r="17594" spans="1:2" x14ac:dyDescent="0.25">
      <c r="A17594">
        <v>386</v>
      </c>
      <c r="B17594">
        <v>20.090127789687369</v>
      </c>
    </row>
    <row r="17595" spans="1:2" x14ac:dyDescent="0.25">
      <c r="A17595">
        <v>389</v>
      </c>
      <c r="B17595">
        <v>20.04404388626164</v>
      </c>
    </row>
    <row r="17596" spans="1:2" x14ac:dyDescent="0.25">
      <c r="A17596">
        <v>390</v>
      </c>
      <c r="B17596">
        <v>20.051433114734234</v>
      </c>
    </row>
    <row r="17597" spans="1:2" x14ac:dyDescent="0.25">
      <c r="A17597">
        <v>393</v>
      </c>
      <c r="B17597">
        <v>20</v>
      </c>
    </row>
    <row r="17598" spans="1:2" x14ac:dyDescent="0.25">
      <c r="A17598">
        <v>394</v>
      </c>
      <c r="B17598">
        <v>20</v>
      </c>
    </row>
    <row r="17599" spans="1:2" x14ac:dyDescent="0.25">
      <c r="A17599">
        <v>3</v>
      </c>
      <c r="B17599">
        <v>20</v>
      </c>
    </row>
    <row r="17600" spans="1:2" x14ac:dyDescent="0.25">
      <c r="A17600">
        <v>4</v>
      </c>
      <c r="B17600">
        <v>20</v>
      </c>
    </row>
    <row r="17601" spans="1:2" x14ac:dyDescent="0.25">
      <c r="A17601">
        <v>7</v>
      </c>
      <c r="B17601">
        <v>20</v>
      </c>
    </row>
    <row r="17602" spans="1:2" x14ac:dyDescent="0.25">
      <c r="A17602">
        <v>8</v>
      </c>
      <c r="B17602">
        <v>20</v>
      </c>
    </row>
    <row r="17603" spans="1:2" x14ac:dyDescent="0.25">
      <c r="A17603">
        <v>11</v>
      </c>
      <c r="B17603">
        <v>20</v>
      </c>
    </row>
    <row r="17604" spans="1:2" x14ac:dyDescent="0.25">
      <c r="A17604">
        <v>12</v>
      </c>
      <c r="B17604">
        <v>20</v>
      </c>
    </row>
    <row r="17605" spans="1:2" x14ac:dyDescent="0.25">
      <c r="A17605">
        <v>15</v>
      </c>
      <c r="B17605">
        <v>20</v>
      </c>
    </row>
    <row r="17606" spans="1:2" x14ac:dyDescent="0.25">
      <c r="A17606">
        <v>16</v>
      </c>
      <c r="B17606">
        <v>20</v>
      </c>
    </row>
    <row r="17607" spans="1:2" x14ac:dyDescent="0.25">
      <c r="A17607">
        <v>19</v>
      </c>
      <c r="B17607">
        <v>20</v>
      </c>
    </row>
    <row r="17608" spans="1:2" x14ac:dyDescent="0.25">
      <c r="A17608">
        <v>20</v>
      </c>
      <c r="B17608">
        <v>20</v>
      </c>
    </row>
    <row r="17609" spans="1:2" x14ac:dyDescent="0.25">
      <c r="A17609">
        <v>23</v>
      </c>
      <c r="B17609">
        <v>20</v>
      </c>
    </row>
    <row r="17610" spans="1:2" x14ac:dyDescent="0.25">
      <c r="A17610">
        <v>24</v>
      </c>
      <c r="B17610">
        <v>20</v>
      </c>
    </row>
    <row r="17611" spans="1:2" x14ac:dyDescent="0.25">
      <c r="A17611">
        <v>27</v>
      </c>
      <c r="B17611">
        <v>20</v>
      </c>
    </row>
    <row r="17612" spans="1:2" x14ac:dyDescent="0.25">
      <c r="A17612">
        <v>28</v>
      </c>
      <c r="B17612">
        <v>20</v>
      </c>
    </row>
    <row r="17613" spans="1:2" x14ac:dyDescent="0.25">
      <c r="A17613">
        <v>31</v>
      </c>
      <c r="B17613">
        <v>20</v>
      </c>
    </row>
    <row r="17614" spans="1:2" x14ac:dyDescent="0.25">
      <c r="A17614">
        <v>32</v>
      </c>
      <c r="B17614">
        <v>20</v>
      </c>
    </row>
    <row r="17615" spans="1:2" x14ac:dyDescent="0.25">
      <c r="A17615">
        <v>35</v>
      </c>
      <c r="B17615">
        <v>20</v>
      </c>
    </row>
    <row r="17616" spans="1:2" x14ac:dyDescent="0.25">
      <c r="A17616">
        <v>36</v>
      </c>
      <c r="B17616">
        <v>20</v>
      </c>
    </row>
    <row r="17617" spans="1:2" x14ac:dyDescent="0.25">
      <c r="A17617">
        <v>39</v>
      </c>
      <c r="B17617">
        <v>20</v>
      </c>
    </row>
    <row r="17618" spans="1:2" x14ac:dyDescent="0.25">
      <c r="A17618">
        <v>40</v>
      </c>
      <c r="B17618">
        <v>20</v>
      </c>
    </row>
    <row r="17619" spans="1:2" x14ac:dyDescent="0.25">
      <c r="A17619">
        <v>43</v>
      </c>
      <c r="B17619">
        <v>20</v>
      </c>
    </row>
    <row r="17620" spans="1:2" x14ac:dyDescent="0.25">
      <c r="A17620">
        <v>44</v>
      </c>
      <c r="B17620">
        <v>20</v>
      </c>
    </row>
    <row r="17621" spans="1:2" x14ac:dyDescent="0.25">
      <c r="A17621">
        <v>47</v>
      </c>
      <c r="B17621">
        <v>20</v>
      </c>
    </row>
    <row r="17622" spans="1:2" x14ac:dyDescent="0.25">
      <c r="A17622">
        <v>48</v>
      </c>
      <c r="B17622">
        <v>20</v>
      </c>
    </row>
    <row r="17623" spans="1:2" x14ac:dyDescent="0.25">
      <c r="A17623">
        <v>51</v>
      </c>
      <c r="B17623">
        <v>20</v>
      </c>
    </row>
    <row r="17624" spans="1:2" x14ac:dyDescent="0.25">
      <c r="A17624">
        <v>52</v>
      </c>
      <c r="B17624">
        <v>20</v>
      </c>
    </row>
    <row r="17625" spans="1:2" x14ac:dyDescent="0.25">
      <c r="A17625">
        <v>55</v>
      </c>
      <c r="B17625">
        <v>20</v>
      </c>
    </row>
    <row r="17626" spans="1:2" x14ac:dyDescent="0.25">
      <c r="A17626">
        <v>56</v>
      </c>
      <c r="B17626">
        <v>20</v>
      </c>
    </row>
    <row r="17627" spans="1:2" x14ac:dyDescent="0.25">
      <c r="A17627">
        <v>59</v>
      </c>
      <c r="B17627">
        <v>20</v>
      </c>
    </row>
    <row r="17628" spans="1:2" x14ac:dyDescent="0.25">
      <c r="A17628">
        <v>60</v>
      </c>
      <c r="B17628">
        <v>20</v>
      </c>
    </row>
    <row r="17629" spans="1:2" x14ac:dyDescent="0.25">
      <c r="A17629">
        <v>63</v>
      </c>
      <c r="B17629">
        <v>20</v>
      </c>
    </row>
    <row r="17630" spans="1:2" x14ac:dyDescent="0.25">
      <c r="A17630">
        <v>64</v>
      </c>
      <c r="B17630">
        <v>20</v>
      </c>
    </row>
    <row r="17631" spans="1:2" x14ac:dyDescent="0.25">
      <c r="A17631">
        <v>67</v>
      </c>
      <c r="B17631">
        <v>20</v>
      </c>
    </row>
    <row r="17632" spans="1:2" x14ac:dyDescent="0.25">
      <c r="A17632">
        <v>68</v>
      </c>
      <c r="B17632">
        <v>20</v>
      </c>
    </row>
    <row r="17633" spans="1:2" x14ac:dyDescent="0.25">
      <c r="A17633">
        <v>71</v>
      </c>
      <c r="B17633">
        <v>20</v>
      </c>
    </row>
    <row r="17634" spans="1:2" x14ac:dyDescent="0.25">
      <c r="A17634">
        <v>72</v>
      </c>
      <c r="B17634">
        <v>20</v>
      </c>
    </row>
    <row r="17635" spans="1:2" x14ac:dyDescent="0.25">
      <c r="A17635">
        <v>75</v>
      </c>
      <c r="B17635">
        <v>20</v>
      </c>
    </row>
    <row r="17636" spans="1:2" x14ac:dyDescent="0.25">
      <c r="A17636">
        <v>76</v>
      </c>
      <c r="B17636">
        <v>20</v>
      </c>
    </row>
    <row r="17637" spans="1:2" x14ac:dyDescent="0.25">
      <c r="A17637">
        <v>79</v>
      </c>
      <c r="B17637">
        <v>20</v>
      </c>
    </row>
    <row r="17638" spans="1:2" x14ac:dyDescent="0.25">
      <c r="A17638">
        <v>80</v>
      </c>
      <c r="B17638">
        <v>20</v>
      </c>
    </row>
    <row r="17639" spans="1:2" x14ac:dyDescent="0.25">
      <c r="A17639">
        <v>83</v>
      </c>
      <c r="B17639">
        <v>20</v>
      </c>
    </row>
    <row r="17640" spans="1:2" x14ac:dyDescent="0.25">
      <c r="A17640">
        <v>84</v>
      </c>
      <c r="B17640">
        <v>20</v>
      </c>
    </row>
    <row r="17641" spans="1:2" x14ac:dyDescent="0.25">
      <c r="A17641">
        <v>87</v>
      </c>
      <c r="B17641">
        <v>20</v>
      </c>
    </row>
    <row r="17642" spans="1:2" x14ac:dyDescent="0.25">
      <c r="A17642">
        <v>88</v>
      </c>
      <c r="B17642">
        <v>20</v>
      </c>
    </row>
    <row r="17643" spans="1:2" x14ac:dyDescent="0.25">
      <c r="A17643">
        <v>91</v>
      </c>
      <c r="B17643">
        <v>20</v>
      </c>
    </row>
    <row r="17644" spans="1:2" x14ac:dyDescent="0.25">
      <c r="A17644">
        <v>92</v>
      </c>
      <c r="B17644">
        <v>20</v>
      </c>
    </row>
    <row r="17645" spans="1:2" x14ac:dyDescent="0.25">
      <c r="A17645">
        <v>95</v>
      </c>
      <c r="B17645">
        <v>20</v>
      </c>
    </row>
    <row r="17646" spans="1:2" x14ac:dyDescent="0.25">
      <c r="A17646">
        <v>96</v>
      </c>
      <c r="B17646">
        <v>20</v>
      </c>
    </row>
    <row r="17647" spans="1:2" x14ac:dyDescent="0.25">
      <c r="A17647">
        <v>99</v>
      </c>
      <c r="B17647">
        <v>20</v>
      </c>
    </row>
    <row r="17648" spans="1:2" x14ac:dyDescent="0.25">
      <c r="A17648">
        <v>100</v>
      </c>
      <c r="B17648">
        <v>20</v>
      </c>
    </row>
    <row r="17649" spans="1:2" x14ac:dyDescent="0.25">
      <c r="A17649">
        <v>103</v>
      </c>
      <c r="B17649">
        <v>20</v>
      </c>
    </row>
    <row r="17650" spans="1:2" x14ac:dyDescent="0.25">
      <c r="A17650">
        <v>104</v>
      </c>
      <c r="B17650">
        <v>20</v>
      </c>
    </row>
    <row r="17651" spans="1:2" x14ac:dyDescent="0.25">
      <c r="A17651">
        <v>107</v>
      </c>
      <c r="B17651">
        <v>20</v>
      </c>
    </row>
    <row r="17652" spans="1:2" x14ac:dyDescent="0.25">
      <c r="A17652">
        <v>108</v>
      </c>
      <c r="B17652">
        <v>20</v>
      </c>
    </row>
    <row r="17653" spans="1:2" x14ac:dyDescent="0.25">
      <c r="A17653">
        <v>111</v>
      </c>
      <c r="B17653">
        <v>20</v>
      </c>
    </row>
    <row r="17654" spans="1:2" x14ac:dyDescent="0.25">
      <c r="A17654">
        <v>112</v>
      </c>
      <c r="B17654">
        <v>20</v>
      </c>
    </row>
    <row r="17655" spans="1:2" x14ac:dyDescent="0.25">
      <c r="A17655">
        <v>115</v>
      </c>
      <c r="B17655">
        <v>20</v>
      </c>
    </row>
    <row r="17656" spans="1:2" x14ac:dyDescent="0.25">
      <c r="A17656">
        <v>116</v>
      </c>
      <c r="B17656">
        <v>20</v>
      </c>
    </row>
    <row r="17657" spans="1:2" x14ac:dyDescent="0.25">
      <c r="A17657">
        <v>119</v>
      </c>
      <c r="B17657">
        <v>20</v>
      </c>
    </row>
    <row r="17658" spans="1:2" x14ac:dyDescent="0.25">
      <c r="A17658">
        <v>120</v>
      </c>
      <c r="B17658">
        <v>20</v>
      </c>
    </row>
    <row r="17659" spans="1:2" x14ac:dyDescent="0.25">
      <c r="A17659">
        <v>123</v>
      </c>
      <c r="B17659">
        <v>20</v>
      </c>
    </row>
    <row r="17660" spans="1:2" x14ac:dyDescent="0.25">
      <c r="A17660">
        <v>124</v>
      </c>
      <c r="B17660">
        <v>20</v>
      </c>
    </row>
    <row r="17661" spans="1:2" x14ac:dyDescent="0.25">
      <c r="A17661">
        <v>127</v>
      </c>
      <c r="B17661">
        <v>20</v>
      </c>
    </row>
    <row r="17662" spans="1:2" x14ac:dyDescent="0.25">
      <c r="A17662">
        <v>128</v>
      </c>
      <c r="B17662">
        <v>20</v>
      </c>
    </row>
    <row r="17663" spans="1:2" x14ac:dyDescent="0.25">
      <c r="A17663">
        <v>131</v>
      </c>
      <c r="B17663">
        <v>20</v>
      </c>
    </row>
    <row r="17664" spans="1:2" x14ac:dyDescent="0.25">
      <c r="A17664">
        <v>132</v>
      </c>
      <c r="B17664">
        <v>20</v>
      </c>
    </row>
    <row r="17665" spans="1:2" x14ac:dyDescent="0.25">
      <c r="A17665">
        <v>135</v>
      </c>
      <c r="B17665">
        <v>20</v>
      </c>
    </row>
    <row r="17666" spans="1:2" x14ac:dyDescent="0.25">
      <c r="A17666">
        <v>136</v>
      </c>
      <c r="B17666">
        <v>20</v>
      </c>
    </row>
    <row r="17667" spans="1:2" x14ac:dyDescent="0.25">
      <c r="A17667">
        <v>139</v>
      </c>
      <c r="B17667">
        <v>20</v>
      </c>
    </row>
    <row r="17668" spans="1:2" x14ac:dyDescent="0.25">
      <c r="A17668">
        <v>140</v>
      </c>
      <c r="B17668">
        <v>20</v>
      </c>
    </row>
    <row r="17669" spans="1:2" x14ac:dyDescent="0.25">
      <c r="A17669">
        <v>143</v>
      </c>
      <c r="B17669">
        <v>20</v>
      </c>
    </row>
    <row r="17670" spans="1:2" x14ac:dyDescent="0.25">
      <c r="A17670">
        <v>144</v>
      </c>
      <c r="B17670">
        <v>20</v>
      </c>
    </row>
    <row r="17671" spans="1:2" x14ac:dyDescent="0.25">
      <c r="A17671">
        <v>147</v>
      </c>
      <c r="B17671">
        <v>20</v>
      </c>
    </row>
    <row r="17672" spans="1:2" x14ac:dyDescent="0.25">
      <c r="A17672">
        <v>148</v>
      </c>
      <c r="B17672">
        <v>20</v>
      </c>
    </row>
    <row r="17673" spans="1:2" x14ac:dyDescent="0.25">
      <c r="A17673">
        <v>151</v>
      </c>
      <c r="B17673">
        <v>20</v>
      </c>
    </row>
    <row r="17674" spans="1:2" x14ac:dyDescent="0.25">
      <c r="A17674">
        <v>152</v>
      </c>
      <c r="B17674">
        <v>20</v>
      </c>
    </row>
    <row r="17675" spans="1:2" x14ac:dyDescent="0.25">
      <c r="A17675">
        <v>155</v>
      </c>
      <c r="B17675">
        <v>20</v>
      </c>
    </row>
    <row r="17676" spans="1:2" x14ac:dyDescent="0.25">
      <c r="A17676">
        <v>156</v>
      </c>
      <c r="B17676">
        <v>20</v>
      </c>
    </row>
    <row r="17677" spans="1:2" x14ac:dyDescent="0.25">
      <c r="A17677">
        <v>159</v>
      </c>
      <c r="B17677">
        <v>20</v>
      </c>
    </row>
    <row r="17678" spans="1:2" x14ac:dyDescent="0.25">
      <c r="A17678">
        <v>160</v>
      </c>
      <c r="B17678">
        <v>20</v>
      </c>
    </row>
    <row r="17679" spans="1:2" x14ac:dyDescent="0.25">
      <c r="A17679">
        <v>163</v>
      </c>
      <c r="B17679">
        <v>20</v>
      </c>
    </row>
    <row r="17680" spans="1:2" x14ac:dyDescent="0.25">
      <c r="A17680">
        <v>164</v>
      </c>
      <c r="B17680">
        <v>20</v>
      </c>
    </row>
    <row r="17681" spans="1:2" x14ac:dyDescent="0.25">
      <c r="A17681">
        <v>167</v>
      </c>
      <c r="B17681">
        <v>20</v>
      </c>
    </row>
    <row r="17682" spans="1:2" x14ac:dyDescent="0.25">
      <c r="A17682">
        <v>168</v>
      </c>
      <c r="B17682">
        <v>20</v>
      </c>
    </row>
    <row r="17683" spans="1:2" x14ac:dyDescent="0.25">
      <c r="A17683">
        <v>171</v>
      </c>
      <c r="B17683">
        <v>20</v>
      </c>
    </row>
    <row r="17684" spans="1:2" x14ac:dyDescent="0.25">
      <c r="A17684">
        <v>172</v>
      </c>
      <c r="B17684">
        <v>20</v>
      </c>
    </row>
    <row r="17685" spans="1:2" x14ac:dyDescent="0.25">
      <c r="A17685">
        <v>175</v>
      </c>
      <c r="B17685">
        <v>20</v>
      </c>
    </row>
    <row r="17686" spans="1:2" x14ac:dyDescent="0.25">
      <c r="A17686">
        <v>176</v>
      </c>
      <c r="B17686">
        <v>20</v>
      </c>
    </row>
    <row r="17687" spans="1:2" x14ac:dyDescent="0.25">
      <c r="A17687">
        <v>179</v>
      </c>
      <c r="B17687">
        <v>20</v>
      </c>
    </row>
    <row r="17688" spans="1:2" x14ac:dyDescent="0.25">
      <c r="A17688">
        <v>180</v>
      </c>
      <c r="B17688">
        <v>20</v>
      </c>
    </row>
    <row r="17689" spans="1:2" x14ac:dyDescent="0.25">
      <c r="A17689">
        <v>183</v>
      </c>
      <c r="B17689">
        <v>20</v>
      </c>
    </row>
    <row r="17690" spans="1:2" x14ac:dyDescent="0.25">
      <c r="A17690">
        <v>184</v>
      </c>
      <c r="B17690">
        <v>20</v>
      </c>
    </row>
    <row r="17691" spans="1:2" x14ac:dyDescent="0.25">
      <c r="A17691">
        <v>187</v>
      </c>
      <c r="B17691">
        <v>20</v>
      </c>
    </row>
    <row r="17692" spans="1:2" x14ac:dyDescent="0.25">
      <c r="A17692">
        <v>188</v>
      </c>
      <c r="B17692">
        <v>20</v>
      </c>
    </row>
    <row r="17693" spans="1:2" x14ac:dyDescent="0.25">
      <c r="A17693">
        <v>191</v>
      </c>
      <c r="B17693">
        <v>20</v>
      </c>
    </row>
    <row r="17694" spans="1:2" x14ac:dyDescent="0.25">
      <c r="A17694">
        <v>192</v>
      </c>
      <c r="B17694">
        <v>20</v>
      </c>
    </row>
    <row r="17695" spans="1:2" x14ac:dyDescent="0.25">
      <c r="A17695">
        <v>195</v>
      </c>
      <c r="B17695">
        <v>20</v>
      </c>
    </row>
    <row r="17696" spans="1:2" x14ac:dyDescent="0.25">
      <c r="A17696">
        <v>196</v>
      </c>
      <c r="B17696">
        <v>20</v>
      </c>
    </row>
    <row r="17697" spans="1:2" x14ac:dyDescent="0.25">
      <c r="A17697">
        <v>199</v>
      </c>
      <c r="B17697">
        <v>20</v>
      </c>
    </row>
    <row r="17698" spans="1:2" x14ac:dyDescent="0.25">
      <c r="A17698">
        <v>200</v>
      </c>
      <c r="B17698">
        <v>20</v>
      </c>
    </row>
    <row r="17699" spans="1:2" x14ac:dyDescent="0.25">
      <c r="A17699">
        <v>203</v>
      </c>
      <c r="B17699">
        <v>20</v>
      </c>
    </row>
    <row r="17700" spans="1:2" x14ac:dyDescent="0.25">
      <c r="A17700">
        <v>204</v>
      </c>
      <c r="B17700">
        <v>20</v>
      </c>
    </row>
    <row r="17701" spans="1:2" x14ac:dyDescent="0.25">
      <c r="A17701">
        <v>207</v>
      </c>
      <c r="B17701">
        <v>20</v>
      </c>
    </row>
    <row r="17702" spans="1:2" x14ac:dyDescent="0.25">
      <c r="A17702">
        <v>208</v>
      </c>
      <c r="B17702">
        <v>20</v>
      </c>
    </row>
    <row r="17703" spans="1:2" x14ac:dyDescent="0.25">
      <c r="A17703">
        <v>211</v>
      </c>
      <c r="B17703">
        <v>20</v>
      </c>
    </row>
    <row r="17704" spans="1:2" x14ac:dyDescent="0.25">
      <c r="A17704">
        <v>212</v>
      </c>
      <c r="B17704">
        <v>20</v>
      </c>
    </row>
    <row r="17705" spans="1:2" x14ac:dyDescent="0.25">
      <c r="A17705">
        <v>215</v>
      </c>
      <c r="B17705">
        <v>20</v>
      </c>
    </row>
    <row r="17706" spans="1:2" x14ac:dyDescent="0.25">
      <c r="A17706">
        <v>216</v>
      </c>
      <c r="B17706">
        <v>20</v>
      </c>
    </row>
    <row r="17707" spans="1:2" x14ac:dyDescent="0.25">
      <c r="A17707">
        <v>219</v>
      </c>
      <c r="B17707">
        <v>20</v>
      </c>
    </row>
    <row r="17708" spans="1:2" x14ac:dyDescent="0.25">
      <c r="A17708">
        <v>220</v>
      </c>
      <c r="B17708">
        <v>20</v>
      </c>
    </row>
    <row r="17709" spans="1:2" x14ac:dyDescent="0.25">
      <c r="A17709">
        <v>223</v>
      </c>
      <c r="B17709">
        <v>20</v>
      </c>
    </row>
    <row r="17710" spans="1:2" x14ac:dyDescent="0.25">
      <c r="A17710">
        <v>224</v>
      </c>
      <c r="B17710">
        <v>20</v>
      </c>
    </row>
    <row r="17711" spans="1:2" x14ac:dyDescent="0.25">
      <c r="A17711">
        <v>227</v>
      </c>
      <c r="B17711">
        <v>20</v>
      </c>
    </row>
    <row r="17712" spans="1:2" x14ac:dyDescent="0.25">
      <c r="A17712">
        <v>228</v>
      </c>
      <c r="B17712">
        <v>20</v>
      </c>
    </row>
    <row r="17713" spans="1:2" x14ac:dyDescent="0.25">
      <c r="A17713">
        <v>231</v>
      </c>
      <c r="B17713">
        <v>20</v>
      </c>
    </row>
    <row r="17714" spans="1:2" x14ac:dyDescent="0.25">
      <c r="A17714">
        <v>232</v>
      </c>
      <c r="B17714">
        <v>20</v>
      </c>
    </row>
    <row r="17715" spans="1:2" x14ac:dyDescent="0.25">
      <c r="A17715">
        <v>235</v>
      </c>
      <c r="B17715">
        <v>20</v>
      </c>
    </row>
    <row r="17716" spans="1:2" x14ac:dyDescent="0.25">
      <c r="A17716">
        <v>236</v>
      </c>
      <c r="B17716">
        <v>20</v>
      </c>
    </row>
    <row r="17717" spans="1:2" x14ac:dyDescent="0.25">
      <c r="A17717">
        <v>239</v>
      </c>
      <c r="B17717">
        <v>20</v>
      </c>
    </row>
    <row r="17718" spans="1:2" x14ac:dyDescent="0.25">
      <c r="A17718">
        <v>240</v>
      </c>
      <c r="B17718">
        <v>20</v>
      </c>
    </row>
    <row r="17719" spans="1:2" x14ac:dyDescent="0.25">
      <c r="A17719">
        <v>243</v>
      </c>
      <c r="B17719">
        <v>20</v>
      </c>
    </row>
    <row r="17720" spans="1:2" x14ac:dyDescent="0.25">
      <c r="A17720">
        <v>244</v>
      </c>
      <c r="B17720">
        <v>20</v>
      </c>
    </row>
    <row r="17721" spans="1:2" x14ac:dyDescent="0.25">
      <c r="A17721">
        <v>247</v>
      </c>
      <c r="B17721">
        <v>20.131654820941186</v>
      </c>
    </row>
    <row r="17722" spans="1:2" x14ac:dyDescent="0.25">
      <c r="A17722">
        <v>248</v>
      </c>
      <c r="B17722">
        <v>20.18889604743725</v>
      </c>
    </row>
    <row r="17723" spans="1:2" x14ac:dyDescent="0.25">
      <c r="A17723">
        <v>251</v>
      </c>
      <c r="B17723">
        <v>20.145679590624521</v>
      </c>
    </row>
    <row r="17724" spans="1:2" x14ac:dyDescent="0.25">
      <c r="A17724">
        <v>252</v>
      </c>
      <c r="B17724">
        <v>20.20901854306987</v>
      </c>
    </row>
    <row r="17725" spans="1:2" x14ac:dyDescent="0.25">
      <c r="A17725">
        <v>255</v>
      </c>
      <c r="B17725">
        <v>20.28626219204396</v>
      </c>
    </row>
    <row r="17726" spans="1:2" x14ac:dyDescent="0.25">
      <c r="A17726">
        <v>256</v>
      </c>
      <c r="B17726">
        <v>20.392285226134394</v>
      </c>
    </row>
    <row r="17727" spans="1:2" x14ac:dyDescent="0.25">
      <c r="A17727">
        <v>259</v>
      </c>
      <c r="B17727">
        <v>20.762986885558714</v>
      </c>
    </row>
    <row r="17728" spans="1:2" x14ac:dyDescent="0.25">
      <c r="A17728">
        <v>260</v>
      </c>
      <c r="B17728">
        <v>20.916075548881768</v>
      </c>
    </row>
    <row r="17729" spans="1:2" x14ac:dyDescent="0.25">
      <c r="A17729">
        <v>263</v>
      </c>
      <c r="B17729">
        <v>20.479895009222204</v>
      </c>
    </row>
    <row r="17730" spans="1:2" x14ac:dyDescent="0.25">
      <c r="A17730">
        <v>264</v>
      </c>
      <c r="B17730">
        <v>20.634699850906774</v>
      </c>
    </row>
    <row r="17731" spans="1:2" x14ac:dyDescent="0.25">
      <c r="A17731">
        <v>267</v>
      </c>
      <c r="B17731">
        <v>20.268793618222528</v>
      </c>
    </row>
    <row r="17732" spans="1:2" x14ac:dyDescent="0.25">
      <c r="A17732">
        <v>268</v>
      </c>
      <c r="B17732">
        <v>20.447989363704288</v>
      </c>
    </row>
    <row r="17733" spans="1:2" x14ac:dyDescent="0.25">
      <c r="A17733">
        <v>271</v>
      </c>
      <c r="B17733">
        <v>20.945428102389911</v>
      </c>
    </row>
    <row r="17734" spans="1:2" x14ac:dyDescent="0.25">
      <c r="A17734">
        <v>272</v>
      </c>
      <c r="B17734">
        <v>21.386051486244401</v>
      </c>
    </row>
    <row r="17735" spans="1:2" x14ac:dyDescent="0.25">
      <c r="A17735">
        <v>275</v>
      </c>
      <c r="B17735">
        <v>20.433157350844237</v>
      </c>
    </row>
    <row r="17736" spans="1:2" x14ac:dyDescent="0.25">
      <c r="A17736">
        <v>276</v>
      </c>
      <c r="B17736">
        <v>20.661134903920203</v>
      </c>
    </row>
    <row r="17737" spans="1:2" x14ac:dyDescent="0.25">
      <c r="A17737">
        <v>279</v>
      </c>
      <c r="B17737">
        <v>21.384791695549882</v>
      </c>
    </row>
    <row r="17738" spans="1:2" x14ac:dyDescent="0.25">
      <c r="A17738">
        <v>280</v>
      </c>
      <c r="B17738">
        <v>21.913535711493186</v>
      </c>
    </row>
    <row r="17739" spans="1:2" x14ac:dyDescent="0.25">
      <c r="A17739">
        <v>283</v>
      </c>
      <c r="B17739">
        <v>20.636546529541285</v>
      </c>
    </row>
    <row r="17740" spans="1:2" x14ac:dyDescent="0.25">
      <c r="A17740">
        <v>284</v>
      </c>
      <c r="B17740">
        <v>20.913305890211422</v>
      </c>
    </row>
    <row r="17741" spans="1:2" x14ac:dyDescent="0.25">
      <c r="A17741">
        <v>287</v>
      </c>
      <c r="B17741">
        <v>21.839189165895771</v>
      </c>
    </row>
    <row r="17742" spans="1:2" x14ac:dyDescent="0.25">
      <c r="A17742">
        <v>288</v>
      </c>
      <c r="B17742">
        <v>22.40915355614813</v>
      </c>
    </row>
    <row r="17743" spans="1:2" x14ac:dyDescent="0.25">
      <c r="A17743">
        <v>291</v>
      </c>
      <c r="B17743">
        <v>20.878961154313746</v>
      </c>
    </row>
    <row r="17744" spans="1:2" x14ac:dyDescent="0.25">
      <c r="A17744">
        <v>292</v>
      </c>
      <c r="B17744">
        <v>21.204502322578072</v>
      </c>
    </row>
    <row r="17745" spans="1:2" x14ac:dyDescent="0.25">
      <c r="A17745">
        <v>295</v>
      </c>
      <c r="B17745">
        <v>22.259880192036469</v>
      </c>
    </row>
    <row r="17746" spans="1:2" x14ac:dyDescent="0.25">
      <c r="A17746">
        <v>296</v>
      </c>
      <c r="B17746">
        <v>22.87382812835369</v>
      </c>
    </row>
    <row r="17747" spans="1:2" x14ac:dyDescent="0.25">
      <c r="A17747">
        <v>299</v>
      </c>
      <c r="B17747">
        <v>21.160401225161554</v>
      </c>
    </row>
    <row r="17748" spans="1:2" x14ac:dyDescent="0.25">
      <c r="A17748">
        <v>300</v>
      </c>
      <c r="B17748">
        <v>21.534724201020108</v>
      </c>
    </row>
    <row r="17749" spans="1:2" x14ac:dyDescent="0.25">
      <c r="A17749">
        <v>303</v>
      </c>
      <c r="B17749">
        <v>20.598070819483521</v>
      </c>
    </row>
    <row r="17750" spans="1:2" x14ac:dyDescent="0.25">
      <c r="A17750">
        <v>304</v>
      </c>
      <c r="B17750">
        <v>20.996784699139226</v>
      </c>
    </row>
    <row r="17751" spans="1:2" x14ac:dyDescent="0.25">
      <c r="A17751">
        <v>307</v>
      </c>
      <c r="B17751">
        <v>21.426410197137184</v>
      </c>
    </row>
    <row r="17752" spans="1:2" x14ac:dyDescent="0.25">
      <c r="A17752">
        <v>308</v>
      </c>
      <c r="B17752">
        <v>21.903244966368213</v>
      </c>
    </row>
    <row r="17753" spans="1:2" x14ac:dyDescent="0.25">
      <c r="A17753">
        <v>311</v>
      </c>
      <c r="B17753">
        <v>20.850241805774797</v>
      </c>
    </row>
    <row r="17754" spans="1:2" x14ac:dyDescent="0.25">
      <c r="A17754">
        <v>312</v>
      </c>
      <c r="B17754">
        <v>21.297737493024719</v>
      </c>
    </row>
    <row r="17755" spans="1:2" x14ac:dyDescent="0.25">
      <c r="A17755">
        <v>315</v>
      </c>
      <c r="B17755">
        <v>21.442063979404406</v>
      </c>
    </row>
    <row r="17756" spans="1:2" x14ac:dyDescent="0.25">
      <c r="A17756">
        <v>316</v>
      </c>
      <c r="B17756">
        <v>21.865145219956535</v>
      </c>
    </row>
    <row r="17757" spans="1:2" x14ac:dyDescent="0.25">
      <c r="A17757">
        <v>319</v>
      </c>
      <c r="B17757">
        <v>21.141438238141454</v>
      </c>
    </row>
    <row r="17758" spans="1:2" x14ac:dyDescent="0.25">
      <c r="A17758">
        <v>320</v>
      </c>
      <c r="B17758">
        <v>21.637715732985534</v>
      </c>
    </row>
    <row r="17759" spans="1:2" x14ac:dyDescent="0.25">
      <c r="A17759">
        <v>323</v>
      </c>
      <c r="B17759">
        <v>21.394922176275749</v>
      </c>
    </row>
    <row r="17760" spans="1:2" x14ac:dyDescent="0.25">
      <c r="A17760">
        <v>324</v>
      </c>
      <c r="B17760">
        <v>21.749330147027294</v>
      </c>
    </row>
    <row r="17761" spans="1:2" x14ac:dyDescent="0.25">
      <c r="A17761">
        <v>327</v>
      </c>
      <c r="B17761">
        <v>21.234414740075767</v>
      </c>
    </row>
    <row r="17762" spans="1:2" x14ac:dyDescent="0.25">
      <c r="A17762">
        <v>328</v>
      </c>
      <c r="B17762">
        <v>21.691605384548236</v>
      </c>
    </row>
    <row r="17763" spans="1:2" x14ac:dyDescent="0.25">
      <c r="A17763">
        <v>331</v>
      </c>
      <c r="B17763">
        <v>21.285912793081557</v>
      </c>
    </row>
    <row r="17764" spans="1:2" x14ac:dyDescent="0.25">
      <c r="A17764">
        <v>332</v>
      </c>
      <c r="B17764">
        <v>21.566882507380146</v>
      </c>
    </row>
    <row r="17765" spans="1:2" x14ac:dyDescent="0.25">
      <c r="A17765">
        <v>335</v>
      </c>
      <c r="B17765">
        <v>21.256959492875968</v>
      </c>
    </row>
    <row r="17766" spans="1:2" x14ac:dyDescent="0.25">
      <c r="A17766">
        <v>336</v>
      </c>
      <c r="B17766">
        <v>21.662430297029484</v>
      </c>
    </row>
    <row r="17767" spans="1:2" x14ac:dyDescent="0.25">
      <c r="A17767">
        <v>339</v>
      </c>
      <c r="B17767">
        <v>20.569325378693314</v>
      </c>
    </row>
    <row r="17768" spans="1:2" x14ac:dyDescent="0.25">
      <c r="A17768">
        <v>340</v>
      </c>
      <c r="B17768">
        <v>20.948875631155541</v>
      </c>
    </row>
    <row r="17769" spans="1:2" x14ac:dyDescent="0.25">
      <c r="A17769">
        <v>343</v>
      </c>
      <c r="B17769">
        <v>20.734165713057809</v>
      </c>
    </row>
    <row r="17770" spans="1:2" x14ac:dyDescent="0.25">
      <c r="A17770">
        <v>344</v>
      </c>
      <c r="B17770">
        <v>20.914378084806142</v>
      </c>
    </row>
    <row r="17771" spans="1:2" x14ac:dyDescent="0.25">
      <c r="A17771">
        <v>347</v>
      </c>
      <c r="B17771">
        <v>20.622308302110284</v>
      </c>
    </row>
    <row r="17772" spans="1:2" x14ac:dyDescent="0.25">
      <c r="A17772">
        <v>348</v>
      </c>
      <c r="B17772">
        <v>20.949838987431487</v>
      </c>
    </row>
    <row r="17773" spans="1:2" x14ac:dyDescent="0.25">
      <c r="A17773">
        <v>351</v>
      </c>
      <c r="B17773">
        <v>20.648605440711336</v>
      </c>
    </row>
    <row r="17774" spans="1:2" x14ac:dyDescent="0.25">
      <c r="A17774">
        <v>352</v>
      </c>
      <c r="B17774">
        <v>20.780688415000519</v>
      </c>
    </row>
    <row r="17775" spans="1:2" x14ac:dyDescent="0.25">
      <c r="A17775">
        <v>355</v>
      </c>
      <c r="B17775">
        <v>20.632968269462577</v>
      </c>
    </row>
    <row r="17776" spans="1:2" x14ac:dyDescent="0.25">
      <c r="A17776">
        <v>356</v>
      </c>
      <c r="B17776">
        <v>20.908171864881069</v>
      </c>
    </row>
    <row r="17777" spans="1:2" x14ac:dyDescent="0.25">
      <c r="A17777">
        <v>359</v>
      </c>
      <c r="B17777">
        <v>20.540618785489329</v>
      </c>
    </row>
    <row r="17778" spans="1:2" x14ac:dyDescent="0.25">
      <c r="A17778">
        <v>360</v>
      </c>
      <c r="B17778">
        <v>20.631767784961745</v>
      </c>
    </row>
    <row r="17779" spans="1:2" x14ac:dyDescent="0.25">
      <c r="A17779">
        <v>363</v>
      </c>
      <c r="B17779">
        <v>20.600739387918509</v>
      </c>
    </row>
    <row r="17780" spans="1:2" x14ac:dyDescent="0.25">
      <c r="A17780">
        <v>364</v>
      </c>
      <c r="B17780">
        <v>20.823235457517939</v>
      </c>
    </row>
    <row r="17781" spans="1:2" x14ac:dyDescent="0.25">
      <c r="A17781">
        <v>367</v>
      </c>
      <c r="B17781">
        <v>20.419075144620525</v>
      </c>
    </row>
    <row r="17782" spans="1:2" x14ac:dyDescent="0.25">
      <c r="A17782">
        <v>368</v>
      </c>
      <c r="B17782">
        <v>20.4768782087245</v>
      </c>
    </row>
    <row r="17783" spans="1:2" x14ac:dyDescent="0.25">
      <c r="A17783">
        <v>371</v>
      </c>
      <c r="B17783">
        <v>20.524981233436804</v>
      </c>
    </row>
    <row r="17784" spans="1:2" x14ac:dyDescent="0.25">
      <c r="A17784">
        <v>372</v>
      </c>
      <c r="B17784">
        <v>20.694330018416419</v>
      </c>
    </row>
    <row r="17785" spans="1:2" x14ac:dyDescent="0.25">
      <c r="A17785">
        <v>375</v>
      </c>
      <c r="B17785">
        <v>20.213893230170484</v>
      </c>
    </row>
    <row r="17786" spans="1:2" x14ac:dyDescent="0.25">
      <c r="A17786">
        <v>376</v>
      </c>
      <c r="B17786">
        <v>20.356488716950814</v>
      </c>
    </row>
    <row r="17787" spans="1:2" x14ac:dyDescent="0.25">
      <c r="A17787">
        <v>379</v>
      </c>
      <c r="B17787">
        <v>20.192018732077948</v>
      </c>
    </row>
    <row r="17788" spans="1:2" x14ac:dyDescent="0.25">
      <c r="A17788">
        <v>380</v>
      </c>
      <c r="B17788">
        <v>20.213196107937893</v>
      </c>
    </row>
    <row r="17789" spans="1:2" x14ac:dyDescent="0.25">
      <c r="A17789">
        <v>383</v>
      </c>
      <c r="B17789">
        <v>20.168543738401507</v>
      </c>
    </row>
    <row r="17790" spans="1:2" x14ac:dyDescent="0.25">
      <c r="A17790">
        <v>384</v>
      </c>
      <c r="B17790">
        <v>20.25725096913914</v>
      </c>
    </row>
    <row r="17791" spans="1:2" x14ac:dyDescent="0.25">
      <c r="A17791">
        <v>387</v>
      </c>
      <c r="B17791">
        <v>20.099649719881413</v>
      </c>
    </row>
    <row r="17792" spans="1:2" x14ac:dyDescent="0.25">
      <c r="A17792">
        <v>388</v>
      </c>
      <c r="B17792">
        <v>20.107037176538462</v>
      </c>
    </row>
    <row r="17793" spans="1:2" x14ac:dyDescent="0.25">
      <c r="A17793">
        <v>391</v>
      </c>
      <c r="B17793">
        <v>20.078864109259158</v>
      </c>
    </row>
    <row r="17794" spans="1:2" x14ac:dyDescent="0.25">
      <c r="A17794">
        <v>392</v>
      </c>
      <c r="B17794">
        <v>20.113152852415315</v>
      </c>
    </row>
    <row r="17795" spans="1:2" x14ac:dyDescent="0.25">
      <c r="A17795">
        <v>395</v>
      </c>
      <c r="B17795">
        <v>20.010532652901535</v>
      </c>
    </row>
    <row r="17796" spans="1:2" x14ac:dyDescent="0.25">
      <c r="A17796">
        <v>396</v>
      </c>
      <c r="B17796">
        <v>20.010937080198552</v>
      </c>
    </row>
    <row r="17797" spans="1:2" x14ac:dyDescent="0.25">
      <c r="A17797">
        <v>181</v>
      </c>
      <c r="B17797">
        <v>20</v>
      </c>
    </row>
    <row r="17798" spans="1:2" x14ac:dyDescent="0.25">
      <c r="A17798">
        <v>182</v>
      </c>
      <c r="B17798">
        <v>20</v>
      </c>
    </row>
    <row r="17799" spans="1:2" x14ac:dyDescent="0.25">
      <c r="A17799">
        <v>185</v>
      </c>
      <c r="B17799">
        <v>20</v>
      </c>
    </row>
    <row r="17800" spans="1:2" x14ac:dyDescent="0.25">
      <c r="A17800">
        <v>186</v>
      </c>
      <c r="B17800">
        <v>20</v>
      </c>
    </row>
    <row r="17801" spans="1:2" x14ac:dyDescent="0.25">
      <c r="A17801">
        <v>189</v>
      </c>
      <c r="B17801">
        <v>20</v>
      </c>
    </row>
    <row r="17802" spans="1:2" x14ac:dyDescent="0.25">
      <c r="A17802">
        <v>190</v>
      </c>
      <c r="B17802">
        <v>20</v>
      </c>
    </row>
    <row r="17803" spans="1:2" x14ac:dyDescent="0.25">
      <c r="A17803">
        <v>193</v>
      </c>
      <c r="B17803">
        <v>20</v>
      </c>
    </row>
    <row r="17804" spans="1:2" x14ac:dyDescent="0.25">
      <c r="A17804">
        <v>194</v>
      </c>
      <c r="B17804">
        <v>20</v>
      </c>
    </row>
    <row r="17805" spans="1:2" x14ac:dyDescent="0.25">
      <c r="A17805">
        <v>197</v>
      </c>
      <c r="B17805">
        <v>20</v>
      </c>
    </row>
    <row r="17806" spans="1:2" x14ac:dyDescent="0.25">
      <c r="A17806">
        <v>198</v>
      </c>
      <c r="B17806">
        <v>20</v>
      </c>
    </row>
    <row r="17807" spans="1:2" x14ac:dyDescent="0.25">
      <c r="A17807">
        <v>201</v>
      </c>
      <c r="B17807">
        <v>20</v>
      </c>
    </row>
    <row r="17808" spans="1:2" x14ac:dyDescent="0.25">
      <c r="A17808">
        <v>202</v>
      </c>
      <c r="B17808">
        <v>20</v>
      </c>
    </row>
    <row r="17809" spans="1:2" x14ac:dyDescent="0.25">
      <c r="A17809">
        <v>205</v>
      </c>
      <c r="B17809">
        <v>20</v>
      </c>
    </row>
    <row r="17810" spans="1:2" x14ac:dyDescent="0.25">
      <c r="A17810">
        <v>206</v>
      </c>
      <c r="B17810">
        <v>20</v>
      </c>
    </row>
    <row r="17811" spans="1:2" x14ac:dyDescent="0.25">
      <c r="A17811">
        <v>209</v>
      </c>
      <c r="B17811">
        <v>20</v>
      </c>
    </row>
    <row r="17812" spans="1:2" x14ac:dyDescent="0.25">
      <c r="A17812">
        <v>210</v>
      </c>
      <c r="B17812">
        <v>20</v>
      </c>
    </row>
    <row r="17813" spans="1:2" x14ac:dyDescent="0.25">
      <c r="A17813">
        <v>213</v>
      </c>
      <c r="B17813">
        <v>20</v>
      </c>
    </row>
    <row r="17814" spans="1:2" x14ac:dyDescent="0.25">
      <c r="A17814">
        <v>214</v>
      </c>
      <c r="B17814">
        <v>20</v>
      </c>
    </row>
    <row r="17815" spans="1:2" x14ac:dyDescent="0.25">
      <c r="A17815">
        <v>217</v>
      </c>
      <c r="B17815">
        <v>20</v>
      </c>
    </row>
    <row r="17816" spans="1:2" x14ac:dyDescent="0.25">
      <c r="A17816">
        <v>218</v>
      </c>
      <c r="B17816">
        <v>20</v>
      </c>
    </row>
    <row r="17817" spans="1:2" x14ac:dyDescent="0.25">
      <c r="A17817">
        <v>221</v>
      </c>
      <c r="B17817">
        <v>20</v>
      </c>
    </row>
    <row r="17818" spans="1:2" x14ac:dyDescent="0.25">
      <c r="A17818">
        <v>222</v>
      </c>
      <c r="B17818">
        <v>20</v>
      </c>
    </row>
    <row r="17819" spans="1:2" x14ac:dyDescent="0.25">
      <c r="A17819">
        <v>225</v>
      </c>
      <c r="B17819">
        <v>20</v>
      </c>
    </row>
    <row r="17820" spans="1:2" x14ac:dyDescent="0.25">
      <c r="A17820">
        <v>226</v>
      </c>
      <c r="B17820">
        <v>20</v>
      </c>
    </row>
    <row r="17821" spans="1:2" x14ac:dyDescent="0.25">
      <c r="A17821">
        <v>229</v>
      </c>
      <c r="B17821">
        <v>20</v>
      </c>
    </row>
    <row r="17822" spans="1:2" x14ac:dyDescent="0.25">
      <c r="A17822">
        <v>230</v>
      </c>
      <c r="B17822">
        <v>20</v>
      </c>
    </row>
    <row r="17823" spans="1:2" x14ac:dyDescent="0.25">
      <c r="A17823">
        <v>233</v>
      </c>
      <c r="B17823">
        <v>20</v>
      </c>
    </row>
    <row r="17824" spans="1:2" x14ac:dyDescent="0.25">
      <c r="A17824">
        <v>234</v>
      </c>
      <c r="B17824">
        <v>20</v>
      </c>
    </row>
    <row r="17825" spans="1:2" x14ac:dyDescent="0.25">
      <c r="A17825">
        <v>237</v>
      </c>
      <c r="B17825">
        <v>20</v>
      </c>
    </row>
    <row r="17826" spans="1:2" x14ac:dyDescent="0.25">
      <c r="A17826">
        <v>238</v>
      </c>
      <c r="B17826">
        <v>20</v>
      </c>
    </row>
    <row r="17827" spans="1:2" x14ac:dyDescent="0.25">
      <c r="A17827">
        <v>241</v>
      </c>
      <c r="B17827">
        <v>20</v>
      </c>
    </row>
    <row r="17828" spans="1:2" x14ac:dyDescent="0.25">
      <c r="A17828">
        <v>242</v>
      </c>
      <c r="B17828">
        <v>20</v>
      </c>
    </row>
    <row r="17829" spans="1:2" x14ac:dyDescent="0.25">
      <c r="A17829">
        <v>245</v>
      </c>
      <c r="B17829">
        <v>20.232122466511356</v>
      </c>
    </row>
    <row r="17830" spans="1:2" x14ac:dyDescent="0.25">
      <c r="A17830">
        <v>246</v>
      </c>
      <c r="B17830">
        <v>20</v>
      </c>
    </row>
    <row r="17831" spans="1:2" x14ac:dyDescent="0.25">
      <c r="A17831">
        <v>249</v>
      </c>
      <c r="B17831">
        <v>19.901601372500409</v>
      </c>
    </row>
    <row r="17832" spans="1:2" x14ac:dyDescent="0.25">
      <c r="A17832">
        <v>250</v>
      </c>
      <c r="B17832">
        <v>19.898637973697483</v>
      </c>
    </row>
    <row r="17833" spans="1:2" x14ac:dyDescent="0.25">
      <c r="A17833">
        <v>253</v>
      </c>
      <c r="B17833">
        <v>20.007635264418184</v>
      </c>
    </row>
    <row r="17834" spans="1:2" x14ac:dyDescent="0.25">
      <c r="A17834">
        <v>254</v>
      </c>
      <c r="B17834">
        <v>19.889115749359085</v>
      </c>
    </row>
    <row r="17835" spans="1:2" x14ac:dyDescent="0.25">
      <c r="A17835">
        <v>257</v>
      </c>
      <c r="B17835">
        <v>19.861945998731102</v>
      </c>
    </row>
    <row r="17836" spans="1:2" x14ac:dyDescent="0.25">
      <c r="A17836">
        <v>258</v>
      </c>
      <c r="B17836">
        <v>19.858671611445892</v>
      </c>
    </row>
    <row r="17837" spans="1:2" x14ac:dyDescent="0.25">
      <c r="A17837">
        <v>261</v>
      </c>
      <c r="B17837">
        <v>19.961242957231569</v>
      </c>
    </row>
    <row r="17838" spans="1:2" x14ac:dyDescent="0.25">
      <c r="A17838">
        <v>262</v>
      </c>
      <c r="B17838">
        <v>19.851558578841541</v>
      </c>
    </row>
    <row r="17839" spans="1:2" x14ac:dyDescent="0.25">
      <c r="A17839">
        <v>265</v>
      </c>
      <c r="B17839">
        <v>19.953558547494623</v>
      </c>
    </row>
    <row r="17840" spans="1:2" x14ac:dyDescent="0.25">
      <c r="A17840">
        <v>266</v>
      </c>
      <c r="B17840">
        <v>20.108363389179139</v>
      </c>
    </row>
    <row r="17841" spans="1:2" x14ac:dyDescent="0.25">
      <c r="A17841">
        <v>269</v>
      </c>
      <c r="B17841">
        <v>20.171644049191151</v>
      </c>
    </row>
    <row r="17842" spans="1:2" x14ac:dyDescent="0.25">
      <c r="A17842">
        <v>270</v>
      </c>
      <c r="B17842">
        <v>20.959063778150892</v>
      </c>
    </row>
    <row r="17843" spans="1:2" x14ac:dyDescent="0.25">
      <c r="A17843">
        <v>273</v>
      </c>
      <c r="B17843">
        <v>20</v>
      </c>
    </row>
    <row r="17844" spans="1:2" x14ac:dyDescent="0.25">
      <c r="A17844">
        <v>274</v>
      </c>
      <c r="B17844">
        <v>20.223945314206677</v>
      </c>
    </row>
    <row r="17845" spans="1:2" x14ac:dyDescent="0.25">
      <c r="A17845">
        <v>277</v>
      </c>
      <c r="B17845">
        <v>19.521690113678034</v>
      </c>
    </row>
    <row r="17846" spans="1:2" x14ac:dyDescent="0.25">
      <c r="A17846">
        <v>278</v>
      </c>
      <c r="B17846">
        <v>21.268666502559121</v>
      </c>
    </row>
    <row r="17847" spans="1:2" x14ac:dyDescent="0.25">
      <c r="A17847">
        <v>281</v>
      </c>
      <c r="B17847">
        <v>19.509443095500671</v>
      </c>
    </row>
    <row r="17848" spans="1:2" x14ac:dyDescent="0.25">
      <c r="A17848">
        <v>282</v>
      </c>
      <c r="B17848">
        <v>20.378552685309558</v>
      </c>
    </row>
    <row r="17849" spans="1:2" x14ac:dyDescent="0.25">
      <c r="A17849">
        <v>285</v>
      </c>
      <c r="B17849">
        <v>19.548824921877141</v>
      </c>
    </row>
    <row r="17850" spans="1:2" x14ac:dyDescent="0.25">
      <c r="A17850">
        <v>286</v>
      </c>
      <c r="B17850">
        <v>19.555837897515101</v>
      </c>
    </row>
    <row r="17851" spans="1:2" x14ac:dyDescent="0.25">
      <c r="A17851">
        <v>289</v>
      </c>
      <c r="B17851">
        <v>19.644177563237768</v>
      </c>
    </row>
    <row r="17852" spans="1:2" x14ac:dyDescent="0.25">
      <c r="A17852">
        <v>290</v>
      </c>
      <c r="B17852">
        <v>19.546315673176704</v>
      </c>
    </row>
    <row r="17853" spans="1:2" x14ac:dyDescent="0.25">
      <c r="A17853">
        <v>293</v>
      </c>
      <c r="B17853">
        <v>19.6086130687892</v>
      </c>
    </row>
    <row r="17854" spans="1:2" x14ac:dyDescent="0.25">
      <c r="A17854">
        <v>294</v>
      </c>
      <c r="B17854">
        <v>19.602602437689235</v>
      </c>
    </row>
    <row r="17855" spans="1:2" x14ac:dyDescent="0.25">
      <c r="A17855">
        <v>297</v>
      </c>
      <c r="B17855">
        <v>19.849174967639133</v>
      </c>
    </row>
    <row r="17856" spans="1:2" x14ac:dyDescent="0.25">
      <c r="A17856">
        <v>298</v>
      </c>
      <c r="B17856">
        <v>19.595489405084884</v>
      </c>
    </row>
    <row r="17857" spans="1:2" x14ac:dyDescent="0.25">
      <c r="A17857">
        <v>301</v>
      </c>
      <c r="B17857">
        <v>19.887703107242405</v>
      </c>
    </row>
    <row r="17858" spans="1:2" x14ac:dyDescent="0.25">
      <c r="A17858">
        <v>302</v>
      </c>
      <c r="B17858">
        <v>20.262026083100945</v>
      </c>
    </row>
    <row r="17859" spans="1:2" x14ac:dyDescent="0.25">
      <c r="A17859">
        <v>305</v>
      </c>
      <c r="B17859">
        <v>20.376732513430625</v>
      </c>
    </row>
    <row r="17860" spans="1:2" x14ac:dyDescent="0.25">
      <c r="A17860">
        <v>306</v>
      </c>
      <c r="B17860">
        <v>20.970262171686905</v>
      </c>
    </row>
    <row r="17861" spans="1:2" x14ac:dyDescent="0.25">
      <c r="A17861">
        <v>309</v>
      </c>
      <c r="B17861">
        <v>20.042310478345275</v>
      </c>
    </row>
    <row r="17862" spans="1:2" x14ac:dyDescent="0.25">
      <c r="A17862">
        <v>310</v>
      </c>
      <c r="B17862">
        <v>20.465415261798029</v>
      </c>
    </row>
    <row r="17863" spans="1:2" x14ac:dyDescent="0.25">
      <c r="A17863">
        <v>313</v>
      </c>
      <c r="B17863">
        <v>19.080797459292995</v>
      </c>
    </row>
    <row r="17864" spans="1:2" x14ac:dyDescent="0.25">
      <c r="A17864">
        <v>314</v>
      </c>
      <c r="B17864">
        <v>20.927756899906068</v>
      </c>
    </row>
    <row r="17865" spans="1:2" x14ac:dyDescent="0.25">
      <c r="A17865">
        <v>317</v>
      </c>
      <c r="B17865">
        <v>19.584050001894706</v>
      </c>
    </row>
    <row r="17866" spans="1:2" x14ac:dyDescent="0.25">
      <c r="A17866">
        <v>318</v>
      </c>
      <c r="B17866">
        <v>20.707829886570476</v>
      </c>
    </row>
    <row r="17867" spans="1:2" x14ac:dyDescent="0.25">
      <c r="A17867">
        <v>321</v>
      </c>
      <c r="B17867">
        <v>19.196048471253849</v>
      </c>
    </row>
    <row r="17868" spans="1:2" x14ac:dyDescent="0.25">
      <c r="A17868">
        <v>322</v>
      </c>
      <c r="B17868">
        <v>19.428864951964165</v>
      </c>
    </row>
    <row r="17869" spans="1:2" x14ac:dyDescent="0.25">
      <c r="A17869">
        <v>325</v>
      </c>
      <c r="B17869">
        <v>19.905803741062371</v>
      </c>
    </row>
    <row r="17870" spans="1:2" x14ac:dyDescent="0.25">
      <c r="A17870">
        <v>326</v>
      </c>
      <c r="B17870">
        <v>20.111309592010727</v>
      </c>
    </row>
    <row r="17871" spans="1:2" x14ac:dyDescent="0.25">
      <c r="A17871">
        <v>329</v>
      </c>
      <c r="B17871">
        <v>19.458253802813452</v>
      </c>
    </row>
    <row r="17872" spans="1:2" x14ac:dyDescent="0.25">
      <c r="A17872">
        <v>330</v>
      </c>
      <c r="B17872">
        <v>19.645160171849366</v>
      </c>
    </row>
    <row r="17873" spans="1:2" x14ac:dyDescent="0.25">
      <c r="A17873">
        <v>333</v>
      </c>
      <c r="B17873">
        <v>20.149920051831714</v>
      </c>
    </row>
    <row r="17874" spans="1:2" x14ac:dyDescent="0.25">
      <c r="A17874">
        <v>334</v>
      </c>
      <c r="B17874">
        <v>20.537894494039111</v>
      </c>
    </row>
    <row r="17875" spans="1:2" x14ac:dyDescent="0.25">
      <c r="A17875">
        <v>337</v>
      </c>
      <c r="B17875">
        <v>19.878358758753937</v>
      </c>
    </row>
    <row r="17876" spans="1:2" x14ac:dyDescent="0.25">
      <c r="A17876">
        <v>338</v>
      </c>
      <c r="B17876">
        <v>20.283829562907446</v>
      </c>
    </row>
    <row r="17877" spans="1:2" x14ac:dyDescent="0.25">
      <c r="A17877">
        <v>341</v>
      </c>
      <c r="B17877">
        <v>20.489829761504282</v>
      </c>
    </row>
    <row r="17878" spans="1:2" x14ac:dyDescent="0.25">
      <c r="A17878">
        <v>342</v>
      </c>
      <c r="B17878">
        <v>20.279296697383913</v>
      </c>
    </row>
    <row r="17879" spans="1:2" x14ac:dyDescent="0.25">
      <c r="A17879">
        <v>345</v>
      </c>
      <c r="B17879">
        <v>20.035357385917091</v>
      </c>
    </row>
    <row r="17880" spans="1:2" x14ac:dyDescent="0.25">
      <c r="A17880">
        <v>346</v>
      </c>
      <c r="B17880">
        <v>20.38893124508801</v>
      </c>
    </row>
    <row r="17881" spans="1:2" x14ac:dyDescent="0.25">
      <c r="A17881">
        <v>349</v>
      </c>
      <c r="B17881">
        <v>19.369410855831159</v>
      </c>
    </row>
    <row r="17882" spans="1:2" x14ac:dyDescent="0.25">
      <c r="A17882">
        <v>350</v>
      </c>
      <c r="B17882">
        <v>20.381776714238654</v>
      </c>
    </row>
    <row r="17883" spans="1:2" x14ac:dyDescent="0.25">
      <c r="A17883">
        <v>353</v>
      </c>
      <c r="B17883">
        <v>20.146864858340063</v>
      </c>
    </row>
    <row r="17884" spans="1:2" x14ac:dyDescent="0.25">
      <c r="A17884">
        <v>354</v>
      </c>
      <c r="B17884">
        <v>20.452115665207177</v>
      </c>
    </row>
    <row r="17885" spans="1:2" x14ac:dyDescent="0.25">
      <c r="A17885">
        <v>357</v>
      </c>
      <c r="B17885">
        <v>19.56852144199695</v>
      </c>
    </row>
    <row r="17886" spans="1:2" x14ac:dyDescent="0.25">
      <c r="A17886">
        <v>358</v>
      </c>
      <c r="B17886">
        <v>19.798352066585252</v>
      </c>
    </row>
    <row r="17887" spans="1:2" x14ac:dyDescent="0.25">
      <c r="A17887">
        <v>361</v>
      </c>
      <c r="B17887">
        <v>20.26334299831996</v>
      </c>
    </row>
    <row r="17888" spans="1:2" x14ac:dyDescent="0.25">
      <c r="A17888">
        <v>362</v>
      </c>
      <c r="B17888">
        <v>21.006627161997063</v>
      </c>
    </row>
    <row r="17889" spans="1:2" x14ac:dyDescent="0.25">
      <c r="A17889">
        <v>365</v>
      </c>
      <c r="B17889">
        <v>19.737322865070372</v>
      </c>
    </row>
    <row r="17890" spans="1:2" x14ac:dyDescent="0.25">
      <c r="A17890">
        <v>366</v>
      </c>
      <c r="B17890">
        <v>19.933898914176115</v>
      </c>
    </row>
    <row r="17891" spans="1:2" x14ac:dyDescent="0.25">
      <c r="A17891">
        <v>369</v>
      </c>
      <c r="B17891">
        <v>20.225618768077382</v>
      </c>
    </row>
    <row r="17892" spans="1:2" x14ac:dyDescent="0.25">
      <c r="A17892">
        <v>370</v>
      </c>
      <c r="B17892">
        <v>21.219245551646214</v>
      </c>
    </row>
    <row r="17893" spans="1:2" x14ac:dyDescent="0.25">
      <c r="A17893">
        <v>373</v>
      </c>
      <c r="B17893">
        <v>19.949195364506117</v>
      </c>
    </row>
    <row r="17894" spans="1:2" x14ac:dyDescent="0.25">
      <c r="A17894">
        <v>374</v>
      </c>
      <c r="B17894">
        <v>20.118544149485729</v>
      </c>
    </row>
    <row r="17895" spans="1:2" x14ac:dyDescent="0.25">
      <c r="A17895">
        <v>377</v>
      </c>
      <c r="B17895">
        <v>20.191621720021509</v>
      </c>
    </row>
    <row r="17896" spans="1:2" x14ac:dyDescent="0.25">
      <c r="A17896">
        <v>378</v>
      </c>
      <c r="B17896">
        <v>20.113870428589294</v>
      </c>
    </row>
    <row r="17897" spans="1:2" x14ac:dyDescent="0.25">
      <c r="A17897">
        <v>381</v>
      </c>
      <c r="B17897">
        <v>20.01157162053471</v>
      </c>
    </row>
    <row r="17898" spans="1:2" x14ac:dyDescent="0.25">
      <c r="A17898">
        <v>382</v>
      </c>
      <c r="B17898">
        <v>20.127287825881762</v>
      </c>
    </row>
    <row r="17899" spans="1:2" x14ac:dyDescent="0.25">
      <c r="A17899">
        <v>385</v>
      </c>
      <c r="B17899">
        <v>19.846133451224794</v>
      </c>
    </row>
    <row r="17900" spans="1:2" x14ac:dyDescent="0.25">
      <c r="A17900">
        <v>386</v>
      </c>
      <c r="B17900">
        <v>20.119873874704311</v>
      </c>
    </row>
    <row r="17901" spans="1:2" x14ac:dyDescent="0.25">
      <c r="A17901">
        <v>389</v>
      </c>
      <c r="B17901">
        <v>20.076040614857508</v>
      </c>
    </row>
    <row r="17902" spans="1:2" x14ac:dyDescent="0.25">
      <c r="A17902">
        <v>390</v>
      </c>
      <c r="B17902">
        <v>20.092348312854661</v>
      </c>
    </row>
    <row r="17903" spans="1:2" x14ac:dyDescent="0.25">
      <c r="A17903">
        <v>393</v>
      </c>
      <c r="B17903">
        <v>19.952787527150054</v>
      </c>
    </row>
    <row r="17904" spans="1:2" x14ac:dyDescent="0.25">
      <c r="A17904">
        <v>394</v>
      </c>
      <c r="B17904">
        <v>21.318421353694379</v>
      </c>
    </row>
    <row r="17905" spans="1:2" x14ac:dyDescent="0.25">
      <c r="A17905">
        <v>397</v>
      </c>
      <c r="B17905">
        <v>20.009122723788387</v>
      </c>
    </row>
    <row r="17906" spans="1:2" x14ac:dyDescent="0.25">
      <c r="A17906">
        <v>398</v>
      </c>
      <c r="B17906">
        <v>20.024854554700962</v>
      </c>
    </row>
    <row r="17907" spans="1:2" x14ac:dyDescent="0.25">
      <c r="A17907">
        <v>3</v>
      </c>
      <c r="B17907">
        <v>20</v>
      </c>
    </row>
    <row r="17908" spans="1:2" x14ac:dyDescent="0.25">
      <c r="A17908">
        <v>4</v>
      </c>
      <c r="B17908">
        <v>20</v>
      </c>
    </row>
    <row r="17909" spans="1:2" x14ac:dyDescent="0.25">
      <c r="A17909">
        <v>7</v>
      </c>
      <c r="B17909">
        <v>20</v>
      </c>
    </row>
    <row r="17910" spans="1:2" x14ac:dyDescent="0.25">
      <c r="A17910">
        <v>8</v>
      </c>
      <c r="B17910">
        <v>20</v>
      </c>
    </row>
    <row r="17911" spans="1:2" x14ac:dyDescent="0.25">
      <c r="A17911">
        <v>11</v>
      </c>
      <c r="B17911">
        <v>20</v>
      </c>
    </row>
    <row r="17912" spans="1:2" x14ac:dyDescent="0.25">
      <c r="A17912">
        <v>12</v>
      </c>
      <c r="B17912">
        <v>20</v>
      </c>
    </row>
    <row r="17913" spans="1:2" x14ac:dyDescent="0.25">
      <c r="A17913">
        <v>15</v>
      </c>
      <c r="B17913">
        <v>20</v>
      </c>
    </row>
    <row r="17914" spans="1:2" x14ac:dyDescent="0.25">
      <c r="A17914">
        <v>16</v>
      </c>
      <c r="B17914">
        <v>20</v>
      </c>
    </row>
    <row r="17915" spans="1:2" x14ac:dyDescent="0.25">
      <c r="A17915">
        <v>19</v>
      </c>
      <c r="B17915">
        <v>20</v>
      </c>
    </row>
    <row r="17916" spans="1:2" x14ac:dyDescent="0.25">
      <c r="A17916">
        <v>20</v>
      </c>
      <c r="B17916">
        <v>20</v>
      </c>
    </row>
    <row r="17917" spans="1:2" x14ac:dyDescent="0.25">
      <c r="A17917">
        <v>23</v>
      </c>
      <c r="B17917">
        <v>20</v>
      </c>
    </row>
    <row r="17918" spans="1:2" x14ac:dyDescent="0.25">
      <c r="A17918">
        <v>24</v>
      </c>
      <c r="B17918">
        <v>20</v>
      </c>
    </row>
    <row r="17919" spans="1:2" x14ac:dyDescent="0.25">
      <c r="A17919">
        <v>27</v>
      </c>
      <c r="B17919">
        <v>20</v>
      </c>
    </row>
    <row r="17920" spans="1:2" x14ac:dyDescent="0.25">
      <c r="A17920">
        <v>28</v>
      </c>
      <c r="B17920">
        <v>20</v>
      </c>
    </row>
    <row r="17921" spans="1:2" x14ac:dyDescent="0.25">
      <c r="A17921">
        <v>31</v>
      </c>
      <c r="B17921">
        <v>20</v>
      </c>
    </row>
    <row r="17922" spans="1:2" x14ac:dyDescent="0.25">
      <c r="A17922">
        <v>32</v>
      </c>
      <c r="B17922">
        <v>20</v>
      </c>
    </row>
    <row r="17923" spans="1:2" x14ac:dyDescent="0.25">
      <c r="A17923">
        <v>35</v>
      </c>
      <c r="B17923">
        <v>20</v>
      </c>
    </row>
    <row r="17924" spans="1:2" x14ac:dyDescent="0.25">
      <c r="A17924">
        <v>36</v>
      </c>
      <c r="B17924">
        <v>20</v>
      </c>
    </row>
    <row r="17925" spans="1:2" x14ac:dyDescent="0.25">
      <c r="A17925">
        <v>39</v>
      </c>
      <c r="B17925">
        <v>20</v>
      </c>
    </row>
    <row r="17926" spans="1:2" x14ac:dyDescent="0.25">
      <c r="A17926">
        <v>40</v>
      </c>
      <c r="B17926">
        <v>20</v>
      </c>
    </row>
    <row r="17927" spans="1:2" x14ac:dyDescent="0.25">
      <c r="A17927">
        <v>43</v>
      </c>
      <c r="B17927">
        <v>20</v>
      </c>
    </row>
    <row r="17928" spans="1:2" x14ac:dyDescent="0.25">
      <c r="A17928">
        <v>44</v>
      </c>
      <c r="B17928">
        <v>20</v>
      </c>
    </row>
    <row r="17929" spans="1:2" x14ac:dyDescent="0.25">
      <c r="A17929">
        <v>47</v>
      </c>
      <c r="B17929">
        <v>20</v>
      </c>
    </row>
    <row r="17930" spans="1:2" x14ac:dyDescent="0.25">
      <c r="A17930">
        <v>48</v>
      </c>
      <c r="B17930">
        <v>20</v>
      </c>
    </row>
    <row r="17931" spans="1:2" x14ac:dyDescent="0.25">
      <c r="A17931">
        <v>51</v>
      </c>
      <c r="B17931">
        <v>20</v>
      </c>
    </row>
    <row r="17932" spans="1:2" x14ac:dyDescent="0.25">
      <c r="A17932">
        <v>52</v>
      </c>
      <c r="B17932">
        <v>20</v>
      </c>
    </row>
    <row r="17933" spans="1:2" x14ac:dyDescent="0.25">
      <c r="A17933">
        <v>55</v>
      </c>
      <c r="B17933">
        <v>20</v>
      </c>
    </row>
    <row r="17934" spans="1:2" x14ac:dyDescent="0.25">
      <c r="A17934">
        <v>56</v>
      </c>
      <c r="B17934">
        <v>20</v>
      </c>
    </row>
    <row r="17935" spans="1:2" x14ac:dyDescent="0.25">
      <c r="A17935">
        <v>59</v>
      </c>
      <c r="B17935">
        <v>20</v>
      </c>
    </row>
    <row r="17936" spans="1:2" x14ac:dyDescent="0.25">
      <c r="A17936">
        <v>60</v>
      </c>
      <c r="B17936">
        <v>20</v>
      </c>
    </row>
    <row r="17937" spans="1:2" x14ac:dyDescent="0.25">
      <c r="A17937">
        <v>63</v>
      </c>
      <c r="B17937">
        <v>20</v>
      </c>
    </row>
    <row r="17938" spans="1:2" x14ac:dyDescent="0.25">
      <c r="A17938">
        <v>64</v>
      </c>
      <c r="B17938">
        <v>20</v>
      </c>
    </row>
    <row r="17939" spans="1:2" x14ac:dyDescent="0.25">
      <c r="A17939">
        <v>67</v>
      </c>
      <c r="B17939">
        <v>20</v>
      </c>
    </row>
    <row r="17940" spans="1:2" x14ac:dyDescent="0.25">
      <c r="A17940">
        <v>68</v>
      </c>
      <c r="B17940">
        <v>20</v>
      </c>
    </row>
    <row r="17941" spans="1:2" x14ac:dyDescent="0.25">
      <c r="A17941">
        <v>71</v>
      </c>
      <c r="B17941">
        <v>20</v>
      </c>
    </row>
    <row r="17942" spans="1:2" x14ac:dyDescent="0.25">
      <c r="A17942">
        <v>72</v>
      </c>
      <c r="B17942">
        <v>20</v>
      </c>
    </row>
    <row r="17943" spans="1:2" x14ac:dyDescent="0.25">
      <c r="A17943">
        <v>75</v>
      </c>
      <c r="B17943">
        <v>20</v>
      </c>
    </row>
    <row r="17944" spans="1:2" x14ac:dyDescent="0.25">
      <c r="A17944">
        <v>76</v>
      </c>
      <c r="B17944">
        <v>20</v>
      </c>
    </row>
    <row r="17945" spans="1:2" x14ac:dyDescent="0.25">
      <c r="A17945">
        <v>79</v>
      </c>
      <c r="B17945">
        <v>20</v>
      </c>
    </row>
    <row r="17946" spans="1:2" x14ac:dyDescent="0.25">
      <c r="A17946">
        <v>80</v>
      </c>
      <c r="B17946">
        <v>20</v>
      </c>
    </row>
    <row r="17947" spans="1:2" x14ac:dyDescent="0.25">
      <c r="A17947">
        <v>83</v>
      </c>
      <c r="B17947">
        <v>20</v>
      </c>
    </row>
    <row r="17948" spans="1:2" x14ac:dyDescent="0.25">
      <c r="A17948">
        <v>84</v>
      </c>
      <c r="B17948">
        <v>20</v>
      </c>
    </row>
    <row r="17949" spans="1:2" x14ac:dyDescent="0.25">
      <c r="A17949">
        <v>87</v>
      </c>
      <c r="B17949">
        <v>20</v>
      </c>
    </row>
    <row r="17950" spans="1:2" x14ac:dyDescent="0.25">
      <c r="A17950">
        <v>88</v>
      </c>
      <c r="B17950">
        <v>20</v>
      </c>
    </row>
    <row r="17951" spans="1:2" x14ac:dyDescent="0.25">
      <c r="A17951">
        <v>91</v>
      </c>
      <c r="B17951">
        <v>20</v>
      </c>
    </row>
    <row r="17952" spans="1:2" x14ac:dyDescent="0.25">
      <c r="A17952">
        <v>92</v>
      </c>
      <c r="B17952">
        <v>20</v>
      </c>
    </row>
    <row r="17953" spans="1:2" x14ac:dyDescent="0.25">
      <c r="A17953">
        <v>95</v>
      </c>
      <c r="B17953">
        <v>20</v>
      </c>
    </row>
    <row r="17954" spans="1:2" x14ac:dyDescent="0.25">
      <c r="A17954">
        <v>96</v>
      </c>
      <c r="B17954">
        <v>20</v>
      </c>
    </row>
    <row r="17955" spans="1:2" x14ac:dyDescent="0.25">
      <c r="A17955">
        <v>99</v>
      </c>
      <c r="B17955">
        <v>20</v>
      </c>
    </row>
    <row r="17956" spans="1:2" x14ac:dyDescent="0.25">
      <c r="A17956">
        <v>100</v>
      </c>
      <c r="B17956">
        <v>20</v>
      </c>
    </row>
    <row r="17957" spans="1:2" x14ac:dyDescent="0.25">
      <c r="A17957">
        <v>103</v>
      </c>
      <c r="B17957">
        <v>20</v>
      </c>
    </row>
    <row r="17958" spans="1:2" x14ac:dyDescent="0.25">
      <c r="A17958">
        <v>104</v>
      </c>
      <c r="B17958">
        <v>20</v>
      </c>
    </row>
    <row r="17959" spans="1:2" x14ac:dyDescent="0.25">
      <c r="A17959">
        <v>107</v>
      </c>
      <c r="B17959">
        <v>20</v>
      </c>
    </row>
    <row r="17960" spans="1:2" x14ac:dyDescent="0.25">
      <c r="A17960">
        <v>108</v>
      </c>
      <c r="B17960">
        <v>20</v>
      </c>
    </row>
    <row r="17961" spans="1:2" x14ac:dyDescent="0.25">
      <c r="A17961">
        <v>111</v>
      </c>
      <c r="B17961">
        <v>20</v>
      </c>
    </row>
    <row r="17962" spans="1:2" x14ac:dyDescent="0.25">
      <c r="A17962">
        <v>112</v>
      </c>
      <c r="B17962">
        <v>20</v>
      </c>
    </row>
    <row r="17963" spans="1:2" x14ac:dyDescent="0.25">
      <c r="A17963">
        <v>115</v>
      </c>
      <c r="B17963">
        <v>20</v>
      </c>
    </row>
    <row r="17964" spans="1:2" x14ac:dyDescent="0.25">
      <c r="A17964">
        <v>116</v>
      </c>
      <c r="B17964">
        <v>20</v>
      </c>
    </row>
    <row r="17965" spans="1:2" x14ac:dyDescent="0.25">
      <c r="A17965">
        <v>119</v>
      </c>
      <c r="B17965">
        <v>20</v>
      </c>
    </row>
    <row r="17966" spans="1:2" x14ac:dyDescent="0.25">
      <c r="A17966">
        <v>120</v>
      </c>
      <c r="B17966">
        <v>20</v>
      </c>
    </row>
    <row r="17967" spans="1:2" x14ac:dyDescent="0.25">
      <c r="A17967">
        <v>123</v>
      </c>
      <c r="B17967">
        <v>20</v>
      </c>
    </row>
    <row r="17968" spans="1:2" x14ac:dyDescent="0.25">
      <c r="A17968">
        <v>124</v>
      </c>
      <c r="B17968">
        <v>20</v>
      </c>
    </row>
    <row r="17969" spans="1:2" x14ac:dyDescent="0.25">
      <c r="A17969">
        <v>127</v>
      </c>
      <c r="B17969">
        <v>20</v>
      </c>
    </row>
    <row r="17970" spans="1:2" x14ac:dyDescent="0.25">
      <c r="A17970">
        <v>128</v>
      </c>
      <c r="B17970">
        <v>20</v>
      </c>
    </row>
    <row r="17971" spans="1:2" x14ac:dyDescent="0.25">
      <c r="A17971">
        <v>131</v>
      </c>
      <c r="B17971">
        <v>20</v>
      </c>
    </row>
    <row r="17972" spans="1:2" x14ac:dyDescent="0.25">
      <c r="A17972">
        <v>132</v>
      </c>
      <c r="B17972">
        <v>20</v>
      </c>
    </row>
    <row r="17973" spans="1:2" x14ac:dyDescent="0.25">
      <c r="A17973">
        <v>135</v>
      </c>
      <c r="B17973">
        <v>20</v>
      </c>
    </row>
    <row r="17974" spans="1:2" x14ac:dyDescent="0.25">
      <c r="A17974">
        <v>136</v>
      </c>
      <c r="B17974">
        <v>20</v>
      </c>
    </row>
    <row r="17975" spans="1:2" x14ac:dyDescent="0.25">
      <c r="A17975">
        <v>139</v>
      </c>
      <c r="B17975">
        <v>20</v>
      </c>
    </row>
    <row r="17976" spans="1:2" x14ac:dyDescent="0.25">
      <c r="A17976">
        <v>140</v>
      </c>
      <c r="B17976">
        <v>20</v>
      </c>
    </row>
    <row r="17977" spans="1:2" x14ac:dyDescent="0.25">
      <c r="A17977">
        <v>143</v>
      </c>
      <c r="B17977">
        <v>20</v>
      </c>
    </row>
    <row r="17978" spans="1:2" x14ac:dyDescent="0.25">
      <c r="A17978">
        <v>144</v>
      </c>
      <c r="B17978">
        <v>20</v>
      </c>
    </row>
    <row r="17979" spans="1:2" x14ac:dyDescent="0.25">
      <c r="A17979">
        <v>147</v>
      </c>
      <c r="B17979">
        <v>20</v>
      </c>
    </row>
    <row r="17980" spans="1:2" x14ac:dyDescent="0.25">
      <c r="A17980">
        <v>148</v>
      </c>
      <c r="B17980">
        <v>20</v>
      </c>
    </row>
    <row r="17981" spans="1:2" x14ac:dyDescent="0.25">
      <c r="A17981">
        <v>151</v>
      </c>
      <c r="B17981">
        <v>20</v>
      </c>
    </row>
    <row r="17982" spans="1:2" x14ac:dyDescent="0.25">
      <c r="A17982">
        <v>152</v>
      </c>
      <c r="B17982">
        <v>20</v>
      </c>
    </row>
    <row r="17983" spans="1:2" x14ac:dyDescent="0.25">
      <c r="A17983">
        <v>155</v>
      </c>
      <c r="B17983">
        <v>20</v>
      </c>
    </row>
    <row r="17984" spans="1:2" x14ac:dyDescent="0.25">
      <c r="A17984">
        <v>156</v>
      </c>
      <c r="B17984">
        <v>20</v>
      </c>
    </row>
    <row r="17985" spans="1:2" x14ac:dyDescent="0.25">
      <c r="A17985">
        <v>159</v>
      </c>
      <c r="B17985">
        <v>20</v>
      </c>
    </row>
    <row r="17986" spans="1:2" x14ac:dyDescent="0.25">
      <c r="A17986">
        <v>160</v>
      </c>
      <c r="B17986">
        <v>20</v>
      </c>
    </row>
    <row r="17987" spans="1:2" x14ac:dyDescent="0.25">
      <c r="A17987">
        <v>163</v>
      </c>
      <c r="B17987">
        <v>20</v>
      </c>
    </row>
    <row r="17988" spans="1:2" x14ac:dyDescent="0.25">
      <c r="A17988">
        <v>164</v>
      </c>
      <c r="B17988">
        <v>20</v>
      </c>
    </row>
    <row r="17989" spans="1:2" x14ac:dyDescent="0.25">
      <c r="A17989">
        <v>167</v>
      </c>
      <c r="B17989">
        <v>20</v>
      </c>
    </row>
    <row r="17990" spans="1:2" x14ac:dyDescent="0.25">
      <c r="A17990">
        <v>168</v>
      </c>
      <c r="B17990">
        <v>20</v>
      </c>
    </row>
    <row r="17991" spans="1:2" x14ac:dyDescent="0.25">
      <c r="A17991">
        <v>171</v>
      </c>
      <c r="B17991">
        <v>20</v>
      </c>
    </row>
    <row r="17992" spans="1:2" x14ac:dyDescent="0.25">
      <c r="A17992">
        <v>172</v>
      </c>
      <c r="B17992">
        <v>20</v>
      </c>
    </row>
    <row r="17993" spans="1:2" x14ac:dyDescent="0.25">
      <c r="A17993">
        <v>175</v>
      </c>
      <c r="B17993">
        <v>20</v>
      </c>
    </row>
    <row r="17994" spans="1:2" x14ac:dyDescent="0.25">
      <c r="A17994">
        <v>176</v>
      </c>
      <c r="B17994">
        <v>20</v>
      </c>
    </row>
    <row r="17995" spans="1:2" x14ac:dyDescent="0.25">
      <c r="A17995">
        <v>179</v>
      </c>
      <c r="B17995">
        <v>20</v>
      </c>
    </row>
    <row r="17996" spans="1:2" x14ac:dyDescent="0.25">
      <c r="A17996">
        <v>180</v>
      </c>
      <c r="B17996">
        <v>20</v>
      </c>
    </row>
    <row r="17997" spans="1:2" x14ac:dyDescent="0.25">
      <c r="A17997">
        <v>183</v>
      </c>
      <c r="B17997">
        <v>20</v>
      </c>
    </row>
    <row r="17998" spans="1:2" x14ac:dyDescent="0.25">
      <c r="A17998">
        <v>184</v>
      </c>
      <c r="B17998">
        <v>20</v>
      </c>
    </row>
    <row r="17999" spans="1:2" x14ac:dyDescent="0.25">
      <c r="A17999">
        <v>187</v>
      </c>
      <c r="B17999">
        <v>20</v>
      </c>
    </row>
    <row r="18000" spans="1:2" x14ac:dyDescent="0.25">
      <c r="A18000">
        <v>188</v>
      </c>
      <c r="B18000">
        <v>20</v>
      </c>
    </row>
    <row r="18001" spans="1:2" x14ac:dyDescent="0.25">
      <c r="A18001">
        <v>191</v>
      </c>
      <c r="B18001">
        <v>20</v>
      </c>
    </row>
    <row r="18002" spans="1:2" x14ac:dyDescent="0.25">
      <c r="A18002">
        <v>192</v>
      </c>
      <c r="B18002">
        <v>20</v>
      </c>
    </row>
    <row r="18003" spans="1:2" x14ac:dyDescent="0.25">
      <c r="A18003">
        <v>195</v>
      </c>
      <c r="B18003">
        <v>20</v>
      </c>
    </row>
    <row r="18004" spans="1:2" x14ac:dyDescent="0.25">
      <c r="A18004">
        <v>196</v>
      </c>
      <c r="B18004">
        <v>20</v>
      </c>
    </row>
    <row r="18005" spans="1:2" x14ac:dyDescent="0.25">
      <c r="A18005">
        <v>199</v>
      </c>
      <c r="B18005">
        <v>20</v>
      </c>
    </row>
    <row r="18006" spans="1:2" x14ac:dyDescent="0.25">
      <c r="A18006">
        <v>200</v>
      </c>
      <c r="B18006">
        <v>20</v>
      </c>
    </row>
    <row r="18007" spans="1:2" x14ac:dyDescent="0.25">
      <c r="A18007">
        <v>203</v>
      </c>
      <c r="B18007">
        <v>20</v>
      </c>
    </row>
    <row r="18008" spans="1:2" x14ac:dyDescent="0.25">
      <c r="A18008">
        <v>204</v>
      </c>
      <c r="B18008">
        <v>20</v>
      </c>
    </row>
    <row r="18009" spans="1:2" x14ac:dyDescent="0.25">
      <c r="A18009">
        <v>207</v>
      </c>
      <c r="B18009">
        <v>20</v>
      </c>
    </row>
    <row r="18010" spans="1:2" x14ac:dyDescent="0.25">
      <c r="A18010">
        <v>208</v>
      </c>
      <c r="B18010">
        <v>20</v>
      </c>
    </row>
    <row r="18011" spans="1:2" x14ac:dyDescent="0.25">
      <c r="A18011">
        <v>211</v>
      </c>
      <c r="B18011">
        <v>20</v>
      </c>
    </row>
    <row r="18012" spans="1:2" x14ac:dyDescent="0.25">
      <c r="A18012">
        <v>212</v>
      </c>
      <c r="B18012">
        <v>20</v>
      </c>
    </row>
    <row r="18013" spans="1:2" x14ac:dyDescent="0.25">
      <c r="A18013">
        <v>215</v>
      </c>
      <c r="B18013">
        <v>20</v>
      </c>
    </row>
    <row r="18014" spans="1:2" x14ac:dyDescent="0.25">
      <c r="A18014">
        <v>216</v>
      </c>
      <c r="B18014">
        <v>20</v>
      </c>
    </row>
    <row r="18015" spans="1:2" x14ac:dyDescent="0.25">
      <c r="A18015">
        <v>219</v>
      </c>
      <c r="B18015">
        <v>20</v>
      </c>
    </row>
    <row r="18016" spans="1:2" x14ac:dyDescent="0.25">
      <c r="A18016">
        <v>220</v>
      </c>
      <c r="B18016">
        <v>20</v>
      </c>
    </row>
    <row r="18017" spans="1:2" x14ac:dyDescent="0.25">
      <c r="A18017">
        <v>223</v>
      </c>
      <c r="B18017">
        <v>20</v>
      </c>
    </row>
    <row r="18018" spans="1:2" x14ac:dyDescent="0.25">
      <c r="A18018">
        <v>224</v>
      </c>
      <c r="B18018">
        <v>20</v>
      </c>
    </row>
    <row r="18019" spans="1:2" x14ac:dyDescent="0.25">
      <c r="A18019">
        <v>227</v>
      </c>
      <c r="B18019">
        <v>20</v>
      </c>
    </row>
    <row r="18020" spans="1:2" x14ac:dyDescent="0.25">
      <c r="A18020">
        <v>228</v>
      </c>
      <c r="B18020">
        <v>20</v>
      </c>
    </row>
    <row r="18021" spans="1:2" x14ac:dyDescent="0.25">
      <c r="A18021">
        <v>231</v>
      </c>
      <c r="B18021">
        <v>20</v>
      </c>
    </row>
    <row r="18022" spans="1:2" x14ac:dyDescent="0.25">
      <c r="A18022">
        <v>232</v>
      </c>
      <c r="B18022">
        <v>20</v>
      </c>
    </row>
    <row r="18023" spans="1:2" x14ac:dyDescent="0.25">
      <c r="A18023">
        <v>235</v>
      </c>
      <c r="B18023">
        <v>20</v>
      </c>
    </row>
    <row r="18024" spans="1:2" x14ac:dyDescent="0.25">
      <c r="A18024">
        <v>236</v>
      </c>
      <c r="B18024">
        <v>20</v>
      </c>
    </row>
    <row r="18025" spans="1:2" x14ac:dyDescent="0.25">
      <c r="A18025">
        <v>239</v>
      </c>
      <c r="B18025">
        <v>20</v>
      </c>
    </row>
    <row r="18026" spans="1:2" x14ac:dyDescent="0.25">
      <c r="A18026">
        <v>240</v>
      </c>
      <c r="B18026">
        <v>20</v>
      </c>
    </row>
    <row r="18027" spans="1:2" x14ac:dyDescent="0.25">
      <c r="A18027">
        <v>243</v>
      </c>
      <c r="B18027">
        <v>20</v>
      </c>
    </row>
    <row r="18028" spans="1:2" x14ac:dyDescent="0.25">
      <c r="A18028">
        <v>244</v>
      </c>
      <c r="B18028">
        <v>20</v>
      </c>
    </row>
    <row r="18029" spans="1:2" x14ac:dyDescent="0.25">
      <c r="A18029">
        <v>247</v>
      </c>
      <c r="B18029">
        <v>20</v>
      </c>
    </row>
    <row r="18030" spans="1:2" x14ac:dyDescent="0.25">
      <c r="A18030">
        <v>248</v>
      </c>
      <c r="B18030">
        <v>20.108406064906834</v>
      </c>
    </row>
    <row r="18031" spans="1:2" x14ac:dyDescent="0.25">
      <c r="A18031">
        <v>251</v>
      </c>
      <c r="B18031">
        <v>20</v>
      </c>
    </row>
    <row r="18032" spans="1:2" x14ac:dyDescent="0.25">
      <c r="A18032">
        <v>252</v>
      </c>
      <c r="B18032">
        <v>20.128528560539419</v>
      </c>
    </row>
    <row r="18033" spans="1:2" x14ac:dyDescent="0.25">
      <c r="A18033">
        <v>255</v>
      </c>
      <c r="B18033">
        <v>20.220406751791757</v>
      </c>
    </row>
    <row r="18034" spans="1:2" x14ac:dyDescent="0.25">
      <c r="A18034">
        <v>256</v>
      </c>
      <c r="B18034">
        <v>20.302038882085093</v>
      </c>
    </row>
    <row r="18035" spans="1:2" x14ac:dyDescent="0.25">
      <c r="A18035">
        <v>259</v>
      </c>
      <c r="B18035">
        <v>20.236870611854808</v>
      </c>
    </row>
    <row r="18036" spans="1:2" x14ac:dyDescent="0.25">
      <c r="A18036">
        <v>260</v>
      </c>
      <c r="B18036">
        <v>20.324600468097415</v>
      </c>
    </row>
    <row r="18037" spans="1:2" x14ac:dyDescent="0.25">
      <c r="A18037">
        <v>263</v>
      </c>
      <c r="B18037">
        <v>20.404283207451162</v>
      </c>
    </row>
    <row r="18038" spans="1:2" x14ac:dyDescent="0.25">
      <c r="A18038">
        <v>264</v>
      </c>
      <c r="B18038">
        <v>20.534697145338626</v>
      </c>
    </row>
    <row r="18039" spans="1:2" x14ac:dyDescent="0.25">
      <c r="A18039">
        <v>267</v>
      </c>
      <c r="B18039">
        <v>20.232207262526856</v>
      </c>
    </row>
    <row r="18040" spans="1:2" x14ac:dyDescent="0.25">
      <c r="A18040">
        <v>268</v>
      </c>
      <c r="B18040">
        <v>20.387012104211522</v>
      </c>
    </row>
    <row r="18041" spans="1:2" x14ac:dyDescent="0.25">
      <c r="A18041">
        <v>271</v>
      </c>
      <c r="B18041">
        <v>20.816930437151754</v>
      </c>
    </row>
    <row r="18042" spans="1:2" x14ac:dyDescent="0.25">
      <c r="A18042">
        <v>272</v>
      </c>
      <c r="B18042">
        <v>21.197442262836717</v>
      </c>
    </row>
    <row r="18043" spans="1:2" x14ac:dyDescent="0.25">
      <c r="A18043">
        <v>275</v>
      </c>
      <c r="B18043">
        <v>20.386814633629722</v>
      </c>
    </row>
    <row r="18044" spans="1:2" x14ac:dyDescent="0.25">
      <c r="A18044">
        <v>276</v>
      </c>
      <c r="B18044">
        <v>20.590401282908591</v>
      </c>
    </row>
    <row r="18045" spans="1:2" x14ac:dyDescent="0.25">
      <c r="A18045">
        <v>279</v>
      </c>
      <c r="B18045">
        <v>21.260379892551242</v>
      </c>
    </row>
    <row r="18046" spans="1:2" x14ac:dyDescent="0.25">
      <c r="A18046">
        <v>280</v>
      </c>
      <c r="B18046">
        <v>21.74774150131735</v>
      </c>
    </row>
    <row r="18047" spans="1:2" x14ac:dyDescent="0.25">
      <c r="A18047">
        <v>283</v>
      </c>
      <c r="B18047">
        <v>20.580447450807942</v>
      </c>
    </row>
    <row r="18048" spans="1:2" x14ac:dyDescent="0.25">
      <c r="A18048">
        <v>284</v>
      </c>
      <c r="B18048">
        <v>20.832815907680956</v>
      </c>
    </row>
    <row r="18049" spans="1:2" x14ac:dyDescent="0.25">
      <c r="A18049">
        <v>287</v>
      </c>
      <c r="B18049">
        <v>21.724449268222806</v>
      </c>
    </row>
    <row r="18050" spans="1:2" x14ac:dyDescent="0.25">
      <c r="A18050">
        <v>288</v>
      </c>
      <c r="B18050">
        <v>22.269341878207449</v>
      </c>
    </row>
    <row r="18051" spans="1:2" x14ac:dyDescent="0.25">
      <c r="A18051">
        <v>291</v>
      </c>
      <c r="B18051">
        <v>20.813105714061553</v>
      </c>
    </row>
    <row r="18052" spans="1:2" x14ac:dyDescent="0.25">
      <c r="A18052">
        <v>292</v>
      </c>
      <c r="B18052">
        <v>21.114255978528771</v>
      </c>
    </row>
    <row r="18053" spans="1:2" x14ac:dyDescent="0.25">
      <c r="A18053">
        <v>295</v>
      </c>
      <c r="B18053">
        <v>22.161002400267822</v>
      </c>
    </row>
    <row r="18054" spans="1:2" x14ac:dyDescent="0.25">
      <c r="A18054">
        <v>296</v>
      </c>
      <c r="B18054">
        <v>22.809231957949152</v>
      </c>
    </row>
    <row r="18055" spans="1:2" x14ac:dyDescent="0.25">
      <c r="A18055">
        <v>299</v>
      </c>
      <c r="B18055">
        <v>21.084789423390514</v>
      </c>
    </row>
    <row r="18056" spans="1:2" x14ac:dyDescent="0.25">
      <c r="A18056">
        <v>300</v>
      </c>
      <c r="B18056">
        <v>21.434721495451964</v>
      </c>
    </row>
    <row r="18057" spans="1:2" x14ac:dyDescent="0.25">
      <c r="A18057">
        <v>303</v>
      </c>
      <c r="B18057">
        <v>20.56148446378786</v>
      </c>
    </row>
    <row r="18058" spans="1:2" x14ac:dyDescent="0.25">
      <c r="A18058">
        <v>304</v>
      </c>
      <c r="B18058">
        <v>20.935807439646453</v>
      </c>
    </row>
    <row r="18059" spans="1:2" x14ac:dyDescent="0.25">
      <c r="A18059">
        <v>307</v>
      </c>
      <c r="B18059">
        <v>21.498960914289651</v>
      </c>
    </row>
    <row r="18060" spans="1:2" x14ac:dyDescent="0.25">
      <c r="A18060">
        <v>308</v>
      </c>
      <c r="B18060">
        <v>22.002376053074542</v>
      </c>
    </row>
    <row r="18061" spans="1:2" x14ac:dyDescent="0.25">
      <c r="A18061">
        <v>311</v>
      </c>
      <c r="B18061">
        <v>20.803899088560289</v>
      </c>
    </row>
    <row r="18062" spans="1:2" x14ac:dyDescent="0.25">
      <c r="A18062">
        <v>312</v>
      </c>
      <c r="B18062">
        <v>21.227003872013107</v>
      </c>
    </row>
    <row r="18063" spans="1:2" x14ac:dyDescent="0.25">
      <c r="A18063">
        <v>315</v>
      </c>
      <c r="B18063">
        <v>21.529770466966468</v>
      </c>
    </row>
    <row r="18064" spans="1:2" x14ac:dyDescent="0.25">
      <c r="A18064">
        <v>316</v>
      </c>
      <c r="B18064">
        <v>21.984143544338011</v>
      </c>
    </row>
    <row r="18065" spans="1:2" x14ac:dyDescent="0.25">
      <c r="A18065">
        <v>319</v>
      </c>
      <c r="B18065">
        <v>21.0853391594081</v>
      </c>
    </row>
    <row r="18066" spans="1:2" x14ac:dyDescent="0.25">
      <c r="A18066">
        <v>320</v>
      </c>
      <c r="B18066">
        <v>21.557225750455082</v>
      </c>
    </row>
    <row r="18067" spans="1:2" x14ac:dyDescent="0.25">
      <c r="A18067">
        <v>323</v>
      </c>
      <c r="B18067">
        <v>21.505131677371118</v>
      </c>
    </row>
    <row r="18068" spans="1:2" x14ac:dyDescent="0.25">
      <c r="A18068">
        <v>324</v>
      </c>
      <c r="B18068">
        <v>21.897368271973576</v>
      </c>
    </row>
    <row r="18069" spans="1:2" x14ac:dyDescent="0.25">
      <c r="A18069">
        <v>327</v>
      </c>
      <c r="B18069">
        <v>21.304137475417573</v>
      </c>
    </row>
    <row r="18070" spans="1:2" x14ac:dyDescent="0.25">
      <c r="A18070">
        <v>328</v>
      </c>
      <c r="B18070">
        <v>21.787151355201818</v>
      </c>
    </row>
    <row r="18071" spans="1:2" x14ac:dyDescent="0.25">
      <c r="A18071">
        <v>331</v>
      </c>
      <c r="B18071">
        <v>21.408174959118483</v>
      </c>
    </row>
    <row r="18072" spans="1:2" x14ac:dyDescent="0.25">
      <c r="A18072">
        <v>332</v>
      </c>
      <c r="B18072">
        <v>21.725684461634934</v>
      </c>
    </row>
    <row r="18073" spans="1:2" x14ac:dyDescent="0.25">
      <c r="A18073">
        <v>335</v>
      </c>
      <c r="B18073">
        <v>21.337175646285562</v>
      </c>
    </row>
    <row r="18074" spans="1:2" x14ac:dyDescent="0.25">
      <c r="A18074">
        <v>336</v>
      </c>
      <c r="B18074">
        <v>21.768522628958308</v>
      </c>
    </row>
    <row r="18075" spans="1:2" x14ac:dyDescent="0.25">
      <c r="A18075">
        <v>339</v>
      </c>
      <c r="B18075">
        <v>20.60820620623031</v>
      </c>
    </row>
    <row r="18076" spans="1:2" x14ac:dyDescent="0.25">
      <c r="A18076">
        <v>340</v>
      </c>
      <c r="B18076">
        <v>21.013677010383866</v>
      </c>
    </row>
    <row r="18077" spans="1:2" x14ac:dyDescent="0.25">
      <c r="A18077">
        <v>343</v>
      </c>
      <c r="B18077">
        <v>20.806262426487717</v>
      </c>
    </row>
    <row r="18078" spans="1:2" x14ac:dyDescent="0.25">
      <c r="A18078">
        <v>344</v>
      </c>
      <c r="B18078">
        <v>21.014893440698899</v>
      </c>
    </row>
    <row r="18079" spans="1:2" x14ac:dyDescent="0.25">
      <c r="A18079">
        <v>347</v>
      </c>
      <c r="B18079">
        <v>20.671790332424763</v>
      </c>
    </row>
    <row r="18080" spans="1:2" x14ac:dyDescent="0.25">
      <c r="A18080">
        <v>348</v>
      </c>
      <c r="B18080">
        <v>21.025364191595695</v>
      </c>
    </row>
    <row r="18081" spans="1:2" x14ac:dyDescent="0.25">
      <c r="A18081">
        <v>351</v>
      </c>
      <c r="B18081">
        <v>20.725315636357688</v>
      </c>
    </row>
    <row r="18082" spans="1:2" x14ac:dyDescent="0.25">
      <c r="A18082">
        <v>352</v>
      </c>
      <c r="B18082">
        <v>20.881642911445166</v>
      </c>
    </row>
    <row r="18083" spans="1:2" x14ac:dyDescent="0.25">
      <c r="A18083">
        <v>355</v>
      </c>
      <c r="B18083">
        <v>20.693244019984352</v>
      </c>
    </row>
    <row r="18084" spans="1:2" x14ac:dyDescent="0.25">
      <c r="A18084">
        <v>356</v>
      </c>
      <c r="B18084">
        <v>20.994654463455788</v>
      </c>
    </row>
    <row r="18085" spans="1:2" x14ac:dyDescent="0.25">
      <c r="A18085">
        <v>359</v>
      </c>
      <c r="B18085">
        <v>20.618749068316067</v>
      </c>
    </row>
    <row r="18086" spans="1:2" x14ac:dyDescent="0.25">
      <c r="A18086">
        <v>360</v>
      </c>
      <c r="B18086">
        <v>20.72998503515764</v>
      </c>
    </row>
    <row r="18087" spans="1:2" x14ac:dyDescent="0.25">
      <c r="A18087">
        <v>363</v>
      </c>
      <c r="B18087">
        <v>20.672033841433237</v>
      </c>
    </row>
    <row r="18088" spans="1:2" x14ac:dyDescent="0.25">
      <c r="A18088">
        <v>364</v>
      </c>
      <c r="B18088">
        <v>20.920935264186273</v>
      </c>
    </row>
    <row r="18089" spans="1:2" x14ac:dyDescent="0.25">
      <c r="A18089">
        <v>367</v>
      </c>
      <c r="B18089">
        <v>20.49555652146611</v>
      </c>
    </row>
    <row r="18090" spans="1:2" x14ac:dyDescent="0.25">
      <c r="A18090">
        <v>368</v>
      </c>
      <c r="B18090">
        <v>20.569376555306704</v>
      </c>
    </row>
    <row r="18091" spans="1:2" x14ac:dyDescent="0.25">
      <c r="A18091">
        <v>371</v>
      </c>
      <c r="B18091">
        <v>20.607539732519388</v>
      </c>
    </row>
    <row r="18092" spans="1:2" x14ac:dyDescent="0.25">
      <c r="A18092">
        <v>372</v>
      </c>
      <c r="B18092">
        <v>20.803520291396605</v>
      </c>
    </row>
    <row r="18093" spans="1:2" x14ac:dyDescent="0.25">
      <c r="A18093">
        <v>375</v>
      </c>
      <c r="B18093">
        <v>20.254023177469421</v>
      </c>
    </row>
    <row r="18094" spans="1:2" x14ac:dyDescent="0.25">
      <c r="A18094">
        <v>376</v>
      </c>
      <c r="B18094">
        <v>20.423371962449046</v>
      </c>
    </row>
    <row r="18095" spans="1:2" x14ac:dyDescent="0.25">
      <c r="A18095">
        <v>379</v>
      </c>
      <c r="B18095">
        <v>20.242999474689213</v>
      </c>
    </row>
    <row r="18096" spans="1:2" x14ac:dyDescent="0.25">
      <c r="A18096">
        <v>380</v>
      </c>
      <c r="B18096">
        <v>20.273843922291139</v>
      </c>
    </row>
    <row r="18097" spans="1:2" x14ac:dyDescent="0.25">
      <c r="A18097">
        <v>383</v>
      </c>
      <c r="B18097">
        <v>20.219860790159409</v>
      </c>
    </row>
    <row r="18098" spans="1:2" x14ac:dyDescent="0.25">
      <c r="A18098">
        <v>384</v>
      </c>
      <c r="B18098">
        <v>20.335576995506464</v>
      </c>
    </row>
    <row r="18099" spans="1:2" x14ac:dyDescent="0.25">
      <c r="A18099">
        <v>387</v>
      </c>
      <c r="B18099">
        <v>20.148568927282835</v>
      </c>
    </row>
    <row r="18100" spans="1:2" x14ac:dyDescent="0.25">
      <c r="A18100">
        <v>388</v>
      </c>
      <c r="B18100">
        <v>20.162068265192627</v>
      </c>
    </row>
    <row r="18101" spans="1:2" x14ac:dyDescent="0.25">
      <c r="A18101">
        <v>391</v>
      </c>
      <c r="B18101">
        <v>20.141600746377147</v>
      </c>
    </row>
    <row r="18102" spans="1:2" x14ac:dyDescent="0.25">
      <c r="A18102">
        <v>392</v>
      </c>
      <c r="B18102">
        <v>20.203166288280254</v>
      </c>
    </row>
    <row r="18103" spans="1:2" x14ac:dyDescent="0.25">
      <c r="A18103">
        <v>395</v>
      </c>
      <c r="B18103">
        <v>20.054810935483872</v>
      </c>
    </row>
    <row r="18104" spans="1:2" x14ac:dyDescent="0.25">
      <c r="A18104">
        <v>396</v>
      </c>
      <c r="B18104">
        <v>20.057875810448909</v>
      </c>
    </row>
    <row r="18105" spans="1:2" x14ac:dyDescent="0.25">
      <c r="A18105">
        <v>399</v>
      </c>
      <c r="B18105">
        <v>20.018562500000002</v>
      </c>
    </row>
    <row r="18106" spans="1:2" x14ac:dyDescent="0.25">
      <c r="A18106">
        <v>400</v>
      </c>
      <c r="B18106">
        <v>20.025437499999999</v>
      </c>
    </row>
    <row r="18107" spans="1:2" x14ac:dyDescent="0.25">
      <c r="A18107">
        <v>189</v>
      </c>
      <c r="B18107">
        <v>20</v>
      </c>
    </row>
    <row r="18108" spans="1:2" x14ac:dyDescent="0.25">
      <c r="A18108">
        <v>190</v>
      </c>
      <c r="B18108">
        <v>20</v>
      </c>
    </row>
    <row r="18109" spans="1:2" x14ac:dyDescent="0.25">
      <c r="A18109">
        <v>193</v>
      </c>
      <c r="B18109">
        <v>20</v>
      </c>
    </row>
    <row r="18110" spans="1:2" x14ac:dyDescent="0.25">
      <c r="A18110">
        <v>194</v>
      </c>
      <c r="B18110">
        <v>20</v>
      </c>
    </row>
    <row r="18111" spans="1:2" x14ac:dyDescent="0.25">
      <c r="A18111">
        <v>197</v>
      </c>
      <c r="B18111">
        <v>20</v>
      </c>
    </row>
    <row r="18112" spans="1:2" x14ac:dyDescent="0.25">
      <c r="A18112">
        <v>198</v>
      </c>
      <c r="B18112">
        <v>20</v>
      </c>
    </row>
    <row r="18113" spans="1:2" x14ac:dyDescent="0.25">
      <c r="A18113">
        <v>201</v>
      </c>
      <c r="B18113">
        <v>20</v>
      </c>
    </row>
    <row r="18114" spans="1:2" x14ac:dyDescent="0.25">
      <c r="A18114">
        <v>202</v>
      </c>
      <c r="B18114">
        <v>20</v>
      </c>
    </row>
    <row r="18115" spans="1:2" x14ac:dyDescent="0.25">
      <c r="A18115">
        <v>205</v>
      </c>
      <c r="B18115">
        <v>20</v>
      </c>
    </row>
    <row r="18116" spans="1:2" x14ac:dyDescent="0.25">
      <c r="A18116">
        <v>206</v>
      </c>
      <c r="B18116">
        <v>20</v>
      </c>
    </row>
    <row r="18117" spans="1:2" x14ac:dyDescent="0.25">
      <c r="A18117">
        <v>209</v>
      </c>
      <c r="B18117">
        <v>20</v>
      </c>
    </row>
    <row r="18118" spans="1:2" x14ac:dyDescent="0.25">
      <c r="A18118">
        <v>210</v>
      </c>
      <c r="B18118">
        <v>20</v>
      </c>
    </row>
    <row r="18119" spans="1:2" x14ac:dyDescent="0.25">
      <c r="A18119">
        <v>213</v>
      </c>
      <c r="B18119">
        <v>20</v>
      </c>
    </row>
    <row r="18120" spans="1:2" x14ac:dyDescent="0.25">
      <c r="A18120">
        <v>214</v>
      </c>
      <c r="B18120">
        <v>20</v>
      </c>
    </row>
    <row r="18121" spans="1:2" x14ac:dyDescent="0.25">
      <c r="A18121">
        <v>217</v>
      </c>
      <c r="B18121">
        <v>20</v>
      </c>
    </row>
    <row r="18122" spans="1:2" x14ac:dyDescent="0.25">
      <c r="A18122">
        <v>218</v>
      </c>
      <c r="B18122">
        <v>20</v>
      </c>
    </row>
    <row r="18123" spans="1:2" x14ac:dyDescent="0.25">
      <c r="A18123">
        <v>221</v>
      </c>
      <c r="B18123">
        <v>20</v>
      </c>
    </row>
    <row r="18124" spans="1:2" x14ac:dyDescent="0.25">
      <c r="A18124">
        <v>222</v>
      </c>
      <c r="B18124">
        <v>20</v>
      </c>
    </row>
    <row r="18125" spans="1:2" x14ac:dyDescent="0.25">
      <c r="A18125">
        <v>225</v>
      </c>
      <c r="B18125">
        <v>20</v>
      </c>
    </row>
    <row r="18126" spans="1:2" x14ac:dyDescent="0.25">
      <c r="A18126">
        <v>226</v>
      </c>
      <c r="B18126">
        <v>20</v>
      </c>
    </row>
    <row r="18127" spans="1:2" x14ac:dyDescent="0.25">
      <c r="A18127">
        <v>229</v>
      </c>
      <c r="B18127">
        <v>20</v>
      </c>
    </row>
    <row r="18128" spans="1:2" x14ac:dyDescent="0.25">
      <c r="A18128">
        <v>230</v>
      </c>
      <c r="B18128">
        <v>20</v>
      </c>
    </row>
    <row r="18129" spans="1:2" x14ac:dyDescent="0.25">
      <c r="A18129">
        <v>233</v>
      </c>
      <c r="B18129">
        <v>20</v>
      </c>
    </row>
    <row r="18130" spans="1:2" x14ac:dyDescent="0.25">
      <c r="A18130">
        <v>234</v>
      </c>
      <c r="B18130">
        <v>20</v>
      </c>
    </row>
    <row r="18131" spans="1:2" x14ac:dyDescent="0.25">
      <c r="A18131">
        <v>237</v>
      </c>
      <c r="B18131">
        <v>20</v>
      </c>
    </row>
    <row r="18132" spans="1:2" x14ac:dyDescent="0.25">
      <c r="A18132">
        <v>238</v>
      </c>
      <c r="B18132">
        <v>20</v>
      </c>
    </row>
    <row r="18133" spans="1:2" x14ac:dyDescent="0.25">
      <c r="A18133">
        <v>241</v>
      </c>
      <c r="B18133">
        <v>20</v>
      </c>
    </row>
    <row r="18134" spans="1:2" x14ac:dyDescent="0.25">
      <c r="A18134">
        <v>242</v>
      </c>
      <c r="B18134">
        <v>20</v>
      </c>
    </row>
    <row r="18135" spans="1:2" x14ac:dyDescent="0.25">
      <c r="A18135">
        <v>245</v>
      </c>
      <c r="B18135">
        <v>20.206412830326922</v>
      </c>
    </row>
    <row r="18136" spans="1:2" x14ac:dyDescent="0.25">
      <c r="A18136">
        <v>246</v>
      </c>
      <c r="B18136">
        <v>20</v>
      </c>
    </row>
    <row r="18137" spans="1:2" x14ac:dyDescent="0.25">
      <c r="A18137">
        <v>249</v>
      </c>
      <c r="B18137">
        <v>20</v>
      </c>
    </row>
    <row r="18138" spans="1:2" x14ac:dyDescent="0.25">
      <c r="A18138">
        <v>250</v>
      </c>
      <c r="B18138">
        <v>20</v>
      </c>
    </row>
    <row r="18139" spans="1:2" x14ac:dyDescent="0.25">
      <c r="A18139">
        <v>253</v>
      </c>
      <c r="B18139">
        <v>20.09906288072909</v>
      </c>
    </row>
    <row r="18140" spans="1:2" x14ac:dyDescent="0.25">
      <c r="A18140">
        <v>254</v>
      </c>
      <c r="B18140">
        <v>20</v>
      </c>
    </row>
    <row r="18141" spans="1:2" x14ac:dyDescent="0.25">
      <c r="A18141">
        <v>257</v>
      </c>
      <c r="B18141">
        <v>19.890094102057976</v>
      </c>
    </row>
    <row r="18142" spans="1:2" x14ac:dyDescent="0.25">
      <c r="A18142">
        <v>258</v>
      </c>
      <c r="B18142">
        <v>19.887123741863288</v>
      </c>
    </row>
    <row r="18143" spans="1:2" x14ac:dyDescent="0.25">
      <c r="A18143">
        <v>261</v>
      </c>
      <c r="B18143">
        <v>19.970965153066242</v>
      </c>
    </row>
    <row r="18144" spans="1:2" x14ac:dyDescent="0.25">
      <c r="A18144">
        <v>262</v>
      </c>
      <c r="B18144">
        <v>19.88001070925894</v>
      </c>
    </row>
    <row r="18145" spans="1:2" x14ac:dyDescent="0.25">
      <c r="A18145">
        <v>265</v>
      </c>
      <c r="B18145">
        <v>19.960875818633763</v>
      </c>
    </row>
    <row r="18146" spans="1:2" x14ac:dyDescent="0.25">
      <c r="A18146">
        <v>266</v>
      </c>
      <c r="B18146">
        <v>20.09128975652116</v>
      </c>
    </row>
    <row r="18147" spans="1:2" x14ac:dyDescent="0.25">
      <c r="A18147">
        <v>269</v>
      </c>
      <c r="B18147">
        <v>20.157441317425974</v>
      </c>
    </row>
    <row r="18148" spans="1:2" x14ac:dyDescent="0.25">
      <c r="A18148">
        <v>270</v>
      </c>
      <c r="B18148">
        <v>20.829738715103492</v>
      </c>
    </row>
    <row r="18149" spans="1:2" x14ac:dyDescent="0.25">
      <c r="A18149">
        <v>273</v>
      </c>
      <c r="B18149">
        <v>20</v>
      </c>
    </row>
    <row r="18150" spans="1:2" x14ac:dyDescent="0.25">
      <c r="A18150">
        <v>274</v>
      </c>
      <c r="B18150">
        <v>20.197115320029855</v>
      </c>
    </row>
    <row r="18151" spans="1:2" x14ac:dyDescent="0.25">
      <c r="A18151">
        <v>277</v>
      </c>
      <c r="B18151">
        <v>19.570678186387482</v>
      </c>
    </row>
    <row r="18152" spans="1:2" x14ac:dyDescent="0.25">
      <c r="A18152">
        <v>278</v>
      </c>
      <c r="B18152">
        <v>21.145561231796439</v>
      </c>
    </row>
    <row r="18153" spans="1:2" x14ac:dyDescent="0.25">
      <c r="A18153">
        <v>281</v>
      </c>
      <c r="B18153">
        <v>19.55843116821012</v>
      </c>
    </row>
    <row r="18154" spans="1:2" x14ac:dyDescent="0.25">
      <c r="A18154">
        <v>282</v>
      </c>
      <c r="B18154">
        <v>20.341966329613896</v>
      </c>
    </row>
    <row r="18155" spans="1:2" x14ac:dyDescent="0.25">
      <c r="A18155">
        <v>285</v>
      </c>
      <c r="B18155">
        <v>19.588022305279729</v>
      </c>
    </row>
    <row r="18156" spans="1:2" x14ac:dyDescent="0.25">
      <c r="A18156">
        <v>286</v>
      </c>
      <c r="B18156">
        <v>19.593926794868697</v>
      </c>
    </row>
    <row r="18157" spans="1:2" x14ac:dyDescent="0.25">
      <c r="A18157">
        <v>289</v>
      </c>
      <c r="B18157">
        <v>19.656395714092561</v>
      </c>
    </row>
    <row r="18158" spans="1:2" x14ac:dyDescent="0.25">
      <c r="A18158">
        <v>290</v>
      </c>
      <c r="B18158">
        <v>19.584404570530296</v>
      </c>
    </row>
    <row r="18159" spans="1:2" x14ac:dyDescent="0.25">
      <c r="A18159">
        <v>293</v>
      </c>
      <c r="B18159">
        <v>19.636761172116081</v>
      </c>
    </row>
    <row r="18160" spans="1:2" x14ac:dyDescent="0.25">
      <c r="A18160">
        <v>294</v>
      </c>
      <c r="B18160">
        <v>19.631054568106642</v>
      </c>
    </row>
    <row r="18161" spans="1:2" x14ac:dyDescent="0.25">
      <c r="A18161">
        <v>297</v>
      </c>
      <c r="B18161">
        <v>19.858598178298468</v>
      </c>
    </row>
    <row r="18162" spans="1:2" x14ac:dyDescent="0.25">
      <c r="A18162">
        <v>298</v>
      </c>
      <c r="B18162">
        <v>19.62394153550229</v>
      </c>
    </row>
    <row r="18163" spans="1:2" x14ac:dyDescent="0.25">
      <c r="A18163">
        <v>301</v>
      </c>
      <c r="B18163">
        <v>19.895020378381542</v>
      </c>
    </row>
    <row r="18164" spans="1:2" x14ac:dyDescent="0.25">
      <c r="A18164">
        <v>302</v>
      </c>
      <c r="B18164">
        <v>20.244952450442966</v>
      </c>
    </row>
    <row r="18165" spans="1:2" x14ac:dyDescent="0.25">
      <c r="A18165">
        <v>305</v>
      </c>
      <c r="B18165">
        <v>20.347357722149987</v>
      </c>
    </row>
    <row r="18166" spans="1:2" x14ac:dyDescent="0.25">
      <c r="A18166">
        <v>306</v>
      </c>
      <c r="B18166">
        <v>21.086980579067948</v>
      </c>
    </row>
    <row r="18167" spans="1:2" x14ac:dyDescent="0.25">
      <c r="A18167">
        <v>309</v>
      </c>
      <c r="B18167">
        <v>20.039871387965565</v>
      </c>
    </row>
    <row r="18168" spans="1:2" x14ac:dyDescent="0.25">
      <c r="A18168">
        <v>310</v>
      </c>
      <c r="B18168">
        <v>20.438585267621207</v>
      </c>
    </row>
    <row r="18169" spans="1:2" x14ac:dyDescent="0.25">
      <c r="A18169">
        <v>313</v>
      </c>
      <c r="B18169">
        <v>19.129785532002444</v>
      </c>
    </row>
    <row r="18170" spans="1:2" x14ac:dyDescent="0.25">
      <c r="A18170">
        <v>314</v>
      </c>
      <c r="B18170">
        <v>21.045795473145457</v>
      </c>
    </row>
    <row r="18171" spans="1:2" x14ac:dyDescent="0.25">
      <c r="A18171">
        <v>317</v>
      </c>
      <c r="B18171">
        <v>19.520460662941879</v>
      </c>
    </row>
    <row r="18172" spans="1:2" x14ac:dyDescent="0.25">
      <c r="A18172">
        <v>318</v>
      </c>
      <c r="B18172">
        <v>20.671243530874815</v>
      </c>
    </row>
    <row r="18173" spans="1:2" x14ac:dyDescent="0.25">
      <c r="A18173">
        <v>321</v>
      </c>
      <c r="B18173">
        <v>19.235245854656441</v>
      </c>
    </row>
    <row r="18174" spans="1:2" x14ac:dyDescent="0.25">
      <c r="A18174">
        <v>322</v>
      </c>
      <c r="B18174">
        <v>19.388439059509999</v>
      </c>
    </row>
    <row r="18175" spans="1:2" x14ac:dyDescent="0.25">
      <c r="A18175">
        <v>325</v>
      </c>
      <c r="B18175">
        <v>19.844104257217666</v>
      </c>
    </row>
    <row r="18176" spans="1:2" x14ac:dyDescent="0.25">
      <c r="A18176">
        <v>326</v>
      </c>
      <c r="B18176">
        <v>19.953608317375501</v>
      </c>
    </row>
    <row r="18177" spans="1:2" x14ac:dyDescent="0.25">
      <c r="A18177">
        <v>329</v>
      </c>
      <c r="B18177">
        <v>19.427554921522912</v>
      </c>
    </row>
    <row r="18178" spans="1:2" x14ac:dyDescent="0.25">
      <c r="A18178">
        <v>330</v>
      </c>
      <c r="B18178">
        <v>19.613762229274212</v>
      </c>
    </row>
    <row r="18179" spans="1:2" x14ac:dyDescent="0.25">
      <c r="A18179">
        <v>333</v>
      </c>
      <c r="B18179">
        <v>20.109729493162956</v>
      </c>
    </row>
    <row r="18180" spans="1:2" x14ac:dyDescent="0.25">
      <c r="A18180">
        <v>334</v>
      </c>
      <c r="B18180">
        <v>20.435348403507355</v>
      </c>
    </row>
    <row r="18181" spans="1:2" x14ac:dyDescent="0.25">
      <c r="A18181">
        <v>337</v>
      </c>
      <c r="B18181">
        <v>19.870595905198165</v>
      </c>
    </row>
    <row r="18182" spans="1:2" x14ac:dyDescent="0.25">
      <c r="A18182">
        <v>338</v>
      </c>
      <c r="B18182">
        <v>20.301942887870901</v>
      </c>
    </row>
    <row r="18183" spans="1:2" x14ac:dyDescent="0.25">
      <c r="A18183">
        <v>341</v>
      </c>
      <c r="B18183">
        <v>20.521732942768988</v>
      </c>
    </row>
    <row r="18184" spans="1:2" x14ac:dyDescent="0.25">
      <c r="A18184">
        <v>342</v>
      </c>
      <c r="B18184">
        <v>20.297417018388522</v>
      </c>
    </row>
    <row r="18185" spans="1:2" x14ac:dyDescent="0.25">
      <c r="A18185">
        <v>345</v>
      </c>
      <c r="B18185">
        <v>20.037955025246216</v>
      </c>
    </row>
    <row r="18186" spans="1:2" x14ac:dyDescent="0.25">
      <c r="A18186">
        <v>346</v>
      </c>
      <c r="B18186">
        <v>20.417505277708415</v>
      </c>
    </row>
    <row r="18187" spans="1:2" x14ac:dyDescent="0.25">
      <c r="A18187">
        <v>349</v>
      </c>
      <c r="B18187">
        <v>19.317454652095989</v>
      </c>
    </row>
    <row r="18188" spans="1:2" x14ac:dyDescent="0.25">
      <c r="A18188">
        <v>350</v>
      </c>
      <c r="B18188">
        <v>20.410368009323257</v>
      </c>
    </row>
    <row r="18189" spans="1:2" x14ac:dyDescent="0.25">
      <c r="A18189">
        <v>353</v>
      </c>
      <c r="B18189">
        <v>20.110018993178983</v>
      </c>
    </row>
    <row r="18190" spans="1:2" x14ac:dyDescent="0.25">
      <c r="A18190">
        <v>354</v>
      </c>
      <c r="B18190">
        <v>20.491296027981793</v>
      </c>
    </row>
    <row r="18191" spans="1:2" x14ac:dyDescent="0.25">
      <c r="A18191">
        <v>357</v>
      </c>
      <c r="B18191">
        <v>19.52672709042956</v>
      </c>
    </row>
    <row r="18192" spans="1:2" x14ac:dyDescent="0.25">
      <c r="A18192">
        <v>358</v>
      </c>
      <c r="B18192">
        <v>19.756572457966243</v>
      </c>
    </row>
    <row r="18193" spans="1:2" x14ac:dyDescent="0.25">
      <c r="A18193">
        <v>361</v>
      </c>
      <c r="B18193">
        <v>20.239282222734559</v>
      </c>
    </row>
    <row r="18194" spans="1:2" x14ac:dyDescent="0.25">
      <c r="A18194">
        <v>362</v>
      </c>
      <c r="B18194">
        <v>20.935744638400205</v>
      </c>
    </row>
    <row r="18195" spans="1:2" x14ac:dyDescent="0.25">
      <c r="A18195">
        <v>365</v>
      </c>
      <c r="B18195">
        <v>19.705921975157686</v>
      </c>
    </row>
    <row r="18196" spans="1:2" x14ac:dyDescent="0.25">
      <c r="A18196">
        <v>366</v>
      </c>
      <c r="B18196">
        <v>19.901137880598846</v>
      </c>
    </row>
    <row r="18197" spans="1:2" x14ac:dyDescent="0.25">
      <c r="A18197">
        <v>369</v>
      </c>
      <c r="B18197">
        <v>20.252122196871149</v>
      </c>
    </row>
    <row r="18198" spans="1:2" x14ac:dyDescent="0.25">
      <c r="A18198">
        <v>370</v>
      </c>
      <c r="B18198">
        <v>21.1593919050583</v>
      </c>
    </row>
    <row r="18199" spans="1:2" x14ac:dyDescent="0.25">
      <c r="A18199">
        <v>373</v>
      </c>
      <c r="B18199">
        <v>19.941205832336834</v>
      </c>
    </row>
    <row r="18200" spans="1:2" x14ac:dyDescent="0.25">
      <c r="A18200">
        <v>374</v>
      </c>
      <c r="B18200">
        <v>20.137186391214051</v>
      </c>
    </row>
    <row r="18201" spans="1:2" x14ac:dyDescent="0.25">
      <c r="A18201">
        <v>377</v>
      </c>
      <c r="B18201">
        <v>20.226337006838655</v>
      </c>
    </row>
    <row r="18202" spans="1:2" x14ac:dyDescent="0.25">
      <c r="A18202">
        <v>378</v>
      </c>
      <c r="B18202">
        <v>20.132533614319179</v>
      </c>
    </row>
    <row r="18203" spans="1:2" x14ac:dyDescent="0.25">
      <c r="A18203">
        <v>381</v>
      </c>
      <c r="B18203">
        <v>20.014259548678037</v>
      </c>
    </row>
    <row r="18204" spans="1:2" x14ac:dyDescent="0.25">
      <c r="A18204">
        <v>382</v>
      </c>
      <c r="B18204">
        <v>20.156855035458356</v>
      </c>
    </row>
    <row r="18205" spans="1:2" x14ac:dyDescent="0.25">
      <c r="A18205">
        <v>385</v>
      </c>
      <c r="B18205">
        <v>19.79220613617683</v>
      </c>
    </row>
    <row r="18206" spans="1:2" x14ac:dyDescent="0.25">
      <c r="A18206">
        <v>386</v>
      </c>
      <c r="B18206">
        <v>20.149476398088503</v>
      </c>
    </row>
    <row r="18207" spans="1:2" x14ac:dyDescent="0.25">
      <c r="A18207">
        <v>389</v>
      </c>
      <c r="B18207">
        <v>20.105521143859868</v>
      </c>
    </row>
    <row r="18208" spans="1:2" x14ac:dyDescent="0.25">
      <c r="A18208">
        <v>390</v>
      </c>
      <c r="B18208">
        <v>20.133060846106449</v>
      </c>
    </row>
    <row r="18209" spans="1:2" x14ac:dyDescent="0.25">
      <c r="A18209">
        <v>393</v>
      </c>
      <c r="B18209">
        <v>19.909278357430392</v>
      </c>
    </row>
    <row r="18210" spans="1:2" x14ac:dyDescent="0.25">
      <c r="A18210">
        <v>394</v>
      </c>
      <c r="B18210">
        <v>21.240031227684813</v>
      </c>
    </row>
    <row r="18211" spans="1:2" x14ac:dyDescent="0.25">
      <c r="A18211">
        <v>397</v>
      </c>
      <c r="B18211">
        <v>20.04406802843204</v>
      </c>
    </row>
    <row r="18212" spans="1:2" x14ac:dyDescent="0.25">
      <c r="A18212">
        <v>398</v>
      </c>
      <c r="B18212">
        <v>20.124365360198308</v>
      </c>
    </row>
    <row r="18213" spans="1:2" x14ac:dyDescent="0.25">
      <c r="A18213">
        <v>401</v>
      </c>
      <c r="B18213">
        <v>20</v>
      </c>
    </row>
    <row r="18214" spans="1:2" x14ac:dyDescent="0.25">
      <c r="A18214">
        <v>402</v>
      </c>
      <c r="B18214">
        <v>20</v>
      </c>
    </row>
    <row r="18215" spans="1:2" x14ac:dyDescent="0.25">
      <c r="A18215">
        <v>3</v>
      </c>
      <c r="B18215">
        <v>20</v>
      </c>
    </row>
    <row r="18216" spans="1:2" x14ac:dyDescent="0.25">
      <c r="A18216">
        <v>4</v>
      </c>
      <c r="B18216">
        <v>20</v>
      </c>
    </row>
    <row r="18217" spans="1:2" x14ac:dyDescent="0.25">
      <c r="A18217">
        <v>7</v>
      </c>
      <c r="B18217">
        <v>20</v>
      </c>
    </row>
    <row r="18218" spans="1:2" x14ac:dyDescent="0.25">
      <c r="A18218">
        <v>8</v>
      </c>
      <c r="B18218">
        <v>20</v>
      </c>
    </row>
    <row r="18219" spans="1:2" x14ac:dyDescent="0.25">
      <c r="A18219">
        <v>11</v>
      </c>
      <c r="B18219">
        <v>20</v>
      </c>
    </row>
    <row r="18220" spans="1:2" x14ac:dyDescent="0.25">
      <c r="A18220">
        <v>12</v>
      </c>
      <c r="B18220">
        <v>20</v>
      </c>
    </row>
    <row r="18221" spans="1:2" x14ac:dyDescent="0.25">
      <c r="A18221">
        <v>15</v>
      </c>
      <c r="B18221">
        <v>20</v>
      </c>
    </row>
    <row r="18222" spans="1:2" x14ac:dyDescent="0.25">
      <c r="A18222">
        <v>16</v>
      </c>
      <c r="B18222">
        <v>20</v>
      </c>
    </row>
    <row r="18223" spans="1:2" x14ac:dyDescent="0.25">
      <c r="A18223">
        <v>19</v>
      </c>
      <c r="B18223">
        <v>20</v>
      </c>
    </row>
    <row r="18224" spans="1:2" x14ac:dyDescent="0.25">
      <c r="A18224">
        <v>20</v>
      </c>
      <c r="B18224">
        <v>20</v>
      </c>
    </row>
    <row r="18225" spans="1:2" x14ac:dyDescent="0.25">
      <c r="A18225">
        <v>23</v>
      </c>
      <c r="B18225">
        <v>20</v>
      </c>
    </row>
    <row r="18226" spans="1:2" x14ac:dyDescent="0.25">
      <c r="A18226">
        <v>24</v>
      </c>
      <c r="B18226">
        <v>20</v>
      </c>
    </row>
    <row r="18227" spans="1:2" x14ac:dyDescent="0.25">
      <c r="A18227">
        <v>27</v>
      </c>
      <c r="B18227">
        <v>20</v>
      </c>
    </row>
    <row r="18228" spans="1:2" x14ac:dyDescent="0.25">
      <c r="A18228">
        <v>28</v>
      </c>
      <c r="B18228">
        <v>20</v>
      </c>
    </row>
    <row r="18229" spans="1:2" x14ac:dyDescent="0.25">
      <c r="A18229">
        <v>31</v>
      </c>
      <c r="B18229">
        <v>20</v>
      </c>
    </row>
    <row r="18230" spans="1:2" x14ac:dyDescent="0.25">
      <c r="A18230">
        <v>32</v>
      </c>
      <c r="B18230">
        <v>20</v>
      </c>
    </row>
    <row r="18231" spans="1:2" x14ac:dyDescent="0.25">
      <c r="A18231">
        <v>35</v>
      </c>
      <c r="B18231">
        <v>20</v>
      </c>
    </row>
    <row r="18232" spans="1:2" x14ac:dyDescent="0.25">
      <c r="A18232">
        <v>36</v>
      </c>
      <c r="B18232">
        <v>20</v>
      </c>
    </row>
    <row r="18233" spans="1:2" x14ac:dyDescent="0.25">
      <c r="A18233">
        <v>39</v>
      </c>
      <c r="B18233">
        <v>20</v>
      </c>
    </row>
    <row r="18234" spans="1:2" x14ac:dyDescent="0.25">
      <c r="A18234">
        <v>40</v>
      </c>
      <c r="B18234">
        <v>20</v>
      </c>
    </row>
    <row r="18235" spans="1:2" x14ac:dyDescent="0.25">
      <c r="A18235">
        <v>43</v>
      </c>
      <c r="B18235">
        <v>20</v>
      </c>
    </row>
    <row r="18236" spans="1:2" x14ac:dyDescent="0.25">
      <c r="A18236">
        <v>44</v>
      </c>
      <c r="B18236">
        <v>20</v>
      </c>
    </row>
    <row r="18237" spans="1:2" x14ac:dyDescent="0.25">
      <c r="A18237">
        <v>47</v>
      </c>
      <c r="B18237">
        <v>20</v>
      </c>
    </row>
    <row r="18238" spans="1:2" x14ac:dyDescent="0.25">
      <c r="A18238">
        <v>48</v>
      </c>
      <c r="B18238">
        <v>20</v>
      </c>
    </row>
    <row r="18239" spans="1:2" x14ac:dyDescent="0.25">
      <c r="A18239">
        <v>51</v>
      </c>
      <c r="B18239">
        <v>20</v>
      </c>
    </row>
    <row r="18240" spans="1:2" x14ac:dyDescent="0.25">
      <c r="A18240">
        <v>52</v>
      </c>
      <c r="B18240">
        <v>20</v>
      </c>
    </row>
    <row r="18241" spans="1:2" x14ac:dyDescent="0.25">
      <c r="A18241">
        <v>55</v>
      </c>
      <c r="B18241">
        <v>20</v>
      </c>
    </row>
    <row r="18242" spans="1:2" x14ac:dyDescent="0.25">
      <c r="A18242">
        <v>56</v>
      </c>
      <c r="B18242">
        <v>20</v>
      </c>
    </row>
    <row r="18243" spans="1:2" x14ac:dyDescent="0.25">
      <c r="A18243">
        <v>59</v>
      </c>
      <c r="B18243">
        <v>20</v>
      </c>
    </row>
    <row r="18244" spans="1:2" x14ac:dyDescent="0.25">
      <c r="A18244">
        <v>60</v>
      </c>
      <c r="B18244">
        <v>20</v>
      </c>
    </row>
    <row r="18245" spans="1:2" x14ac:dyDescent="0.25">
      <c r="A18245">
        <v>63</v>
      </c>
      <c r="B18245">
        <v>20</v>
      </c>
    </row>
    <row r="18246" spans="1:2" x14ac:dyDescent="0.25">
      <c r="A18246">
        <v>64</v>
      </c>
      <c r="B18246">
        <v>20</v>
      </c>
    </row>
    <row r="18247" spans="1:2" x14ac:dyDescent="0.25">
      <c r="A18247">
        <v>67</v>
      </c>
      <c r="B18247">
        <v>20</v>
      </c>
    </row>
    <row r="18248" spans="1:2" x14ac:dyDescent="0.25">
      <c r="A18248">
        <v>68</v>
      </c>
      <c r="B18248">
        <v>20</v>
      </c>
    </row>
    <row r="18249" spans="1:2" x14ac:dyDescent="0.25">
      <c r="A18249">
        <v>71</v>
      </c>
      <c r="B18249">
        <v>20</v>
      </c>
    </row>
    <row r="18250" spans="1:2" x14ac:dyDescent="0.25">
      <c r="A18250">
        <v>72</v>
      </c>
      <c r="B18250">
        <v>20</v>
      </c>
    </row>
    <row r="18251" spans="1:2" x14ac:dyDescent="0.25">
      <c r="A18251">
        <v>75</v>
      </c>
      <c r="B18251">
        <v>20</v>
      </c>
    </row>
    <row r="18252" spans="1:2" x14ac:dyDescent="0.25">
      <c r="A18252">
        <v>76</v>
      </c>
      <c r="B18252">
        <v>20</v>
      </c>
    </row>
    <row r="18253" spans="1:2" x14ac:dyDescent="0.25">
      <c r="A18253">
        <v>79</v>
      </c>
      <c r="B18253">
        <v>20</v>
      </c>
    </row>
    <row r="18254" spans="1:2" x14ac:dyDescent="0.25">
      <c r="A18254">
        <v>80</v>
      </c>
      <c r="B18254">
        <v>20</v>
      </c>
    </row>
    <row r="18255" spans="1:2" x14ac:dyDescent="0.25">
      <c r="A18255">
        <v>83</v>
      </c>
      <c r="B18255">
        <v>20</v>
      </c>
    </row>
    <row r="18256" spans="1:2" x14ac:dyDescent="0.25">
      <c r="A18256">
        <v>84</v>
      </c>
      <c r="B18256">
        <v>20</v>
      </c>
    </row>
    <row r="18257" spans="1:2" x14ac:dyDescent="0.25">
      <c r="A18257">
        <v>87</v>
      </c>
      <c r="B18257">
        <v>20</v>
      </c>
    </row>
    <row r="18258" spans="1:2" x14ac:dyDescent="0.25">
      <c r="A18258">
        <v>88</v>
      </c>
      <c r="B18258">
        <v>20</v>
      </c>
    </row>
    <row r="18259" spans="1:2" x14ac:dyDescent="0.25">
      <c r="A18259">
        <v>91</v>
      </c>
      <c r="B18259">
        <v>20</v>
      </c>
    </row>
    <row r="18260" spans="1:2" x14ac:dyDescent="0.25">
      <c r="A18260">
        <v>92</v>
      </c>
      <c r="B18260">
        <v>20</v>
      </c>
    </row>
    <row r="18261" spans="1:2" x14ac:dyDescent="0.25">
      <c r="A18261">
        <v>95</v>
      </c>
      <c r="B18261">
        <v>20</v>
      </c>
    </row>
    <row r="18262" spans="1:2" x14ac:dyDescent="0.25">
      <c r="A18262">
        <v>96</v>
      </c>
      <c r="B18262">
        <v>20</v>
      </c>
    </row>
    <row r="18263" spans="1:2" x14ac:dyDescent="0.25">
      <c r="A18263">
        <v>99</v>
      </c>
      <c r="B18263">
        <v>20</v>
      </c>
    </row>
    <row r="18264" spans="1:2" x14ac:dyDescent="0.25">
      <c r="A18264">
        <v>100</v>
      </c>
      <c r="B18264">
        <v>20</v>
      </c>
    </row>
    <row r="18265" spans="1:2" x14ac:dyDescent="0.25">
      <c r="A18265">
        <v>103</v>
      </c>
      <c r="B18265">
        <v>20</v>
      </c>
    </row>
    <row r="18266" spans="1:2" x14ac:dyDescent="0.25">
      <c r="A18266">
        <v>104</v>
      </c>
      <c r="B18266">
        <v>20</v>
      </c>
    </row>
    <row r="18267" spans="1:2" x14ac:dyDescent="0.25">
      <c r="A18267">
        <v>107</v>
      </c>
      <c r="B18267">
        <v>20</v>
      </c>
    </row>
    <row r="18268" spans="1:2" x14ac:dyDescent="0.25">
      <c r="A18268">
        <v>108</v>
      </c>
      <c r="B18268">
        <v>20</v>
      </c>
    </row>
    <row r="18269" spans="1:2" x14ac:dyDescent="0.25">
      <c r="A18269">
        <v>111</v>
      </c>
      <c r="B18269">
        <v>20</v>
      </c>
    </row>
    <row r="18270" spans="1:2" x14ac:dyDescent="0.25">
      <c r="A18270">
        <v>112</v>
      </c>
      <c r="B18270">
        <v>20</v>
      </c>
    </row>
    <row r="18271" spans="1:2" x14ac:dyDescent="0.25">
      <c r="A18271">
        <v>115</v>
      </c>
      <c r="B18271">
        <v>20</v>
      </c>
    </row>
    <row r="18272" spans="1:2" x14ac:dyDescent="0.25">
      <c r="A18272">
        <v>116</v>
      </c>
      <c r="B18272">
        <v>20</v>
      </c>
    </row>
    <row r="18273" spans="1:2" x14ac:dyDescent="0.25">
      <c r="A18273">
        <v>119</v>
      </c>
      <c r="B18273">
        <v>20</v>
      </c>
    </row>
    <row r="18274" spans="1:2" x14ac:dyDescent="0.25">
      <c r="A18274">
        <v>120</v>
      </c>
      <c r="B18274">
        <v>20</v>
      </c>
    </row>
    <row r="18275" spans="1:2" x14ac:dyDescent="0.25">
      <c r="A18275">
        <v>123</v>
      </c>
      <c r="B18275">
        <v>20</v>
      </c>
    </row>
    <row r="18276" spans="1:2" x14ac:dyDescent="0.25">
      <c r="A18276">
        <v>124</v>
      </c>
      <c r="B18276">
        <v>20</v>
      </c>
    </row>
    <row r="18277" spans="1:2" x14ac:dyDescent="0.25">
      <c r="A18277">
        <v>127</v>
      </c>
      <c r="B18277">
        <v>20</v>
      </c>
    </row>
    <row r="18278" spans="1:2" x14ac:dyDescent="0.25">
      <c r="A18278">
        <v>128</v>
      </c>
      <c r="B18278">
        <v>20</v>
      </c>
    </row>
    <row r="18279" spans="1:2" x14ac:dyDescent="0.25">
      <c r="A18279">
        <v>131</v>
      </c>
      <c r="B18279">
        <v>20</v>
      </c>
    </row>
    <row r="18280" spans="1:2" x14ac:dyDescent="0.25">
      <c r="A18280">
        <v>132</v>
      </c>
      <c r="B18280">
        <v>20</v>
      </c>
    </row>
    <row r="18281" spans="1:2" x14ac:dyDescent="0.25">
      <c r="A18281">
        <v>135</v>
      </c>
      <c r="B18281">
        <v>20</v>
      </c>
    </row>
    <row r="18282" spans="1:2" x14ac:dyDescent="0.25">
      <c r="A18282">
        <v>136</v>
      </c>
      <c r="B18282">
        <v>20</v>
      </c>
    </row>
    <row r="18283" spans="1:2" x14ac:dyDescent="0.25">
      <c r="A18283">
        <v>139</v>
      </c>
      <c r="B18283">
        <v>20</v>
      </c>
    </row>
    <row r="18284" spans="1:2" x14ac:dyDescent="0.25">
      <c r="A18284">
        <v>140</v>
      </c>
      <c r="B18284">
        <v>20</v>
      </c>
    </row>
    <row r="18285" spans="1:2" x14ac:dyDescent="0.25">
      <c r="A18285">
        <v>143</v>
      </c>
      <c r="B18285">
        <v>20</v>
      </c>
    </row>
    <row r="18286" spans="1:2" x14ac:dyDescent="0.25">
      <c r="A18286">
        <v>144</v>
      </c>
      <c r="B18286">
        <v>20</v>
      </c>
    </row>
    <row r="18287" spans="1:2" x14ac:dyDescent="0.25">
      <c r="A18287">
        <v>147</v>
      </c>
      <c r="B18287">
        <v>20</v>
      </c>
    </row>
    <row r="18288" spans="1:2" x14ac:dyDescent="0.25">
      <c r="A18288">
        <v>148</v>
      </c>
      <c r="B18288">
        <v>20</v>
      </c>
    </row>
    <row r="18289" spans="1:2" x14ac:dyDescent="0.25">
      <c r="A18289">
        <v>151</v>
      </c>
      <c r="B18289">
        <v>20</v>
      </c>
    </row>
    <row r="18290" spans="1:2" x14ac:dyDescent="0.25">
      <c r="A18290">
        <v>152</v>
      </c>
      <c r="B18290">
        <v>20</v>
      </c>
    </row>
    <row r="18291" spans="1:2" x14ac:dyDescent="0.25">
      <c r="A18291">
        <v>155</v>
      </c>
      <c r="B18291">
        <v>20</v>
      </c>
    </row>
    <row r="18292" spans="1:2" x14ac:dyDescent="0.25">
      <c r="A18292">
        <v>156</v>
      </c>
      <c r="B18292">
        <v>20</v>
      </c>
    </row>
    <row r="18293" spans="1:2" x14ac:dyDescent="0.25">
      <c r="A18293">
        <v>159</v>
      </c>
      <c r="B18293">
        <v>20</v>
      </c>
    </row>
    <row r="18294" spans="1:2" x14ac:dyDescent="0.25">
      <c r="A18294">
        <v>160</v>
      </c>
      <c r="B18294">
        <v>20</v>
      </c>
    </row>
    <row r="18295" spans="1:2" x14ac:dyDescent="0.25">
      <c r="A18295">
        <v>163</v>
      </c>
      <c r="B18295">
        <v>20</v>
      </c>
    </row>
    <row r="18296" spans="1:2" x14ac:dyDescent="0.25">
      <c r="A18296">
        <v>164</v>
      </c>
      <c r="B18296">
        <v>20</v>
      </c>
    </row>
    <row r="18297" spans="1:2" x14ac:dyDescent="0.25">
      <c r="A18297">
        <v>167</v>
      </c>
      <c r="B18297">
        <v>20</v>
      </c>
    </row>
    <row r="18298" spans="1:2" x14ac:dyDescent="0.25">
      <c r="A18298">
        <v>168</v>
      </c>
      <c r="B18298">
        <v>20</v>
      </c>
    </row>
    <row r="18299" spans="1:2" x14ac:dyDescent="0.25">
      <c r="A18299">
        <v>171</v>
      </c>
      <c r="B18299">
        <v>20</v>
      </c>
    </row>
    <row r="18300" spans="1:2" x14ac:dyDescent="0.25">
      <c r="A18300">
        <v>172</v>
      </c>
      <c r="B18300">
        <v>20</v>
      </c>
    </row>
    <row r="18301" spans="1:2" x14ac:dyDescent="0.25">
      <c r="A18301">
        <v>175</v>
      </c>
      <c r="B18301">
        <v>20</v>
      </c>
    </row>
    <row r="18302" spans="1:2" x14ac:dyDescent="0.25">
      <c r="A18302">
        <v>176</v>
      </c>
      <c r="B18302">
        <v>20</v>
      </c>
    </row>
    <row r="18303" spans="1:2" x14ac:dyDescent="0.25">
      <c r="A18303">
        <v>179</v>
      </c>
      <c r="B18303">
        <v>20</v>
      </c>
    </row>
    <row r="18304" spans="1:2" x14ac:dyDescent="0.25">
      <c r="A18304">
        <v>180</v>
      </c>
      <c r="B18304">
        <v>20</v>
      </c>
    </row>
    <row r="18305" spans="1:2" x14ac:dyDescent="0.25">
      <c r="A18305">
        <v>183</v>
      </c>
      <c r="B18305">
        <v>20</v>
      </c>
    </row>
    <row r="18306" spans="1:2" x14ac:dyDescent="0.25">
      <c r="A18306">
        <v>184</v>
      </c>
      <c r="B18306">
        <v>20</v>
      </c>
    </row>
    <row r="18307" spans="1:2" x14ac:dyDescent="0.25">
      <c r="A18307">
        <v>187</v>
      </c>
      <c r="B18307">
        <v>20</v>
      </c>
    </row>
    <row r="18308" spans="1:2" x14ac:dyDescent="0.25">
      <c r="A18308">
        <v>188</v>
      </c>
      <c r="B18308">
        <v>20</v>
      </c>
    </row>
    <row r="18309" spans="1:2" x14ac:dyDescent="0.25">
      <c r="A18309">
        <v>191</v>
      </c>
      <c r="B18309">
        <v>20</v>
      </c>
    </row>
    <row r="18310" spans="1:2" x14ac:dyDescent="0.25">
      <c r="A18310">
        <v>192</v>
      </c>
      <c r="B18310">
        <v>20</v>
      </c>
    </row>
    <row r="18311" spans="1:2" x14ac:dyDescent="0.25">
      <c r="A18311">
        <v>195</v>
      </c>
      <c r="B18311">
        <v>20</v>
      </c>
    </row>
    <row r="18312" spans="1:2" x14ac:dyDescent="0.25">
      <c r="A18312">
        <v>196</v>
      </c>
      <c r="B18312">
        <v>20</v>
      </c>
    </row>
    <row r="18313" spans="1:2" x14ac:dyDescent="0.25">
      <c r="A18313">
        <v>199</v>
      </c>
      <c r="B18313">
        <v>20</v>
      </c>
    </row>
    <row r="18314" spans="1:2" x14ac:dyDescent="0.25">
      <c r="A18314">
        <v>200</v>
      </c>
      <c r="B18314">
        <v>20</v>
      </c>
    </row>
    <row r="18315" spans="1:2" x14ac:dyDescent="0.25">
      <c r="A18315">
        <v>203</v>
      </c>
      <c r="B18315">
        <v>20</v>
      </c>
    </row>
    <row r="18316" spans="1:2" x14ac:dyDescent="0.25">
      <c r="A18316">
        <v>204</v>
      </c>
      <c r="B18316">
        <v>20</v>
      </c>
    </row>
    <row r="18317" spans="1:2" x14ac:dyDescent="0.25">
      <c r="A18317">
        <v>207</v>
      </c>
      <c r="B18317">
        <v>20</v>
      </c>
    </row>
    <row r="18318" spans="1:2" x14ac:dyDescent="0.25">
      <c r="A18318">
        <v>208</v>
      </c>
      <c r="B18318">
        <v>20</v>
      </c>
    </row>
    <row r="18319" spans="1:2" x14ac:dyDescent="0.25">
      <c r="A18319">
        <v>211</v>
      </c>
      <c r="B18319">
        <v>20</v>
      </c>
    </row>
    <row r="18320" spans="1:2" x14ac:dyDescent="0.25">
      <c r="A18320">
        <v>212</v>
      </c>
      <c r="B18320">
        <v>20</v>
      </c>
    </row>
    <row r="18321" spans="1:2" x14ac:dyDescent="0.25">
      <c r="A18321">
        <v>215</v>
      </c>
      <c r="B18321">
        <v>20</v>
      </c>
    </row>
    <row r="18322" spans="1:2" x14ac:dyDescent="0.25">
      <c r="A18322">
        <v>216</v>
      </c>
      <c r="B18322">
        <v>20</v>
      </c>
    </row>
    <row r="18323" spans="1:2" x14ac:dyDescent="0.25">
      <c r="A18323">
        <v>219</v>
      </c>
      <c r="B18323">
        <v>20</v>
      </c>
    </row>
    <row r="18324" spans="1:2" x14ac:dyDescent="0.25">
      <c r="A18324">
        <v>220</v>
      </c>
      <c r="B18324">
        <v>20</v>
      </c>
    </row>
    <row r="18325" spans="1:2" x14ac:dyDescent="0.25">
      <c r="A18325">
        <v>223</v>
      </c>
      <c r="B18325">
        <v>20</v>
      </c>
    </row>
    <row r="18326" spans="1:2" x14ac:dyDescent="0.25">
      <c r="A18326">
        <v>224</v>
      </c>
      <c r="B18326">
        <v>20</v>
      </c>
    </row>
    <row r="18327" spans="1:2" x14ac:dyDescent="0.25">
      <c r="A18327">
        <v>227</v>
      </c>
      <c r="B18327">
        <v>20</v>
      </c>
    </row>
    <row r="18328" spans="1:2" x14ac:dyDescent="0.25">
      <c r="A18328">
        <v>228</v>
      </c>
      <c r="B18328">
        <v>20</v>
      </c>
    </row>
    <row r="18329" spans="1:2" x14ac:dyDescent="0.25">
      <c r="A18329">
        <v>231</v>
      </c>
      <c r="B18329">
        <v>20</v>
      </c>
    </row>
    <row r="18330" spans="1:2" x14ac:dyDescent="0.25">
      <c r="A18330">
        <v>232</v>
      </c>
      <c r="B18330">
        <v>20</v>
      </c>
    </row>
    <row r="18331" spans="1:2" x14ac:dyDescent="0.25">
      <c r="A18331">
        <v>235</v>
      </c>
      <c r="B18331">
        <v>20</v>
      </c>
    </row>
    <row r="18332" spans="1:2" x14ac:dyDescent="0.25">
      <c r="A18332">
        <v>236</v>
      </c>
      <c r="B18332">
        <v>20</v>
      </c>
    </row>
    <row r="18333" spans="1:2" x14ac:dyDescent="0.25">
      <c r="A18333">
        <v>239</v>
      </c>
      <c r="B18333">
        <v>20</v>
      </c>
    </row>
    <row r="18334" spans="1:2" x14ac:dyDescent="0.25">
      <c r="A18334">
        <v>240</v>
      </c>
      <c r="B18334">
        <v>20</v>
      </c>
    </row>
    <row r="18335" spans="1:2" x14ac:dyDescent="0.25">
      <c r="A18335">
        <v>243</v>
      </c>
      <c r="B18335">
        <v>20</v>
      </c>
    </row>
    <row r="18336" spans="1:2" x14ac:dyDescent="0.25">
      <c r="A18336">
        <v>244</v>
      </c>
      <c r="B18336">
        <v>20</v>
      </c>
    </row>
    <row r="18337" spans="1:2" x14ac:dyDescent="0.25">
      <c r="A18337">
        <v>247</v>
      </c>
      <c r="B18337">
        <v>20</v>
      </c>
    </row>
    <row r="18338" spans="1:2" x14ac:dyDescent="0.25">
      <c r="A18338">
        <v>248</v>
      </c>
      <c r="B18338">
        <v>20</v>
      </c>
    </row>
    <row r="18339" spans="1:2" x14ac:dyDescent="0.25">
      <c r="A18339">
        <v>251</v>
      </c>
      <c r="B18339">
        <v>20</v>
      </c>
    </row>
    <row r="18340" spans="1:2" x14ac:dyDescent="0.25">
      <c r="A18340">
        <v>252</v>
      </c>
      <c r="B18340">
        <v>20</v>
      </c>
    </row>
    <row r="18341" spans="1:2" x14ac:dyDescent="0.25">
      <c r="A18341">
        <v>255</v>
      </c>
      <c r="B18341">
        <v>20.154551311539553</v>
      </c>
    </row>
    <row r="18342" spans="1:2" x14ac:dyDescent="0.25">
      <c r="A18342">
        <v>256</v>
      </c>
      <c r="B18342">
        <v>20.211792538035791</v>
      </c>
    </row>
    <row r="18343" spans="1:2" x14ac:dyDescent="0.25">
      <c r="A18343">
        <v>259</v>
      </c>
      <c r="B18343">
        <v>20.171015171602605</v>
      </c>
    </row>
    <row r="18344" spans="1:2" x14ac:dyDescent="0.25">
      <c r="A18344">
        <v>260</v>
      </c>
      <c r="B18344">
        <v>20.234354124048121</v>
      </c>
    </row>
    <row r="18345" spans="1:2" x14ac:dyDescent="0.25">
      <c r="A18345">
        <v>263</v>
      </c>
      <c r="B18345">
        <v>20.328671405680119</v>
      </c>
    </row>
    <row r="18346" spans="1:2" x14ac:dyDescent="0.25">
      <c r="A18346">
        <v>264</v>
      </c>
      <c r="B18346">
        <v>20.434694439770478</v>
      </c>
    </row>
    <row r="18347" spans="1:2" x14ac:dyDescent="0.25">
      <c r="A18347">
        <v>267</v>
      </c>
      <c r="B18347">
        <v>20.195620906831184</v>
      </c>
    </row>
    <row r="18348" spans="1:2" x14ac:dyDescent="0.25">
      <c r="A18348">
        <v>268</v>
      </c>
      <c r="B18348">
        <v>20.326034844718759</v>
      </c>
    </row>
    <row r="18349" spans="1:2" x14ac:dyDescent="0.25">
      <c r="A18349">
        <v>271</v>
      </c>
      <c r="B18349">
        <v>20.670430559269874</v>
      </c>
    </row>
    <row r="18350" spans="1:2" x14ac:dyDescent="0.25">
      <c r="A18350">
        <v>272</v>
      </c>
      <c r="B18350">
        <v>20.97643510322774</v>
      </c>
    </row>
    <row r="18351" spans="1:2" x14ac:dyDescent="0.25">
      <c r="A18351">
        <v>275</v>
      </c>
      <c r="B18351">
        <v>20.340471916415208</v>
      </c>
    </row>
    <row r="18352" spans="1:2" x14ac:dyDescent="0.25">
      <c r="A18352">
        <v>276</v>
      </c>
      <c r="B18352">
        <v>20.519667661896978</v>
      </c>
    </row>
    <row r="18353" spans="1:2" x14ac:dyDescent="0.25">
      <c r="A18353">
        <v>279</v>
      </c>
      <c r="B18353">
        <v>21.121606160046905</v>
      </c>
    </row>
    <row r="18354" spans="1:2" x14ac:dyDescent="0.25">
      <c r="A18354">
        <v>280</v>
      </c>
      <c r="B18354">
        <v>21.559676123324735</v>
      </c>
    </row>
    <row r="18355" spans="1:2" x14ac:dyDescent="0.25">
      <c r="A18355">
        <v>283</v>
      </c>
      <c r="B18355">
        <v>20.524348372074599</v>
      </c>
    </row>
    <row r="18356" spans="1:2" x14ac:dyDescent="0.25">
      <c r="A18356">
        <v>284</v>
      </c>
      <c r="B18356">
        <v>20.752325925150494</v>
      </c>
    </row>
    <row r="18357" spans="1:2" x14ac:dyDescent="0.25">
      <c r="A18357">
        <v>287</v>
      </c>
      <c r="B18357">
        <v>21.597619921080142</v>
      </c>
    </row>
    <row r="18358" spans="1:2" x14ac:dyDescent="0.25">
      <c r="A18358">
        <v>288</v>
      </c>
      <c r="B18358">
        <v>22.112566016888966</v>
      </c>
    </row>
    <row r="18359" spans="1:2" x14ac:dyDescent="0.25">
      <c r="A18359">
        <v>291</v>
      </c>
      <c r="B18359">
        <v>20.74725027380936</v>
      </c>
    </row>
    <row r="18360" spans="1:2" x14ac:dyDescent="0.25">
      <c r="A18360">
        <v>292</v>
      </c>
      <c r="B18360">
        <v>21.02400963447948</v>
      </c>
    </row>
    <row r="18361" spans="1:2" x14ac:dyDescent="0.25">
      <c r="A18361">
        <v>295</v>
      </c>
      <c r="B18361">
        <v>22.051794588006238</v>
      </c>
    </row>
    <row r="18362" spans="1:2" x14ac:dyDescent="0.25">
      <c r="A18362">
        <v>296</v>
      </c>
      <c r="B18362">
        <v>22.66867426501766</v>
      </c>
    </row>
    <row r="18363" spans="1:2" x14ac:dyDescent="0.25">
      <c r="A18363">
        <v>299</v>
      </c>
      <c r="B18363">
        <v>21.009177621619479</v>
      </c>
    </row>
    <row r="18364" spans="1:2" x14ac:dyDescent="0.25">
      <c r="A18364">
        <v>300</v>
      </c>
      <c r="B18364">
        <v>21.334718789883819</v>
      </c>
    </row>
    <row r="18365" spans="1:2" x14ac:dyDescent="0.25">
      <c r="A18365">
        <v>303</v>
      </c>
      <c r="B18365">
        <v>20.524898108092199</v>
      </c>
    </row>
    <row r="18366" spans="1:2" x14ac:dyDescent="0.25">
      <c r="A18366">
        <v>304</v>
      </c>
      <c r="B18366">
        <v>20.87483018015368</v>
      </c>
    </row>
    <row r="18367" spans="1:2" x14ac:dyDescent="0.25">
      <c r="A18367">
        <v>307</v>
      </c>
      <c r="B18367">
        <v>21.570957073783848</v>
      </c>
    </row>
    <row r="18368" spans="1:2" x14ac:dyDescent="0.25">
      <c r="A18368">
        <v>308</v>
      </c>
      <c r="B18368">
        <v>22.099629885480105</v>
      </c>
    </row>
    <row r="18369" spans="1:2" x14ac:dyDescent="0.25">
      <c r="A18369">
        <v>311</v>
      </c>
      <c r="B18369">
        <v>20.757556371345785</v>
      </c>
    </row>
    <row r="18370" spans="1:2" x14ac:dyDescent="0.25">
      <c r="A18370">
        <v>312</v>
      </c>
      <c r="B18370">
        <v>21.156270251001494</v>
      </c>
    </row>
    <row r="18371" spans="1:2" x14ac:dyDescent="0.25">
      <c r="A18371">
        <v>315</v>
      </c>
      <c r="B18371">
        <v>21.614791123868141</v>
      </c>
    </row>
    <row r="18372" spans="1:2" x14ac:dyDescent="0.25">
      <c r="A18372">
        <v>316</v>
      </c>
      <c r="B18372">
        <v>22.097843642923909</v>
      </c>
    </row>
    <row r="18373" spans="1:2" x14ac:dyDescent="0.25">
      <c r="A18373">
        <v>319</v>
      </c>
      <c r="B18373">
        <v>21.029240080674747</v>
      </c>
    </row>
    <row r="18374" spans="1:2" x14ac:dyDescent="0.25">
      <c r="A18374">
        <v>320</v>
      </c>
      <c r="B18374">
        <v>21.476735767924623</v>
      </c>
    </row>
    <row r="18375" spans="1:2" x14ac:dyDescent="0.25">
      <c r="A18375">
        <v>323</v>
      </c>
      <c r="B18375">
        <v>21.60992810223475</v>
      </c>
    </row>
    <row r="18376" spans="1:2" x14ac:dyDescent="0.25">
      <c r="A18376">
        <v>324</v>
      </c>
      <c r="B18376">
        <v>22.036718192605399</v>
      </c>
    </row>
    <row r="18377" spans="1:2" x14ac:dyDescent="0.25">
      <c r="A18377">
        <v>327</v>
      </c>
      <c r="B18377">
        <v>21.339949236079097</v>
      </c>
    </row>
    <row r="18378" spans="1:2" x14ac:dyDescent="0.25">
      <c r="A18378">
        <v>328</v>
      </c>
      <c r="B18378">
        <v>21.836226730923165</v>
      </c>
    </row>
    <row r="18379" spans="1:2" x14ac:dyDescent="0.25">
      <c r="A18379">
        <v>331</v>
      </c>
      <c r="B18379">
        <v>21.535893490207155</v>
      </c>
    </row>
    <row r="18380" spans="1:2" x14ac:dyDescent="0.25">
      <c r="A18380">
        <v>332</v>
      </c>
      <c r="B18380">
        <v>21.892504715235326</v>
      </c>
    </row>
    <row r="18381" spans="1:2" x14ac:dyDescent="0.25">
      <c r="A18381">
        <v>335</v>
      </c>
      <c r="B18381">
        <v>21.417290997864768</v>
      </c>
    </row>
    <row r="18382" spans="1:2" x14ac:dyDescent="0.25">
      <c r="A18382">
        <v>336</v>
      </c>
      <c r="B18382">
        <v>21.874481642337255</v>
      </c>
    </row>
    <row r="18383" spans="1:2" x14ac:dyDescent="0.25">
      <c r="A18383">
        <v>339</v>
      </c>
      <c r="B18383">
        <v>20.64702047400915</v>
      </c>
    </row>
    <row r="18384" spans="1:2" x14ac:dyDescent="0.25">
      <c r="A18384">
        <v>340</v>
      </c>
      <c r="B18384">
        <v>21.078367456681931</v>
      </c>
    </row>
    <row r="18385" spans="1:2" x14ac:dyDescent="0.25">
      <c r="A18385">
        <v>343</v>
      </c>
      <c r="B18385">
        <v>20.880780212038804</v>
      </c>
    </row>
    <row r="18386" spans="1:2" x14ac:dyDescent="0.25">
      <c r="A18386">
        <v>344</v>
      </c>
      <c r="B18386">
        <v>21.120176463730449</v>
      </c>
    </row>
    <row r="18387" spans="1:2" x14ac:dyDescent="0.25">
      <c r="A18387">
        <v>347</v>
      </c>
      <c r="B18387">
        <v>20.721145479678189</v>
      </c>
    </row>
    <row r="18388" spans="1:2" x14ac:dyDescent="0.25">
      <c r="A18388">
        <v>348</v>
      </c>
      <c r="B18388">
        <v>21.100695732140405</v>
      </c>
    </row>
    <row r="18389" spans="1:2" x14ac:dyDescent="0.25">
      <c r="A18389">
        <v>351</v>
      </c>
      <c r="B18389">
        <v>20.80531024013133</v>
      </c>
    </row>
    <row r="18390" spans="1:2" x14ac:dyDescent="0.25">
      <c r="A18390">
        <v>352</v>
      </c>
      <c r="B18390">
        <v>20.988139934931798</v>
      </c>
    </row>
    <row r="18391" spans="1:2" x14ac:dyDescent="0.25">
      <c r="A18391">
        <v>355</v>
      </c>
      <c r="B18391">
        <v>20.753320576238771</v>
      </c>
    </row>
    <row r="18392" spans="1:2" x14ac:dyDescent="0.25">
      <c r="A18392">
        <v>356</v>
      </c>
      <c r="B18392">
        <v>21.080851261559946</v>
      </c>
    </row>
    <row r="18393" spans="1:2" x14ac:dyDescent="0.25">
      <c r="A18393">
        <v>359</v>
      </c>
      <c r="B18393">
        <v>20.700946973953343</v>
      </c>
    </row>
    <row r="18394" spans="1:2" x14ac:dyDescent="0.25">
      <c r="A18394">
        <v>360</v>
      </c>
      <c r="B18394">
        <v>20.834439005450484</v>
      </c>
    </row>
    <row r="18395" spans="1:2" x14ac:dyDescent="0.25">
      <c r="A18395">
        <v>363</v>
      </c>
      <c r="B18395">
        <v>20.743049707629979</v>
      </c>
    </row>
    <row r="18396" spans="1:2" x14ac:dyDescent="0.25">
      <c r="A18396">
        <v>364</v>
      </c>
      <c r="B18396">
        <v>21.018253303048478</v>
      </c>
    </row>
    <row r="18397" spans="1:2" x14ac:dyDescent="0.25">
      <c r="A18397">
        <v>367</v>
      </c>
      <c r="B18397">
        <v>20.576814881627051</v>
      </c>
    </row>
    <row r="18398" spans="1:2" x14ac:dyDescent="0.25">
      <c r="A18398">
        <v>368</v>
      </c>
      <c r="B18398">
        <v>20.668738036367078</v>
      </c>
    </row>
    <row r="18399" spans="1:2" x14ac:dyDescent="0.25">
      <c r="A18399">
        <v>371</v>
      </c>
      <c r="B18399">
        <v>20.689737815758292</v>
      </c>
    </row>
    <row r="18400" spans="1:2" x14ac:dyDescent="0.25">
      <c r="A18400">
        <v>372</v>
      </c>
      <c r="B18400">
        <v>20.912233885357733</v>
      </c>
    </row>
    <row r="18401" spans="1:2" x14ac:dyDescent="0.25">
      <c r="A18401">
        <v>375</v>
      </c>
      <c r="B18401">
        <v>20.293970838315833</v>
      </c>
    </row>
    <row r="18402" spans="1:2" x14ac:dyDescent="0.25">
      <c r="A18402">
        <v>376</v>
      </c>
      <c r="B18402">
        <v>20.489951397193064</v>
      </c>
    </row>
    <row r="18403" spans="1:2" x14ac:dyDescent="0.25">
      <c r="A18403">
        <v>379</v>
      </c>
      <c r="B18403">
        <v>20.296243095422618</v>
      </c>
    </row>
    <row r="18404" spans="1:2" x14ac:dyDescent="0.25">
      <c r="A18404">
        <v>380</v>
      </c>
      <c r="B18404">
        <v>20.338644223982826</v>
      </c>
    </row>
    <row r="18405" spans="1:2" x14ac:dyDescent="0.25">
      <c r="A18405">
        <v>383</v>
      </c>
      <c r="B18405">
        <v>20.270931424882612</v>
      </c>
    </row>
    <row r="18406" spans="1:2" x14ac:dyDescent="0.25">
      <c r="A18406">
        <v>384</v>
      </c>
      <c r="B18406">
        <v>20.413526911662931</v>
      </c>
    </row>
    <row r="18407" spans="1:2" x14ac:dyDescent="0.25">
      <c r="A18407">
        <v>387</v>
      </c>
      <c r="B18407">
        <v>20.200405557511218</v>
      </c>
    </row>
    <row r="18408" spans="1:2" x14ac:dyDescent="0.25">
      <c r="A18408">
        <v>388</v>
      </c>
      <c r="B18408">
        <v>20.221839750787581</v>
      </c>
    </row>
    <row r="18409" spans="1:2" x14ac:dyDescent="0.25">
      <c r="A18409">
        <v>391</v>
      </c>
      <c r="B18409">
        <v>20.204026630696557</v>
      </c>
    </row>
    <row r="18410" spans="1:2" x14ac:dyDescent="0.25">
      <c r="A18410">
        <v>392</v>
      </c>
      <c r="B18410">
        <v>20.292733861434186</v>
      </c>
    </row>
    <row r="18411" spans="1:2" x14ac:dyDescent="0.25">
      <c r="A18411">
        <v>395</v>
      </c>
      <c r="B18411">
        <v>20.102584411052185</v>
      </c>
    </row>
    <row r="18412" spans="1:2" x14ac:dyDescent="0.25">
      <c r="A18412">
        <v>396</v>
      </c>
      <c r="B18412">
        <v>20.110035707495197</v>
      </c>
    </row>
    <row r="18413" spans="1:2" x14ac:dyDescent="0.25">
      <c r="A18413">
        <v>399</v>
      </c>
      <c r="B18413">
        <v>20.092579606521621</v>
      </c>
    </row>
    <row r="18414" spans="1:2" x14ac:dyDescent="0.25">
      <c r="A18414">
        <v>400</v>
      </c>
      <c r="B18414">
        <v>20.126868349677778</v>
      </c>
    </row>
    <row r="18415" spans="1:2" x14ac:dyDescent="0.25">
      <c r="A18415">
        <v>403</v>
      </c>
      <c r="B18415">
        <v>20.010693785602047</v>
      </c>
    </row>
    <row r="18416" spans="1:2" x14ac:dyDescent="0.25">
      <c r="A18416">
        <v>404</v>
      </c>
      <c r="B18416">
        <v>20.011100283618553</v>
      </c>
    </row>
    <row r="18417" spans="1:2" x14ac:dyDescent="0.25">
      <c r="A18417">
        <v>190</v>
      </c>
      <c r="B18417">
        <v>20</v>
      </c>
    </row>
    <row r="18418" spans="1:2" x14ac:dyDescent="0.25">
      <c r="A18418">
        <v>193</v>
      </c>
      <c r="B18418">
        <v>20</v>
      </c>
    </row>
    <row r="18419" spans="1:2" x14ac:dyDescent="0.25">
      <c r="A18419">
        <v>194</v>
      </c>
      <c r="B18419">
        <v>20</v>
      </c>
    </row>
    <row r="18420" spans="1:2" x14ac:dyDescent="0.25">
      <c r="A18420">
        <v>197</v>
      </c>
      <c r="B18420">
        <v>20</v>
      </c>
    </row>
    <row r="18421" spans="1:2" x14ac:dyDescent="0.25">
      <c r="A18421">
        <v>198</v>
      </c>
      <c r="B18421">
        <v>20</v>
      </c>
    </row>
    <row r="18422" spans="1:2" x14ac:dyDescent="0.25">
      <c r="A18422">
        <v>201</v>
      </c>
      <c r="B18422">
        <v>20</v>
      </c>
    </row>
    <row r="18423" spans="1:2" x14ac:dyDescent="0.25">
      <c r="A18423">
        <v>202</v>
      </c>
      <c r="B18423">
        <v>20</v>
      </c>
    </row>
    <row r="18424" spans="1:2" x14ac:dyDescent="0.25">
      <c r="A18424">
        <v>205</v>
      </c>
      <c r="B18424">
        <v>20</v>
      </c>
    </row>
    <row r="18425" spans="1:2" x14ac:dyDescent="0.25">
      <c r="A18425">
        <v>206</v>
      </c>
      <c r="B18425">
        <v>20</v>
      </c>
    </row>
    <row r="18426" spans="1:2" x14ac:dyDescent="0.25">
      <c r="A18426">
        <v>209</v>
      </c>
      <c r="B18426">
        <v>20</v>
      </c>
    </row>
    <row r="18427" spans="1:2" x14ac:dyDescent="0.25">
      <c r="A18427">
        <v>210</v>
      </c>
      <c r="B18427">
        <v>20</v>
      </c>
    </row>
    <row r="18428" spans="1:2" x14ac:dyDescent="0.25">
      <c r="A18428">
        <v>213</v>
      </c>
      <c r="B18428">
        <v>20</v>
      </c>
    </row>
    <row r="18429" spans="1:2" x14ac:dyDescent="0.25">
      <c r="A18429">
        <v>214</v>
      </c>
      <c r="B18429">
        <v>20</v>
      </c>
    </row>
    <row r="18430" spans="1:2" x14ac:dyDescent="0.25">
      <c r="A18430">
        <v>217</v>
      </c>
      <c r="B18430">
        <v>20</v>
      </c>
    </row>
    <row r="18431" spans="1:2" x14ac:dyDescent="0.25">
      <c r="A18431">
        <v>218</v>
      </c>
      <c r="B18431">
        <v>20</v>
      </c>
    </row>
    <row r="18432" spans="1:2" x14ac:dyDescent="0.25">
      <c r="A18432">
        <v>221</v>
      </c>
      <c r="B18432">
        <v>20</v>
      </c>
    </row>
    <row r="18433" spans="1:2" x14ac:dyDescent="0.25">
      <c r="A18433">
        <v>222</v>
      </c>
      <c r="B18433">
        <v>20</v>
      </c>
    </row>
    <row r="18434" spans="1:2" x14ac:dyDescent="0.25">
      <c r="A18434">
        <v>225</v>
      </c>
      <c r="B18434">
        <v>20</v>
      </c>
    </row>
    <row r="18435" spans="1:2" x14ac:dyDescent="0.25">
      <c r="A18435">
        <v>226</v>
      </c>
      <c r="B18435">
        <v>20</v>
      </c>
    </row>
    <row r="18436" spans="1:2" x14ac:dyDescent="0.25">
      <c r="A18436">
        <v>229</v>
      </c>
      <c r="B18436">
        <v>20</v>
      </c>
    </row>
    <row r="18437" spans="1:2" x14ac:dyDescent="0.25">
      <c r="A18437">
        <v>230</v>
      </c>
      <c r="B18437">
        <v>20</v>
      </c>
    </row>
    <row r="18438" spans="1:2" x14ac:dyDescent="0.25">
      <c r="A18438">
        <v>233</v>
      </c>
      <c r="B18438">
        <v>20</v>
      </c>
    </row>
    <row r="18439" spans="1:2" x14ac:dyDescent="0.25">
      <c r="A18439">
        <v>234</v>
      </c>
      <c r="B18439">
        <v>20</v>
      </c>
    </row>
    <row r="18440" spans="1:2" x14ac:dyDescent="0.25">
      <c r="A18440">
        <v>237</v>
      </c>
      <c r="B18440">
        <v>20</v>
      </c>
    </row>
    <row r="18441" spans="1:2" x14ac:dyDescent="0.25">
      <c r="A18441">
        <v>238</v>
      </c>
      <c r="B18441">
        <v>20</v>
      </c>
    </row>
    <row r="18442" spans="1:2" x14ac:dyDescent="0.25">
      <c r="A18442">
        <v>241</v>
      </c>
      <c r="B18442">
        <v>20</v>
      </c>
    </row>
    <row r="18443" spans="1:2" x14ac:dyDescent="0.25">
      <c r="A18443">
        <v>242</v>
      </c>
      <c r="B18443">
        <v>20</v>
      </c>
    </row>
    <row r="18444" spans="1:2" x14ac:dyDescent="0.25">
      <c r="A18444">
        <v>245</v>
      </c>
      <c r="B18444">
        <v>20</v>
      </c>
    </row>
    <row r="18445" spans="1:2" x14ac:dyDescent="0.25">
      <c r="A18445">
        <v>246</v>
      </c>
      <c r="B18445">
        <v>20</v>
      </c>
    </row>
    <row r="18446" spans="1:2" x14ac:dyDescent="0.25">
      <c r="A18446">
        <v>249</v>
      </c>
      <c r="B18446">
        <v>20</v>
      </c>
    </row>
    <row r="18447" spans="1:2" x14ac:dyDescent="0.25">
      <c r="A18447">
        <v>250</v>
      </c>
      <c r="B18447">
        <v>20</v>
      </c>
    </row>
    <row r="18448" spans="1:2" x14ac:dyDescent="0.25">
      <c r="A18448">
        <v>253</v>
      </c>
      <c r="B18448">
        <v>20.147499988684309</v>
      </c>
    </row>
    <row r="18449" spans="1:2" x14ac:dyDescent="0.25">
      <c r="A18449">
        <v>254</v>
      </c>
      <c r="B18449">
        <v>20</v>
      </c>
    </row>
    <row r="18450" spans="1:2" x14ac:dyDescent="0.25">
      <c r="A18450">
        <v>257</v>
      </c>
      <c r="B18450">
        <v>19.91824220538486</v>
      </c>
    </row>
    <row r="18451" spans="1:2" x14ac:dyDescent="0.25">
      <c r="A18451">
        <v>258</v>
      </c>
      <c r="B18451">
        <v>19.915575872280687</v>
      </c>
    </row>
    <row r="18452" spans="1:2" x14ac:dyDescent="0.25">
      <c r="A18452">
        <v>261</v>
      </c>
      <c r="B18452">
        <v>19.980828509071216</v>
      </c>
    </row>
    <row r="18453" spans="1:2" x14ac:dyDescent="0.25">
      <c r="A18453">
        <v>262</v>
      </c>
      <c r="B18453">
        <v>19.908462839676339</v>
      </c>
    </row>
    <row r="18454" spans="1:2" x14ac:dyDescent="0.25">
      <c r="A18454">
        <v>265</v>
      </c>
      <c r="B18454">
        <v>20</v>
      </c>
    </row>
    <row r="18455" spans="1:2" x14ac:dyDescent="0.25">
      <c r="A18455">
        <v>266</v>
      </c>
      <c r="B18455">
        <v>20.074216123863206</v>
      </c>
    </row>
    <row r="18456" spans="1:2" x14ac:dyDescent="0.25">
      <c r="A18456">
        <v>269</v>
      </c>
      <c r="B18456">
        <v>20.142015521773157</v>
      </c>
    </row>
    <row r="18457" spans="1:2" x14ac:dyDescent="0.25">
      <c r="A18457">
        <v>270</v>
      </c>
      <c r="B18457">
        <v>20.694098837994055</v>
      </c>
    </row>
    <row r="18458" spans="1:2" x14ac:dyDescent="0.25">
      <c r="A18458">
        <v>273</v>
      </c>
      <c r="B18458">
        <v>20</v>
      </c>
    </row>
    <row r="18459" spans="1:2" x14ac:dyDescent="0.25">
      <c r="A18459">
        <v>274</v>
      </c>
      <c r="B18459">
        <v>20.170285325853033</v>
      </c>
    </row>
    <row r="18460" spans="1:2" x14ac:dyDescent="0.25">
      <c r="A18460">
        <v>277</v>
      </c>
      <c r="B18460">
        <v>19.619666259096931</v>
      </c>
    </row>
    <row r="18461" spans="1:2" x14ac:dyDescent="0.25">
      <c r="A18461">
        <v>278</v>
      </c>
      <c r="B18461">
        <v>21.015117801275586</v>
      </c>
    </row>
    <row r="18462" spans="1:2" x14ac:dyDescent="0.25">
      <c r="A18462">
        <v>281</v>
      </c>
      <c r="B18462">
        <v>19.607419240919569</v>
      </c>
    </row>
    <row r="18463" spans="1:2" x14ac:dyDescent="0.25">
      <c r="A18463">
        <v>282</v>
      </c>
      <c r="B18463">
        <v>20.305379973918235</v>
      </c>
    </row>
    <row r="18464" spans="1:2" x14ac:dyDescent="0.25">
      <c r="A18464">
        <v>285</v>
      </c>
      <c r="B18464">
        <v>19.627219688682317</v>
      </c>
    </row>
    <row r="18465" spans="1:2" x14ac:dyDescent="0.25">
      <c r="A18465">
        <v>286</v>
      </c>
      <c r="B18465">
        <v>19.632015692222289</v>
      </c>
    </row>
    <row r="18466" spans="1:2" x14ac:dyDescent="0.25">
      <c r="A18466">
        <v>289</v>
      </c>
      <c r="B18466">
        <v>19.671522949341416</v>
      </c>
    </row>
    <row r="18467" spans="1:2" x14ac:dyDescent="0.25">
      <c r="A18467">
        <v>290</v>
      </c>
      <c r="B18467">
        <v>19.622493467883892</v>
      </c>
    </row>
    <row r="18468" spans="1:2" x14ac:dyDescent="0.25">
      <c r="A18468">
        <v>293</v>
      </c>
      <c r="B18468">
        <v>19.664909275442955</v>
      </c>
    </row>
    <row r="18469" spans="1:2" x14ac:dyDescent="0.25">
      <c r="A18469">
        <v>294</v>
      </c>
      <c r="B18469">
        <v>19.659506698524048</v>
      </c>
    </row>
    <row r="18470" spans="1:2" x14ac:dyDescent="0.25">
      <c r="A18470">
        <v>297</v>
      </c>
      <c r="B18470">
        <v>19.868025077253705</v>
      </c>
    </row>
    <row r="18471" spans="1:2" x14ac:dyDescent="0.25">
      <c r="A18471">
        <v>298</v>
      </c>
      <c r="B18471">
        <v>19.652393665919696</v>
      </c>
    </row>
    <row r="18472" spans="1:2" x14ac:dyDescent="0.25">
      <c r="A18472">
        <v>301</v>
      </c>
      <c r="B18472">
        <v>19.902337649520675</v>
      </c>
    </row>
    <row r="18473" spans="1:2" x14ac:dyDescent="0.25">
      <c r="A18473">
        <v>302</v>
      </c>
      <c r="B18473">
        <v>20.227878817784983</v>
      </c>
    </row>
    <row r="18474" spans="1:2" x14ac:dyDescent="0.25">
      <c r="A18474">
        <v>305</v>
      </c>
      <c r="B18474">
        <v>20.332938448859419</v>
      </c>
    </row>
    <row r="18475" spans="1:2" x14ac:dyDescent="0.25">
      <c r="A18475">
        <v>306</v>
      </c>
      <c r="B18475">
        <v>21.202133823839763</v>
      </c>
    </row>
    <row r="18476" spans="1:2" x14ac:dyDescent="0.25">
      <c r="A18476">
        <v>309</v>
      </c>
      <c r="B18476">
        <v>20.037432297585855</v>
      </c>
    </row>
    <row r="18477" spans="1:2" x14ac:dyDescent="0.25">
      <c r="A18477">
        <v>310</v>
      </c>
      <c r="B18477">
        <v>20.411755273444385</v>
      </c>
    </row>
    <row r="18478" spans="1:2" x14ac:dyDescent="0.25">
      <c r="A18478">
        <v>313</v>
      </c>
      <c r="B18478">
        <v>19.178773604711893</v>
      </c>
    </row>
    <row r="18479" spans="1:2" x14ac:dyDescent="0.25">
      <c r="A18479">
        <v>314</v>
      </c>
      <c r="B18479">
        <v>21.160921820929087</v>
      </c>
    </row>
    <row r="18480" spans="1:2" x14ac:dyDescent="0.25">
      <c r="A18480">
        <v>317</v>
      </c>
      <c r="B18480">
        <v>19.471039862346995</v>
      </c>
    </row>
    <row r="18481" spans="1:2" x14ac:dyDescent="0.25">
      <c r="A18481">
        <v>318</v>
      </c>
      <c r="B18481">
        <v>20.634657175179154</v>
      </c>
    </row>
    <row r="18482" spans="1:2" x14ac:dyDescent="0.25">
      <c r="A18482">
        <v>321</v>
      </c>
      <c r="B18482">
        <v>19.274443238059028</v>
      </c>
    </row>
    <row r="18483" spans="1:2" x14ac:dyDescent="0.25">
      <c r="A18483">
        <v>322</v>
      </c>
      <c r="B18483">
        <v>19.348056261383871</v>
      </c>
    </row>
    <row r="18484" spans="1:2" x14ac:dyDescent="0.25">
      <c r="A18484">
        <v>325</v>
      </c>
      <c r="B18484">
        <v>19.789894573319714</v>
      </c>
    </row>
    <row r="18485" spans="1:2" x14ac:dyDescent="0.25">
      <c r="A18485">
        <v>326</v>
      </c>
      <c r="B18485">
        <v>19.769976702120694</v>
      </c>
    </row>
    <row r="18486" spans="1:2" x14ac:dyDescent="0.25">
      <c r="A18486">
        <v>329</v>
      </c>
      <c r="B18486">
        <v>19.411576345501043</v>
      </c>
    </row>
    <row r="18487" spans="1:2" x14ac:dyDescent="0.25">
      <c r="A18487">
        <v>330</v>
      </c>
      <c r="B18487">
        <v>19.582446102029646</v>
      </c>
    </row>
    <row r="18488" spans="1:2" x14ac:dyDescent="0.25">
      <c r="A18488">
        <v>333</v>
      </c>
      <c r="B18488">
        <v>20.065698812839774</v>
      </c>
    </row>
    <row r="18489" spans="1:2" x14ac:dyDescent="0.25">
      <c r="A18489">
        <v>334</v>
      </c>
      <c r="B18489">
        <v>20.324462854386635</v>
      </c>
    </row>
    <row r="18490" spans="1:2" x14ac:dyDescent="0.25">
      <c r="A18490">
        <v>337</v>
      </c>
      <c r="B18490">
        <v>19.862842806658243</v>
      </c>
    </row>
    <row r="18491" spans="1:2" x14ac:dyDescent="0.25">
      <c r="A18491">
        <v>338</v>
      </c>
      <c r="B18491">
        <v>20.320033451130719</v>
      </c>
    </row>
    <row r="18492" spans="1:2" x14ac:dyDescent="0.25">
      <c r="A18492">
        <v>341</v>
      </c>
      <c r="B18492">
        <v>20.553581958047932</v>
      </c>
    </row>
    <row r="18493" spans="1:2" x14ac:dyDescent="0.25">
      <c r="A18493">
        <v>342</v>
      </c>
      <c r="B18493">
        <v>20.315512483146239</v>
      </c>
    </row>
    <row r="18494" spans="1:2" x14ac:dyDescent="0.25">
      <c r="A18494">
        <v>345</v>
      </c>
      <c r="B18494">
        <v>20.040547080415347</v>
      </c>
    </row>
    <row r="18495" spans="1:2" x14ac:dyDescent="0.25">
      <c r="A18495">
        <v>346</v>
      </c>
      <c r="B18495">
        <v>20.446017884568871</v>
      </c>
    </row>
    <row r="18496" spans="1:2" x14ac:dyDescent="0.25">
      <c r="A18496">
        <v>349</v>
      </c>
      <c r="B18496">
        <v>19.265640588458584</v>
      </c>
    </row>
    <row r="18497" spans="1:2" x14ac:dyDescent="0.25">
      <c r="A18497">
        <v>350</v>
      </c>
      <c r="B18497">
        <v>20.438894810174745</v>
      </c>
    </row>
    <row r="18498" spans="1:2" x14ac:dyDescent="0.25">
      <c r="A18498">
        <v>353</v>
      </c>
      <c r="B18498">
        <v>20.067934559765433</v>
      </c>
    </row>
    <row r="18499" spans="1:2" x14ac:dyDescent="0.25">
      <c r="A18499">
        <v>354</v>
      </c>
      <c r="B18499">
        <v>20.530360788756379</v>
      </c>
    </row>
    <row r="18500" spans="1:2" x14ac:dyDescent="0.25">
      <c r="A18500">
        <v>357</v>
      </c>
      <c r="B18500">
        <v>19.485073260127628</v>
      </c>
    </row>
    <row r="18501" spans="1:2" x14ac:dyDescent="0.25">
      <c r="A18501">
        <v>358</v>
      </c>
      <c r="B18501">
        <v>19.715008586075999</v>
      </c>
    </row>
    <row r="18502" spans="1:2" x14ac:dyDescent="0.25">
      <c r="A18502">
        <v>361</v>
      </c>
      <c r="B18502">
        <v>20.212192251100166</v>
      </c>
    </row>
    <row r="18503" spans="1:2" x14ac:dyDescent="0.25">
      <c r="A18503">
        <v>362</v>
      </c>
      <c r="B18503">
        <v>20.85959802763027</v>
      </c>
    </row>
    <row r="18504" spans="1:2" x14ac:dyDescent="0.25">
      <c r="A18504">
        <v>365</v>
      </c>
      <c r="B18504">
        <v>19.674644033739096</v>
      </c>
    </row>
    <row r="18505" spans="1:2" x14ac:dyDescent="0.25">
      <c r="A18505">
        <v>366</v>
      </c>
      <c r="B18505">
        <v>19.868564637272481</v>
      </c>
    </row>
    <row r="18506" spans="1:2" x14ac:dyDescent="0.25">
      <c r="A18506">
        <v>369</v>
      </c>
      <c r="B18506">
        <v>20.278171831860924</v>
      </c>
    </row>
    <row r="18507" spans="1:2" x14ac:dyDescent="0.25">
      <c r="A18507">
        <v>370</v>
      </c>
      <c r="B18507">
        <v>21.096313986330671</v>
      </c>
    </row>
    <row r="18508" spans="1:2" x14ac:dyDescent="0.25">
      <c r="A18508">
        <v>373</v>
      </c>
      <c r="B18508">
        <v>19.93325117912017</v>
      </c>
    </row>
    <row r="18509" spans="1:2" x14ac:dyDescent="0.25">
      <c r="A18509">
        <v>374</v>
      </c>
      <c r="B18509">
        <v>20.155747248719607</v>
      </c>
    </row>
    <row r="18510" spans="1:2" x14ac:dyDescent="0.25">
      <c r="A18510">
        <v>377</v>
      </c>
      <c r="B18510">
        <v>20.260553183182811</v>
      </c>
    </row>
    <row r="18511" spans="1:2" x14ac:dyDescent="0.25">
      <c r="A18511">
        <v>378</v>
      </c>
      <c r="B18511">
        <v>20.151114440707516</v>
      </c>
    </row>
    <row r="18512" spans="1:2" x14ac:dyDescent="0.25">
      <c r="A18512">
        <v>381</v>
      </c>
      <c r="B18512">
        <v>20.016934878497967</v>
      </c>
    </row>
    <row r="18513" spans="1:2" x14ac:dyDescent="0.25">
      <c r="A18513">
        <v>382</v>
      </c>
      <c r="B18513">
        <v>20.186283663477578</v>
      </c>
    </row>
    <row r="18514" spans="1:2" x14ac:dyDescent="0.25">
      <c r="A18514">
        <v>385</v>
      </c>
      <c r="B18514">
        <v>19.73853948352237</v>
      </c>
    </row>
    <row r="18515" spans="1:2" x14ac:dyDescent="0.25">
      <c r="A18515">
        <v>386</v>
      </c>
      <c r="B18515">
        <v>20.178939244926038</v>
      </c>
    </row>
    <row r="18516" spans="1:2" x14ac:dyDescent="0.25">
      <c r="A18516">
        <v>389</v>
      </c>
      <c r="B18516">
        <v>20.132915692871386</v>
      </c>
    </row>
    <row r="18517" spans="1:2" x14ac:dyDescent="0.25">
      <c r="A18517">
        <v>390</v>
      </c>
      <c r="B18517">
        <v>20.173574308020587</v>
      </c>
    </row>
    <row r="18518" spans="1:2" x14ac:dyDescent="0.25">
      <c r="A18518">
        <v>393</v>
      </c>
      <c r="B18518">
        <v>19.865984655361459</v>
      </c>
    </row>
    <row r="18519" spans="1:2" x14ac:dyDescent="0.25">
      <c r="A18519">
        <v>394</v>
      </c>
      <c r="B18519">
        <v>21.157517374343474</v>
      </c>
    </row>
    <row r="18520" spans="1:2" x14ac:dyDescent="0.25">
      <c r="A18520">
        <v>397</v>
      </c>
      <c r="B18520">
        <v>20.076673798037554</v>
      </c>
    </row>
    <row r="18521" spans="1:2" x14ac:dyDescent="0.25">
      <c r="A18521">
        <v>398</v>
      </c>
      <c r="B18521">
        <v>21.178515717099497</v>
      </c>
    </row>
    <row r="18522" spans="1:2" x14ac:dyDescent="0.25">
      <c r="A18522">
        <v>401</v>
      </c>
      <c r="B18522">
        <v>19.961130129296713</v>
      </c>
    </row>
    <row r="18523" spans="1:2" x14ac:dyDescent="0.25">
      <c r="A18523">
        <v>402</v>
      </c>
      <c r="B18523">
        <v>21.330251258786024</v>
      </c>
    </row>
    <row r="18524" spans="1:2" x14ac:dyDescent="0.25">
      <c r="A18524">
        <v>405</v>
      </c>
      <c r="B18524">
        <v>20.00919822972438</v>
      </c>
    </row>
    <row r="18525" spans="1:2" x14ac:dyDescent="0.25">
      <c r="A18525">
        <v>406</v>
      </c>
      <c r="B18525">
        <v>20.024937391802752</v>
      </c>
    </row>
    <row r="18526" spans="1:2" x14ac:dyDescent="0.25">
      <c r="A18526">
        <v>3</v>
      </c>
      <c r="B18526">
        <v>20</v>
      </c>
    </row>
    <row r="18527" spans="1:2" x14ac:dyDescent="0.25">
      <c r="A18527">
        <v>4</v>
      </c>
      <c r="B18527">
        <v>20</v>
      </c>
    </row>
    <row r="18528" spans="1:2" x14ac:dyDescent="0.25">
      <c r="A18528">
        <v>7</v>
      </c>
      <c r="B18528">
        <v>20</v>
      </c>
    </row>
    <row r="18529" spans="1:2" x14ac:dyDescent="0.25">
      <c r="A18529">
        <v>8</v>
      </c>
      <c r="B18529">
        <v>20</v>
      </c>
    </row>
    <row r="18530" spans="1:2" x14ac:dyDescent="0.25">
      <c r="A18530">
        <v>11</v>
      </c>
      <c r="B18530">
        <v>20</v>
      </c>
    </row>
    <row r="18531" spans="1:2" x14ac:dyDescent="0.25">
      <c r="A18531">
        <v>12</v>
      </c>
      <c r="B18531">
        <v>20</v>
      </c>
    </row>
    <row r="18532" spans="1:2" x14ac:dyDescent="0.25">
      <c r="A18532">
        <v>15</v>
      </c>
      <c r="B18532">
        <v>20</v>
      </c>
    </row>
    <row r="18533" spans="1:2" x14ac:dyDescent="0.25">
      <c r="A18533">
        <v>16</v>
      </c>
      <c r="B18533">
        <v>20</v>
      </c>
    </row>
    <row r="18534" spans="1:2" x14ac:dyDescent="0.25">
      <c r="A18534">
        <v>19</v>
      </c>
      <c r="B18534">
        <v>20</v>
      </c>
    </row>
    <row r="18535" spans="1:2" x14ac:dyDescent="0.25">
      <c r="A18535">
        <v>20</v>
      </c>
      <c r="B18535">
        <v>20</v>
      </c>
    </row>
    <row r="18536" spans="1:2" x14ac:dyDescent="0.25">
      <c r="A18536">
        <v>23</v>
      </c>
      <c r="B18536">
        <v>20</v>
      </c>
    </row>
    <row r="18537" spans="1:2" x14ac:dyDescent="0.25">
      <c r="A18537">
        <v>24</v>
      </c>
      <c r="B18537">
        <v>20</v>
      </c>
    </row>
    <row r="18538" spans="1:2" x14ac:dyDescent="0.25">
      <c r="A18538">
        <v>27</v>
      </c>
      <c r="B18538">
        <v>20</v>
      </c>
    </row>
    <row r="18539" spans="1:2" x14ac:dyDescent="0.25">
      <c r="A18539">
        <v>28</v>
      </c>
      <c r="B18539">
        <v>20</v>
      </c>
    </row>
    <row r="18540" spans="1:2" x14ac:dyDescent="0.25">
      <c r="A18540">
        <v>31</v>
      </c>
      <c r="B18540">
        <v>20</v>
      </c>
    </row>
    <row r="18541" spans="1:2" x14ac:dyDescent="0.25">
      <c r="A18541">
        <v>32</v>
      </c>
      <c r="B18541">
        <v>20</v>
      </c>
    </row>
    <row r="18542" spans="1:2" x14ac:dyDescent="0.25">
      <c r="A18542">
        <v>35</v>
      </c>
      <c r="B18542">
        <v>20</v>
      </c>
    </row>
    <row r="18543" spans="1:2" x14ac:dyDescent="0.25">
      <c r="A18543">
        <v>36</v>
      </c>
      <c r="B18543">
        <v>20</v>
      </c>
    </row>
    <row r="18544" spans="1:2" x14ac:dyDescent="0.25">
      <c r="A18544">
        <v>39</v>
      </c>
      <c r="B18544">
        <v>20</v>
      </c>
    </row>
    <row r="18545" spans="1:2" x14ac:dyDescent="0.25">
      <c r="A18545">
        <v>40</v>
      </c>
      <c r="B18545">
        <v>20</v>
      </c>
    </row>
    <row r="18546" spans="1:2" x14ac:dyDescent="0.25">
      <c r="A18546">
        <v>43</v>
      </c>
      <c r="B18546">
        <v>20</v>
      </c>
    </row>
    <row r="18547" spans="1:2" x14ac:dyDescent="0.25">
      <c r="A18547">
        <v>44</v>
      </c>
      <c r="B18547">
        <v>20</v>
      </c>
    </row>
    <row r="18548" spans="1:2" x14ac:dyDescent="0.25">
      <c r="A18548">
        <v>47</v>
      </c>
      <c r="B18548">
        <v>20</v>
      </c>
    </row>
    <row r="18549" spans="1:2" x14ac:dyDescent="0.25">
      <c r="A18549">
        <v>48</v>
      </c>
      <c r="B18549">
        <v>20</v>
      </c>
    </row>
    <row r="18550" spans="1:2" x14ac:dyDescent="0.25">
      <c r="A18550">
        <v>51</v>
      </c>
      <c r="B18550">
        <v>20</v>
      </c>
    </row>
    <row r="18551" spans="1:2" x14ac:dyDescent="0.25">
      <c r="A18551">
        <v>52</v>
      </c>
      <c r="B18551">
        <v>20</v>
      </c>
    </row>
    <row r="18552" spans="1:2" x14ac:dyDescent="0.25">
      <c r="A18552">
        <v>55</v>
      </c>
      <c r="B18552">
        <v>20</v>
      </c>
    </row>
    <row r="18553" spans="1:2" x14ac:dyDescent="0.25">
      <c r="A18553">
        <v>56</v>
      </c>
      <c r="B18553">
        <v>20</v>
      </c>
    </row>
    <row r="18554" spans="1:2" x14ac:dyDescent="0.25">
      <c r="A18554">
        <v>59</v>
      </c>
      <c r="B18554">
        <v>20</v>
      </c>
    </row>
    <row r="18555" spans="1:2" x14ac:dyDescent="0.25">
      <c r="A18555">
        <v>60</v>
      </c>
      <c r="B18555">
        <v>20</v>
      </c>
    </row>
    <row r="18556" spans="1:2" x14ac:dyDescent="0.25">
      <c r="A18556">
        <v>63</v>
      </c>
      <c r="B18556">
        <v>20</v>
      </c>
    </row>
    <row r="18557" spans="1:2" x14ac:dyDescent="0.25">
      <c r="A18557">
        <v>64</v>
      </c>
      <c r="B18557">
        <v>20</v>
      </c>
    </row>
    <row r="18558" spans="1:2" x14ac:dyDescent="0.25">
      <c r="A18558">
        <v>67</v>
      </c>
      <c r="B18558">
        <v>20</v>
      </c>
    </row>
    <row r="18559" spans="1:2" x14ac:dyDescent="0.25">
      <c r="A18559">
        <v>68</v>
      </c>
      <c r="B18559">
        <v>20</v>
      </c>
    </row>
    <row r="18560" spans="1:2" x14ac:dyDescent="0.25">
      <c r="A18560">
        <v>71</v>
      </c>
      <c r="B18560">
        <v>20</v>
      </c>
    </row>
    <row r="18561" spans="1:2" x14ac:dyDescent="0.25">
      <c r="A18561">
        <v>72</v>
      </c>
      <c r="B18561">
        <v>20</v>
      </c>
    </row>
    <row r="18562" spans="1:2" x14ac:dyDescent="0.25">
      <c r="A18562">
        <v>75</v>
      </c>
      <c r="B18562">
        <v>20</v>
      </c>
    </row>
    <row r="18563" spans="1:2" x14ac:dyDescent="0.25">
      <c r="A18563">
        <v>76</v>
      </c>
      <c r="B18563">
        <v>20</v>
      </c>
    </row>
    <row r="18564" spans="1:2" x14ac:dyDescent="0.25">
      <c r="A18564">
        <v>79</v>
      </c>
      <c r="B18564">
        <v>20</v>
      </c>
    </row>
    <row r="18565" spans="1:2" x14ac:dyDescent="0.25">
      <c r="A18565">
        <v>80</v>
      </c>
      <c r="B18565">
        <v>20</v>
      </c>
    </row>
    <row r="18566" spans="1:2" x14ac:dyDescent="0.25">
      <c r="A18566">
        <v>83</v>
      </c>
      <c r="B18566">
        <v>20</v>
      </c>
    </row>
    <row r="18567" spans="1:2" x14ac:dyDescent="0.25">
      <c r="A18567">
        <v>84</v>
      </c>
      <c r="B18567">
        <v>20</v>
      </c>
    </row>
    <row r="18568" spans="1:2" x14ac:dyDescent="0.25">
      <c r="A18568">
        <v>87</v>
      </c>
      <c r="B18568">
        <v>20</v>
      </c>
    </row>
    <row r="18569" spans="1:2" x14ac:dyDescent="0.25">
      <c r="A18569">
        <v>88</v>
      </c>
      <c r="B18569">
        <v>20</v>
      </c>
    </row>
    <row r="18570" spans="1:2" x14ac:dyDescent="0.25">
      <c r="A18570">
        <v>91</v>
      </c>
      <c r="B18570">
        <v>20</v>
      </c>
    </row>
    <row r="18571" spans="1:2" x14ac:dyDescent="0.25">
      <c r="A18571">
        <v>92</v>
      </c>
      <c r="B18571">
        <v>20</v>
      </c>
    </row>
    <row r="18572" spans="1:2" x14ac:dyDescent="0.25">
      <c r="A18572">
        <v>95</v>
      </c>
      <c r="B18572">
        <v>20</v>
      </c>
    </row>
    <row r="18573" spans="1:2" x14ac:dyDescent="0.25">
      <c r="A18573">
        <v>96</v>
      </c>
      <c r="B18573">
        <v>20</v>
      </c>
    </row>
    <row r="18574" spans="1:2" x14ac:dyDescent="0.25">
      <c r="A18574">
        <v>99</v>
      </c>
      <c r="B18574">
        <v>20</v>
      </c>
    </row>
    <row r="18575" spans="1:2" x14ac:dyDescent="0.25">
      <c r="A18575">
        <v>100</v>
      </c>
      <c r="B18575">
        <v>20</v>
      </c>
    </row>
    <row r="18576" spans="1:2" x14ac:dyDescent="0.25">
      <c r="A18576">
        <v>103</v>
      </c>
      <c r="B18576">
        <v>20</v>
      </c>
    </row>
    <row r="18577" spans="1:2" x14ac:dyDescent="0.25">
      <c r="A18577">
        <v>104</v>
      </c>
      <c r="B18577">
        <v>20</v>
      </c>
    </row>
    <row r="18578" spans="1:2" x14ac:dyDescent="0.25">
      <c r="A18578">
        <v>107</v>
      </c>
      <c r="B18578">
        <v>20</v>
      </c>
    </row>
    <row r="18579" spans="1:2" x14ac:dyDescent="0.25">
      <c r="A18579">
        <v>108</v>
      </c>
      <c r="B18579">
        <v>20</v>
      </c>
    </row>
    <row r="18580" spans="1:2" x14ac:dyDescent="0.25">
      <c r="A18580">
        <v>111</v>
      </c>
      <c r="B18580">
        <v>20</v>
      </c>
    </row>
    <row r="18581" spans="1:2" x14ac:dyDescent="0.25">
      <c r="A18581">
        <v>112</v>
      </c>
      <c r="B18581">
        <v>20</v>
      </c>
    </row>
    <row r="18582" spans="1:2" x14ac:dyDescent="0.25">
      <c r="A18582">
        <v>115</v>
      </c>
      <c r="B18582">
        <v>20</v>
      </c>
    </row>
    <row r="18583" spans="1:2" x14ac:dyDescent="0.25">
      <c r="A18583">
        <v>116</v>
      </c>
      <c r="B18583">
        <v>20</v>
      </c>
    </row>
    <row r="18584" spans="1:2" x14ac:dyDescent="0.25">
      <c r="A18584">
        <v>119</v>
      </c>
      <c r="B18584">
        <v>20</v>
      </c>
    </row>
    <row r="18585" spans="1:2" x14ac:dyDescent="0.25">
      <c r="A18585">
        <v>120</v>
      </c>
      <c r="B18585">
        <v>20</v>
      </c>
    </row>
    <row r="18586" spans="1:2" x14ac:dyDescent="0.25">
      <c r="A18586">
        <v>123</v>
      </c>
      <c r="B18586">
        <v>20</v>
      </c>
    </row>
    <row r="18587" spans="1:2" x14ac:dyDescent="0.25">
      <c r="A18587">
        <v>124</v>
      </c>
      <c r="B18587">
        <v>20</v>
      </c>
    </row>
    <row r="18588" spans="1:2" x14ac:dyDescent="0.25">
      <c r="A18588">
        <v>127</v>
      </c>
      <c r="B18588">
        <v>20</v>
      </c>
    </row>
    <row r="18589" spans="1:2" x14ac:dyDescent="0.25">
      <c r="A18589">
        <v>128</v>
      </c>
      <c r="B18589">
        <v>20</v>
      </c>
    </row>
    <row r="18590" spans="1:2" x14ac:dyDescent="0.25">
      <c r="A18590">
        <v>131</v>
      </c>
      <c r="B18590">
        <v>20</v>
      </c>
    </row>
    <row r="18591" spans="1:2" x14ac:dyDescent="0.25">
      <c r="A18591">
        <v>132</v>
      </c>
      <c r="B18591">
        <v>20</v>
      </c>
    </row>
    <row r="18592" spans="1:2" x14ac:dyDescent="0.25">
      <c r="A18592">
        <v>135</v>
      </c>
      <c r="B18592">
        <v>20</v>
      </c>
    </row>
    <row r="18593" spans="1:2" x14ac:dyDescent="0.25">
      <c r="A18593">
        <v>136</v>
      </c>
      <c r="B18593">
        <v>20</v>
      </c>
    </row>
    <row r="18594" spans="1:2" x14ac:dyDescent="0.25">
      <c r="A18594">
        <v>139</v>
      </c>
      <c r="B18594">
        <v>20</v>
      </c>
    </row>
    <row r="18595" spans="1:2" x14ac:dyDescent="0.25">
      <c r="A18595">
        <v>140</v>
      </c>
      <c r="B18595">
        <v>20</v>
      </c>
    </row>
    <row r="18596" spans="1:2" x14ac:dyDescent="0.25">
      <c r="A18596">
        <v>143</v>
      </c>
      <c r="B18596">
        <v>20</v>
      </c>
    </row>
    <row r="18597" spans="1:2" x14ac:dyDescent="0.25">
      <c r="A18597">
        <v>144</v>
      </c>
      <c r="B18597">
        <v>20</v>
      </c>
    </row>
    <row r="18598" spans="1:2" x14ac:dyDescent="0.25">
      <c r="A18598">
        <v>147</v>
      </c>
      <c r="B18598">
        <v>20</v>
      </c>
    </row>
    <row r="18599" spans="1:2" x14ac:dyDescent="0.25">
      <c r="A18599">
        <v>148</v>
      </c>
      <c r="B18599">
        <v>20</v>
      </c>
    </row>
    <row r="18600" spans="1:2" x14ac:dyDescent="0.25">
      <c r="A18600">
        <v>151</v>
      </c>
      <c r="B18600">
        <v>20</v>
      </c>
    </row>
    <row r="18601" spans="1:2" x14ac:dyDescent="0.25">
      <c r="A18601">
        <v>152</v>
      </c>
      <c r="B18601">
        <v>20</v>
      </c>
    </row>
    <row r="18602" spans="1:2" x14ac:dyDescent="0.25">
      <c r="A18602">
        <v>155</v>
      </c>
      <c r="B18602">
        <v>20</v>
      </c>
    </row>
    <row r="18603" spans="1:2" x14ac:dyDescent="0.25">
      <c r="A18603">
        <v>156</v>
      </c>
      <c r="B18603">
        <v>20</v>
      </c>
    </row>
    <row r="18604" spans="1:2" x14ac:dyDescent="0.25">
      <c r="A18604">
        <v>159</v>
      </c>
      <c r="B18604">
        <v>20</v>
      </c>
    </row>
    <row r="18605" spans="1:2" x14ac:dyDescent="0.25">
      <c r="A18605">
        <v>160</v>
      </c>
      <c r="B18605">
        <v>20</v>
      </c>
    </row>
    <row r="18606" spans="1:2" x14ac:dyDescent="0.25">
      <c r="A18606">
        <v>163</v>
      </c>
      <c r="B18606">
        <v>20</v>
      </c>
    </row>
    <row r="18607" spans="1:2" x14ac:dyDescent="0.25">
      <c r="A18607">
        <v>164</v>
      </c>
      <c r="B18607">
        <v>20</v>
      </c>
    </row>
    <row r="18608" spans="1:2" x14ac:dyDescent="0.25">
      <c r="A18608">
        <v>167</v>
      </c>
      <c r="B18608">
        <v>20</v>
      </c>
    </row>
    <row r="18609" spans="1:2" x14ac:dyDescent="0.25">
      <c r="A18609">
        <v>168</v>
      </c>
      <c r="B18609">
        <v>20</v>
      </c>
    </row>
    <row r="18610" spans="1:2" x14ac:dyDescent="0.25">
      <c r="A18610">
        <v>171</v>
      </c>
      <c r="B18610">
        <v>20</v>
      </c>
    </row>
    <row r="18611" spans="1:2" x14ac:dyDescent="0.25">
      <c r="A18611">
        <v>172</v>
      </c>
      <c r="B18611">
        <v>20</v>
      </c>
    </row>
    <row r="18612" spans="1:2" x14ac:dyDescent="0.25">
      <c r="A18612">
        <v>175</v>
      </c>
      <c r="B18612">
        <v>20</v>
      </c>
    </row>
    <row r="18613" spans="1:2" x14ac:dyDescent="0.25">
      <c r="A18613">
        <v>176</v>
      </c>
      <c r="B18613">
        <v>20</v>
      </c>
    </row>
    <row r="18614" spans="1:2" x14ac:dyDescent="0.25">
      <c r="A18614">
        <v>179</v>
      </c>
      <c r="B18614">
        <v>20</v>
      </c>
    </row>
    <row r="18615" spans="1:2" x14ac:dyDescent="0.25">
      <c r="A18615">
        <v>180</v>
      </c>
      <c r="B18615">
        <v>20</v>
      </c>
    </row>
    <row r="18616" spans="1:2" x14ac:dyDescent="0.25">
      <c r="A18616">
        <v>183</v>
      </c>
      <c r="B18616">
        <v>20</v>
      </c>
    </row>
    <row r="18617" spans="1:2" x14ac:dyDescent="0.25">
      <c r="A18617">
        <v>184</v>
      </c>
      <c r="B18617">
        <v>20</v>
      </c>
    </row>
    <row r="18618" spans="1:2" x14ac:dyDescent="0.25">
      <c r="A18618">
        <v>187</v>
      </c>
      <c r="B18618">
        <v>20</v>
      </c>
    </row>
    <row r="18619" spans="1:2" x14ac:dyDescent="0.25">
      <c r="A18619">
        <v>188</v>
      </c>
      <c r="B18619">
        <v>20</v>
      </c>
    </row>
    <row r="18620" spans="1:2" x14ac:dyDescent="0.25">
      <c r="A18620">
        <v>191</v>
      </c>
      <c r="B18620">
        <v>20</v>
      </c>
    </row>
    <row r="18621" spans="1:2" x14ac:dyDescent="0.25">
      <c r="A18621">
        <v>192</v>
      </c>
      <c r="B18621">
        <v>20</v>
      </c>
    </row>
    <row r="18622" spans="1:2" x14ac:dyDescent="0.25">
      <c r="A18622">
        <v>195</v>
      </c>
      <c r="B18622">
        <v>20</v>
      </c>
    </row>
    <row r="18623" spans="1:2" x14ac:dyDescent="0.25">
      <c r="A18623">
        <v>196</v>
      </c>
      <c r="B18623">
        <v>20</v>
      </c>
    </row>
    <row r="18624" spans="1:2" x14ac:dyDescent="0.25">
      <c r="A18624">
        <v>199</v>
      </c>
      <c r="B18624">
        <v>20</v>
      </c>
    </row>
    <row r="18625" spans="1:2" x14ac:dyDescent="0.25">
      <c r="A18625">
        <v>200</v>
      </c>
      <c r="B18625">
        <v>20</v>
      </c>
    </row>
    <row r="18626" spans="1:2" x14ac:dyDescent="0.25">
      <c r="A18626">
        <v>203</v>
      </c>
      <c r="B18626">
        <v>20</v>
      </c>
    </row>
    <row r="18627" spans="1:2" x14ac:dyDescent="0.25">
      <c r="A18627">
        <v>204</v>
      </c>
      <c r="B18627">
        <v>20</v>
      </c>
    </row>
    <row r="18628" spans="1:2" x14ac:dyDescent="0.25">
      <c r="A18628">
        <v>207</v>
      </c>
      <c r="B18628">
        <v>20</v>
      </c>
    </row>
    <row r="18629" spans="1:2" x14ac:dyDescent="0.25">
      <c r="A18629">
        <v>208</v>
      </c>
      <c r="B18629">
        <v>20</v>
      </c>
    </row>
    <row r="18630" spans="1:2" x14ac:dyDescent="0.25">
      <c r="A18630">
        <v>211</v>
      </c>
      <c r="B18630">
        <v>20</v>
      </c>
    </row>
    <row r="18631" spans="1:2" x14ac:dyDescent="0.25">
      <c r="A18631">
        <v>212</v>
      </c>
      <c r="B18631">
        <v>20</v>
      </c>
    </row>
    <row r="18632" spans="1:2" x14ac:dyDescent="0.25">
      <c r="A18632">
        <v>215</v>
      </c>
      <c r="B18632">
        <v>20</v>
      </c>
    </row>
    <row r="18633" spans="1:2" x14ac:dyDescent="0.25">
      <c r="A18633">
        <v>216</v>
      </c>
      <c r="B18633">
        <v>20</v>
      </c>
    </row>
    <row r="18634" spans="1:2" x14ac:dyDescent="0.25">
      <c r="A18634">
        <v>219</v>
      </c>
      <c r="B18634">
        <v>20</v>
      </c>
    </row>
    <row r="18635" spans="1:2" x14ac:dyDescent="0.25">
      <c r="A18635">
        <v>220</v>
      </c>
      <c r="B18635">
        <v>20</v>
      </c>
    </row>
    <row r="18636" spans="1:2" x14ac:dyDescent="0.25">
      <c r="A18636">
        <v>223</v>
      </c>
      <c r="B18636">
        <v>20</v>
      </c>
    </row>
    <row r="18637" spans="1:2" x14ac:dyDescent="0.25">
      <c r="A18637">
        <v>224</v>
      </c>
      <c r="B18637">
        <v>20</v>
      </c>
    </row>
    <row r="18638" spans="1:2" x14ac:dyDescent="0.25">
      <c r="A18638">
        <v>227</v>
      </c>
      <c r="B18638">
        <v>20</v>
      </c>
    </row>
    <row r="18639" spans="1:2" x14ac:dyDescent="0.25">
      <c r="A18639">
        <v>228</v>
      </c>
      <c r="B18639">
        <v>20</v>
      </c>
    </row>
    <row r="18640" spans="1:2" x14ac:dyDescent="0.25">
      <c r="A18640">
        <v>231</v>
      </c>
      <c r="B18640">
        <v>20</v>
      </c>
    </row>
    <row r="18641" spans="1:2" x14ac:dyDescent="0.25">
      <c r="A18641">
        <v>232</v>
      </c>
      <c r="B18641">
        <v>20</v>
      </c>
    </row>
    <row r="18642" spans="1:2" x14ac:dyDescent="0.25">
      <c r="A18642">
        <v>235</v>
      </c>
      <c r="B18642">
        <v>20</v>
      </c>
    </row>
    <row r="18643" spans="1:2" x14ac:dyDescent="0.25">
      <c r="A18643">
        <v>236</v>
      </c>
      <c r="B18643">
        <v>20</v>
      </c>
    </row>
    <row r="18644" spans="1:2" x14ac:dyDescent="0.25">
      <c r="A18644">
        <v>239</v>
      </c>
      <c r="B18644">
        <v>20</v>
      </c>
    </row>
    <row r="18645" spans="1:2" x14ac:dyDescent="0.25">
      <c r="A18645">
        <v>240</v>
      </c>
      <c r="B18645">
        <v>20</v>
      </c>
    </row>
    <row r="18646" spans="1:2" x14ac:dyDescent="0.25">
      <c r="A18646">
        <v>243</v>
      </c>
      <c r="B18646">
        <v>20</v>
      </c>
    </row>
    <row r="18647" spans="1:2" x14ac:dyDescent="0.25">
      <c r="A18647">
        <v>244</v>
      </c>
      <c r="B18647">
        <v>20</v>
      </c>
    </row>
    <row r="18648" spans="1:2" x14ac:dyDescent="0.25">
      <c r="A18648">
        <v>247</v>
      </c>
      <c r="B18648">
        <v>20</v>
      </c>
    </row>
    <row r="18649" spans="1:2" x14ac:dyDescent="0.25">
      <c r="A18649">
        <v>248</v>
      </c>
      <c r="B18649">
        <v>20</v>
      </c>
    </row>
    <row r="18650" spans="1:2" x14ac:dyDescent="0.25">
      <c r="A18650">
        <v>251</v>
      </c>
      <c r="B18650">
        <v>20</v>
      </c>
    </row>
    <row r="18651" spans="1:2" x14ac:dyDescent="0.25">
      <c r="A18651">
        <v>252</v>
      </c>
      <c r="B18651">
        <v>20</v>
      </c>
    </row>
    <row r="18652" spans="1:2" x14ac:dyDescent="0.25">
      <c r="A18652">
        <v>255</v>
      </c>
      <c r="B18652">
        <v>20</v>
      </c>
    </row>
    <row r="18653" spans="1:2" x14ac:dyDescent="0.25">
      <c r="A18653">
        <v>256</v>
      </c>
      <c r="B18653">
        <v>20.121546193986518</v>
      </c>
    </row>
    <row r="18654" spans="1:2" x14ac:dyDescent="0.25">
      <c r="A18654">
        <v>259</v>
      </c>
      <c r="B18654">
        <v>20.105159731350398</v>
      </c>
    </row>
    <row r="18655" spans="1:2" x14ac:dyDescent="0.25">
      <c r="A18655">
        <v>260</v>
      </c>
      <c r="B18655">
        <v>20.144107779998819</v>
      </c>
    </row>
    <row r="18656" spans="1:2" x14ac:dyDescent="0.25">
      <c r="A18656">
        <v>263</v>
      </c>
      <c r="B18656">
        <v>20.253059603909083</v>
      </c>
    </row>
    <row r="18657" spans="1:2" x14ac:dyDescent="0.25">
      <c r="A18657">
        <v>264</v>
      </c>
      <c r="B18657">
        <v>20.334691734202334</v>
      </c>
    </row>
    <row r="18658" spans="1:2" x14ac:dyDescent="0.25">
      <c r="A18658">
        <v>267</v>
      </c>
      <c r="B18658">
        <v>20.159034551135516</v>
      </c>
    </row>
    <row r="18659" spans="1:2" x14ac:dyDescent="0.25">
      <c r="A18659">
        <v>268</v>
      </c>
      <c r="B18659">
        <v>20.265057585225989</v>
      </c>
    </row>
    <row r="18660" spans="1:2" x14ac:dyDescent="0.25">
      <c r="A18660">
        <v>271</v>
      </c>
      <c r="B18660">
        <v>20.4975493108381</v>
      </c>
    </row>
    <row r="18661" spans="1:2" x14ac:dyDescent="0.25">
      <c r="A18661">
        <v>272</v>
      </c>
      <c r="B18661">
        <v>20.705366887591413</v>
      </c>
    </row>
    <row r="18662" spans="1:2" x14ac:dyDescent="0.25">
      <c r="A18662">
        <v>275</v>
      </c>
      <c r="B18662">
        <v>20.294129199200704</v>
      </c>
    </row>
    <row r="18663" spans="1:2" x14ac:dyDescent="0.25">
      <c r="A18663">
        <v>276</v>
      </c>
      <c r="B18663">
        <v>20.448934040885362</v>
      </c>
    </row>
    <row r="18664" spans="1:2" x14ac:dyDescent="0.25">
      <c r="A18664">
        <v>279</v>
      </c>
      <c r="B18664">
        <v>20.964647174319005</v>
      </c>
    </row>
    <row r="18665" spans="1:2" x14ac:dyDescent="0.25">
      <c r="A18665">
        <v>280</v>
      </c>
      <c r="B18665">
        <v>21.343031296530338</v>
      </c>
    </row>
    <row r="18666" spans="1:2" x14ac:dyDescent="0.25">
      <c r="A18666">
        <v>283</v>
      </c>
      <c r="B18666">
        <v>20.468249293341252</v>
      </c>
    </row>
    <row r="18667" spans="1:2" x14ac:dyDescent="0.25">
      <c r="A18667">
        <v>284</v>
      </c>
      <c r="B18667">
        <v>20.671835942620042</v>
      </c>
    </row>
    <row r="18668" spans="1:2" x14ac:dyDescent="0.25">
      <c r="A18668">
        <v>287</v>
      </c>
      <c r="B18668">
        <v>21.456445129089825</v>
      </c>
    </row>
    <row r="18669" spans="1:2" x14ac:dyDescent="0.25">
      <c r="A18669">
        <v>288</v>
      </c>
      <c r="B18669">
        <v>21.935558538937627</v>
      </c>
    </row>
    <row r="18670" spans="1:2" x14ac:dyDescent="0.25">
      <c r="A18670">
        <v>291</v>
      </c>
      <c r="B18670">
        <v>20.681394833557167</v>
      </c>
    </row>
    <row r="18671" spans="1:2" x14ac:dyDescent="0.25">
      <c r="A18671">
        <v>292</v>
      </c>
      <c r="B18671">
        <v>20.933763290430189</v>
      </c>
    </row>
    <row r="18672" spans="1:2" x14ac:dyDescent="0.25">
      <c r="A18672">
        <v>295</v>
      </c>
      <c r="B18672">
        <v>21.930755128607508</v>
      </c>
    </row>
    <row r="18673" spans="1:2" x14ac:dyDescent="0.25">
      <c r="A18673">
        <v>296</v>
      </c>
      <c r="B18673">
        <v>22.511472418263491</v>
      </c>
    </row>
    <row r="18674" spans="1:2" x14ac:dyDescent="0.25">
      <c r="A18674">
        <v>299</v>
      </c>
      <c r="B18674">
        <v>20.93356581984844</v>
      </c>
    </row>
    <row r="18675" spans="1:2" x14ac:dyDescent="0.25">
      <c r="A18675">
        <v>300</v>
      </c>
      <c r="B18675">
        <v>21.234716084315675</v>
      </c>
    </row>
    <row r="18676" spans="1:2" x14ac:dyDescent="0.25">
      <c r="A18676">
        <v>303</v>
      </c>
      <c r="B18676">
        <v>20.488311752396537</v>
      </c>
    </row>
    <row r="18677" spans="1:2" x14ac:dyDescent="0.25">
      <c r="A18677">
        <v>304</v>
      </c>
      <c r="B18677">
        <v>20.813852920660906</v>
      </c>
    </row>
    <row r="18678" spans="1:2" x14ac:dyDescent="0.25">
      <c r="A18678">
        <v>307</v>
      </c>
      <c r="B18678">
        <v>21.501612557497168</v>
      </c>
    </row>
    <row r="18679" spans="1:2" x14ac:dyDescent="0.25">
      <c r="A18679">
        <v>308</v>
      </c>
      <c r="B18679">
        <v>22.149145320407527</v>
      </c>
    </row>
    <row r="18680" spans="1:2" x14ac:dyDescent="0.25">
      <c r="A18680">
        <v>311</v>
      </c>
      <c r="B18680">
        <v>20.711213654131274</v>
      </c>
    </row>
    <row r="18681" spans="1:2" x14ac:dyDescent="0.25">
      <c r="A18681">
        <v>312</v>
      </c>
      <c r="B18681">
        <v>21.085536629989882</v>
      </c>
    </row>
    <row r="18682" spans="1:2" x14ac:dyDescent="0.25">
      <c r="A18682">
        <v>315</v>
      </c>
      <c r="B18682">
        <v>21.69795587211253</v>
      </c>
    </row>
    <row r="18683" spans="1:2" x14ac:dyDescent="0.25">
      <c r="A18683">
        <v>316</v>
      </c>
      <c r="B18683">
        <v>22.207621800642507</v>
      </c>
    </row>
    <row r="18684" spans="1:2" x14ac:dyDescent="0.25">
      <c r="A18684">
        <v>319</v>
      </c>
      <c r="B18684">
        <v>20.973141001941393</v>
      </c>
    </row>
    <row r="18685" spans="1:2" x14ac:dyDescent="0.25">
      <c r="A18685">
        <v>320</v>
      </c>
      <c r="B18685">
        <v>21.396245785394157</v>
      </c>
    </row>
    <row r="18686" spans="1:2" x14ac:dyDescent="0.25">
      <c r="A18686">
        <v>323</v>
      </c>
      <c r="B18686">
        <v>21.710079748086805</v>
      </c>
    </row>
    <row r="18687" spans="1:2" x14ac:dyDescent="0.25">
      <c r="A18687">
        <v>324</v>
      </c>
      <c r="B18687">
        <v>22.168349801590477</v>
      </c>
    </row>
    <row r="18688" spans="1:2" x14ac:dyDescent="0.25">
      <c r="A18688">
        <v>327</v>
      </c>
      <c r="B18688">
        <v>21.274093795826904</v>
      </c>
    </row>
    <row r="18689" spans="1:2" x14ac:dyDescent="0.25">
      <c r="A18689">
        <v>328</v>
      </c>
      <c r="B18689">
        <v>21.74598038687386</v>
      </c>
    </row>
    <row r="18690" spans="1:2" x14ac:dyDescent="0.25">
      <c r="A18690">
        <v>331</v>
      </c>
      <c r="B18690">
        <v>21.661172032491095</v>
      </c>
    </row>
    <row r="18691" spans="1:2" x14ac:dyDescent="0.25">
      <c r="A18691">
        <v>332</v>
      </c>
      <c r="B18691">
        <v>22.055775185395049</v>
      </c>
    </row>
    <row r="18692" spans="1:2" x14ac:dyDescent="0.25">
      <c r="A18692">
        <v>335</v>
      </c>
      <c r="B18692">
        <v>21.497343027331283</v>
      </c>
    </row>
    <row r="18693" spans="1:2" x14ac:dyDescent="0.25">
      <c r="A18693">
        <v>336</v>
      </c>
      <c r="B18693">
        <v>21.980356907115549</v>
      </c>
    </row>
    <row r="18694" spans="1:2" x14ac:dyDescent="0.25">
      <c r="A18694">
        <v>339</v>
      </c>
      <c r="B18694">
        <v>20.685785966708764</v>
      </c>
    </row>
    <row r="18695" spans="1:2" x14ac:dyDescent="0.25">
      <c r="A18695">
        <v>340</v>
      </c>
      <c r="B18695">
        <v>21.142976611181297</v>
      </c>
    </row>
    <row r="18696" spans="1:2" x14ac:dyDescent="0.25">
      <c r="A18696">
        <v>343</v>
      </c>
      <c r="B18696">
        <v>20.957721632011438</v>
      </c>
    </row>
    <row r="18697" spans="1:2" x14ac:dyDescent="0.25">
      <c r="A18697">
        <v>344</v>
      </c>
      <c r="B18697">
        <v>21.230290248439879</v>
      </c>
    </row>
    <row r="18698" spans="1:2" x14ac:dyDescent="0.25">
      <c r="A18698">
        <v>347</v>
      </c>
      <c r="B18698">
        <v>20.77039452789171</v>
      </c>
    </row>
    <row r="18699" spans="1:2" x14ac:dyDescent="0.25">
      <c r="A18699">
        <v>348</v>
      </c>
      <c r="B18699">
        <v>21.175865332045262</v>
      </c>
    </row>
    <row r="18700" spans="1:2" x14ac:dyDescent="0.25">
      <c r="A18700">
        <v>351</v>
      </c>
      <c r="B18700">
        <v>20.888623031245181</v>
      </c>
    </row>
    <row r="18701" spans="1:2" x14ac:dyDescent="0.25">
      <c r="A18701">
        <v>352</v>
      </c>
      <c r="B18701">
        <v>21.100267834949676</v>
      </c>
    </row>
    <row r="18702" spans="1:2" x14ac:dyDescent="0.25">
      <c r="A18702">
        <v>355</v>
      </c>
      <c r="B18702">
        <v>20.813219876093136</v>
      </c>
    </row>
    <row r="18703" spans="1:2" x14ac:dyDescent="0.25">
      <c r="A18703">
        <v>356</v>
      </c>
      <c r="B18703">
        <v>21.16679373526404</v>
      </c>
    </row>
    <row r="18704" spans="1:2" x14ac:dyDescent="0.25">
      <c r="A18704">
        <v>359</v>
      </c>
      <c r="B18704">
        <v>20.787270587450696</v>
      </c>
    </row>
    <row r="18705" spans="1:2" x14ac:dyDescent="0.25">
      <c r="A18705">
        <v>360</v>
      </c>
      <c r="B18705">
        <v>20.945236319091357</v>
      </c>
    </row>
    <row r="18706" spans="1:2" x14ac:dyDescent="0.25">
      <c r="A18706">
        <v>363</v>
      </c>
      <c r="B18706">
        <v>20.813808197372929</v>
      </c>
    </row>
    <row r="18707" spans="1:2" x14ac:dyDescent="0.25">
      <c r="A18707">
        <v>364</v>
      </c>
      <c r="B18707">
        <v>21.115218640844372</v>
      </c>
    </row>
    <row r="18708" spans="1:2" x14ac:dyDescent="0.25">
      <c r="A18708">
        <v>367</v>
      </c>
      <c r="B18708">
        <v>20.6629280380713</v>
      </c>
    </row>
    <row r="18709" spans="1:2" x14ac:dyDescent="0.25">
      <c r="A18709">
        <v>368</v>
      </c>
      <c r="B18709">
        <v>20.775084156264231</v>
      </c>
    </row>
    <row r="18710" spans="1:2" x14ac:dyDescent="0.25">
      <c r="A18710">
        <v>371</v>
      </c>
      <c r="B18710">
        <v>20.771594410534462</v>
      </c>
    </row>
    <row r="18711" spans="1:2" x14ac:dyDescent="0.25">
      <c r="A18711">
        <v>372</v>
      </c>
      <c r="B18711">
        <v>21.020495833287509</v>
      </c>
    </row>
    <row r="18712" spans="1:2" x14ac:dyDescent="0.25">
      <c r="A18712">
        <v>375</v>
      </c>
      <c r="B18712">
        <v>20.33374410439917</v>
      </c>
    </row>
    <row r="18713" spans="1:2" x14ac:dyDescent="0.25">
      <c r="A18713">
        <v>376</v>
      </c>
      <c r="B18713">
        <v>20.556240173998631</v>
      </c>
    </row>
    <row r="18714" spans="1:2" x14ac:dyDescent="0.25">
      <c r="A18714">
        <v>379</v>
      </c>
      <c r="B18714">
        <v>20.351773463070391</v>
      </c>
    </row>
    <row r="18715" spans="1:2" x14ac:dyDescent="0.25">
      <c r="A18715">
        <v>380</v>
      </c>
      <c r="B18715">
        <v>20.407668160245294</v>
      </c>
    </row>
    <row r="18716" spans="1:2" x14ac:dyDescent="0.25">
      <c r="A18716">
        <v>383</v>
      </c>
      <c r="B18716">
        <v>20.321762691461267</v>
      </c>
    </row>
    <row r="18717" spans="1:2" x14ac:dyDescent="0.25">
      <c r="A18717">
        <v>384</v>
      </c>
      <c r="B18717">
        <v>20.491111476440878</v>
      </c>
    </row>
    <row r="18718" spans="1:2" x14ac:dyDescent="0.25">
      <c r="A18718">
        <v>387</v>
      </c>
      <c r="B18718">
        <v>20.255204996933141</v>
      </c>
    </row>
    <row r="18719" spans="1:2" x14ac:dyDescent="0.25">
      <c r="A18719">
        <v>388</v>
      </c>
      <c r="B18719">
        <v>20.286448022578028</v>
      </c>
    </row>
    <row r="18720" spans="1:2" x14ac:dyDescent="0.25">
      <c r="A18720">
        <v>391</v>
      </c>
      <c r="B18720">
        <v>20.266147272298227</v>
      </c>
    </row>
    <row r="18721" spans="1:2" x14ac:dyDescent="0.25">
      <c r="A18721">
        <v>392</v>
      </c>
      <c r="B18721">
        <v>20.381863477645279</v>
      </c>
    </row>
    <row r="18722" spans="1:2" x14ac:dyDescent="0.25">
      <c r="A18722">
        <v>395</v>
      </c>
      <c r="B18722">
        <v>20.153926843130378</v>
      </c>
    </row>
    <row r="18723" spans="1:2" x14ac:dyDescent="0.25">
      <c r="A18723">
        <v>396</v>
      </c>
      <c r="B18723">
        <v>20.167555914742056</v>
      </c>
    </row>
    <row r="18724" spans="1:2" x14ac:dyDescent="0.25">
      <c r="A18724">
        <v>399</v>
      </c>
      <c r="B18724">
        <v>20.166226963138392</v>
      </c>
    </row>
    <row r="18725" spans="1:2" x14ac:dyDescent="0.25">
      <c r="A18725">
        <v>400</v>
      </c>
      <c r="B18725">
        <v>20.227792505041503</v>
      </c>
    </row>
    <row r="18726" spans="1:2" x14ac:dyDescent="0.25">
      <c r="A18726">
        <v>403</v>
      </c>
      <c r="B18726">
        <v>20.056030472511793</v>
      </c>
    </row>
    <row r="18727" spans="1:2" x14ac:dyDescent="0.25">
      <c r="A18727">
        <v>404</v>
      </c>
      <c r="B18727">
        <v>20.059115844641106</v>
      </c>
    </row>
    <row r="18728" spans="1:2" x14ac:dyDescent="0.25">
      <c r="A18728">
        <v>407</v>
      </c>
      <c r="B18728">
        <v>20.021312500000001</v>
      </c>
    </row>
    <row r="18729" spans="1:2" x14ac:dyDescent="0.25">
      <c r="A18729">
        <v>408</v>
      </c>
      <c r="B18729">
        <v>20.028187500000001</v>
      </c>
    </row>
    <row r="18730" spans="1:2" x14ac:dyDescent="0.25">
      <c r="A18730">
        <v>193</v>
      </c>
      <c r="B18730">
        <v>20</v>
      </c>
    </row>
    <row r="18731" spans="1:2" x14ac:dyDescent="0.25">
      <c r="A18731">
        <v>194</v>
      </c>
      <c r="B18731">
        <v>20</v>
      </c>
    </row>
    <row r="18732" spans="1:2" x14ac:dyDescent="0.25">
      <c r="A18732">
        <v>197</v>
      </c>
      <c r="B18732">
        <v>20</v>
      </c>
    </row>
    <row r="18733" spans="1:2" x14ac:dyDescent="0.25">
      <c r="A18733">
        <v>198</v>
      </c>
      <c r="B18733">
        <v>20</v>
      </c>
    </row>
    <row r="18734" spans="1:2" x14ac:dyDescent="0.25">
      <c r="A18734">
        <v>201</v>
      </c>
      <c r="B18734">
        <v>20</v>
      </c>
    </row>
    <row r="18735" spans="1:2" x14ac:dyDescent="0.25">
      <c r="A18735">
        <v>202</v>
      </c>
      <c r="B18735">
        <v>20</v>
      </c>
    </row>
    <row r="18736" spans="1:2" x14ac:dyDescent="0.25">
      <c r="A18736">
        <v>205</v>
      </c>
      <c r="B18736">
        <v>20</v>
      </c>
    </row>
    <row r="18737" spans="1:2" x14ac:dyDescent="0.25">
      <c r="A18737">
        <v>206</v>
      </c>
      <c r="B18737">
        <v>20</v>
      </c>
    </row>
    <row r="18738" spans="1:2" x14ac:dyDescent="0.25">
      <c r="A18738">
        <v>209</v>
      </c>
      <c r="B18738">
        <v>20</v>
      </c>
    </row>
    <row r="18739" spans="1:2" x14ac:dyDescent="0.25">
      <c r="A18739">
        <v>210</v>
      </c>
      <c r="B18739">
        <v>20</v>
      </c>
    </row>
    <row r="18740" spans="1:2" x14ac:dyDescent="0.25">
      <c r="A18740">
        <v>213</v>
      </c>
      <c r="B18740">
        <v>20</v>
      </c>
    </row>
    <row r="18741" spans="1:2" x14ac:dyDescent="0.25">
      <c r="A18741">
        <v>214</v>
      </c>
      <c r="B18741">
        <v>20</v>
      </c>
    </row>
    <row r="18742" spans="1:2" x14ac:dyDescent="0.25">
      <c r="A18742">
        <v>217</v>
      </c>
      <c r="B18742">
        <v>20</v>
      </c>
    </row>
    <row r="18743" spans="1:2" x14ac:dyDescent="0.25">
      <c r="A18743">
        <v>218</v>
      </c>
      <c r="B18743">
        <v>20</v>
      </c>
    </row>
    <row r="18744" spans="1:2" x14ac:dyDescent="0.25">
      <c r="A18744">
        <v>221</v>
      </c>
      <c r="B18744">
        <v>20</v>
      </c>
    </row>
    <row r="18745" spans="1:2" x14ac:dyDescent="0.25">
      <c r="A18745">
        <v>222</v>
      </c>
      <c r="B18745">
        <v>20</v>
      </c>
    </row>
    <row r="18746" spans="1:2" x14ac:dyDescent="0.25">
      <c r="A18746">
        <v>225</v>
      </c>
      <c r="B18746">
        <v>20</v>
      </c>
    </row>
    <row r="18747" spans="1:2" x14ac:dyDescent="0.25">
      <c r="A18747">
        <v>226</v>
      </c>
      <c r="B18747">
        <v>20</v>
      </c>
    </row>
    <row r="18748" spans="1:2" x14ac:dyDescent="0.25">
      <c r="A18748">
        <v>229</v>
      </c>
      <c r="B18748">
        <v>20</v>
      </c>
    </row>
    <row r="18749" spans="1:2" x14ac:dyDescent="0.25">
      <c r="A18749">
        <v>230</v>
      </c>
      <c r="B18749">
        <v>20</v>
      </c>
    </row>
    <row r="18750" spans="1:2" x14ac:dyDescent="0.25">
      <c r="A18750">
        <v>233</v>
      </c>
      <c r="B18750">
        <v>20</v>
      </c>
    </row>
    <row r="18751" spans="1:2" x14ac:dyDescent="0.25">
      <c r="A18751">
        <v>234</v>
      </c>
      <c r="B18751">
        <v>20</v>
      </c>
    </row>
    <row r="18752" spans="1:2" x14ac:dyDescent="0.25">
      <c r="A18752">
        <v>237</v>
      </c>
      <c r="B18752">
        <v>20</v>
      </c>
    </row>
    <row r="18753" spans="1:2" x14ac:dyDescent="0.25">
      <c r="A18753">
        <v>238</v>
      </c>
      <c r="B18753">
        <v>20</v>
      </c>
    </row>
    <row r="18754" spans="1:2" x14ac:dyDescent="0.25">
      <c r="A18754">
        <v>241</v>
      </c>
      <c r="B18754">
        <v>20</v>
      </c>
    </row>
    <row r="18755" spans="1:2" x14ac:dyDescent="0.25">
      <c r="A18755">
        <v>242</v>
      </c>
      <c r="B18755">
        <v>20</v>
      </c>
    </row>
    <row r="18756" spans="1:2" x14ac:dyDescent="0.25">
      <c r="A18756">
        <v>245</v>
      </c>
      <c r="B18756">
        <v>20</v>
      </c>
    </row>
    <row r="18757" spans="1:2" x14ac:dyDescent="0.25">
      <c r="A18757">
        <v>246</v>
      </c>
      <c r="B18757">
        <v>20</v>
      </c>
    </row>
    <row r="18758" spans="1:2" x14ac:dyDescent="0.25">
      <c r="A18758">
        <v>249</v>
      </c>
      <c r="B18758">
        <v>20</v>
      </c>
    </row>
    <row r="18759" spans="1:2" x14ac:dyDescent="0.25">
      <c r="A18759">
        <v>250</v>
      </c>
      <c r="B18759">
        <v>20</v>
      </c>
    </row>
    <row r="18760" spans="1:2" x14ac:dyDescent="0.25">
      <c r="A18760">
        <v>253</v>
      </c>
      <c r="B18760">
        <v>20</v>
      </c>
    </row>
    <row r="18761" spans="1:2" x14ac:dyDescent="0.25">
      <c r="A18761">
        <v>254</v>
      </c>
      <c r="B18761">
        <v>20</v>
      </c>
    </row>
    <row r="18762" spans="1:2" x14ac:dyDescent="0.25">
      <c r="A18762">
        <v>257</v>
      </c>
      <c r="B18762">
        <v>20</v>
      </c>
    </row>
    <row r="18763" spans="1:2" x14ac:dyDescent="0.25">
      <c r="A18763">
        <v>258</v>
      </c>
      <c r="B18763">
        <v>20</v>
      </c>
    </row>
    <row r="18764" spans="1:2" x14ac:dyDescent="0.25">
      <c r="A18764">
        <v>261</v>
      </c>
      <c r="B18764">
        <v>20</v>
      </c>
    </row>
    <row r="18765" spans="1:2" x14ac:dyDescent="0.25">
      <c r="A18765">
        <v>262</v>
      </c>
      <c r="B18765">
        <v>20</v>
      </c>
    </row>
    <row r="18766" spans="1:2" x14ac:dyDescent="0.25">
      <c r="A18766">
        <v>265</v>
      </c>
      <c r="B18766">
        <v>20</v>
      </c>
    </row>
    <row r="18767" spans="1:2" x14ac:dyDescent="0.25">
      <c r="A18767">
        <v>266</v>
      </c>
      <c r="B18767">
        <v>20.057142491205237</v>
      </c>
    </row>
    <row r="18768" spans="1:2" x14ac:dyDescent="0.25">
      <c r="A18768">
        <v>269</v>
      </c>
      <c r="B18768">
        <v>20.115430597327638</v>
      </c>
    </row>
    <row r="18769" spans="1:2" x14ac:dyDescent="0.25">
      <c r="A18769">
        <v>270</v>
      </c>
      <c r="B18769">
        <v>20.550455310701782</v>
      </c>
    </row>
    <row r="18770" spans="1:2" x14ac:dyDescent="0.25">
      <c r="A18770">
        <v>273</v>
      </c>
      <c r="B18770">
        <v>20</v>
      </c>
    </row>
    <row r="18771" spans="1:2" x14ac:dyDescent="0.25">
      <c r="A18771">
        <v>274</v>
      </c>
      <c r="B18771">
        <v>20.143455331676218</v>
      </c>
    </row>
    <row r="18772" spans="1:2" x14ac:dyDescent="0.25">
      <c r="A18772">
        <v>277</v>
      </c>
      <c r="B18772">
        <v>19.66865433180638</v>
      </c>
    </row>
    <row r="18773" spans="1:2" x14ac:dyDescent="0.25">
      <c r="A18773">
        <v>278</v>
      </c>
      <c r="B18773">
        <v>20.875869013681349</v>
      </c>
    </row>
    <row r="18774" spans="1:2" x14ac:dyDescent="0.25">
      <c r="A18774">
        <v>281</v>
      </c>
      <c r="B18774">
        <v>19.656407313629018</v>
      </c>
    </row>
    <row r="18775" spans="1:2" x14ac:dyDescent="0.25">
      <c r="A18775">
        <v>282</v>
      </c>
      <c r="B18775">
        <v>20.268793618222574</v>
      </c>
    </row>
    <row r="18776" spans="1:2" x14ac:dyDescent="0.25">
      <c r="A18776">
        <v>285</v>
      </c>
      <c r="B18776">
        <v>19.666417072084904</v>
      </c>
    </row>
    <row r="18777" spans="1:2" x14ac:dyDescent="0.25">
      <c r="A18777">
        <v>286</v>
      </c>
      <c r="B18777">
        <v>19.670104589575892</v>
      </c>
    </row>
    <row r="18778" spans="1:2" x14ac:dyDescent="0.25">
      <c r="A18778">
        <v>289</v>
      </c>
      <c r="B18778">
        <v>19.691837684554027</v>
      </c>
    </row>
    <row r="18779" spans="1:2" x14ac:dyDescent="0.25">
      <c r="A18779">
        <v>290</v>
      </c>
      <c r="B18779">
        <v>19.660582365237492</v>
      </c>
    </row>
    <row r="18780" spans="1:2" x14ac:dyDescent="0.25">
      <c r="A18780">
        <v>293</v>
      </c>
      <c r="B18780">
        <v>19.69305737876984</v>
      </c>
    </row>
    <row r="18781" spans="1:2" x14ac:dyDescent="0.25">
      <c r="A18781">
        <v>294</v>
      </c>
      <c r="B18781">
        <v>19.687958828941454</v>
      </c>
    </row>
    <row r="18782" spans="1:2" x14ac:dyDescent="0.25">
      <c r="A18782">
        <v>297</v>
      </c>
      <c r="B18782">
        <v>19.886150748842581</v>
      </c>
    </row>
    <row r="18783" spans="1:2" x14ac:dyDescent="0.25">
      <c r="A18783">
        <v>298</v>
      </c>
      <c r="B18783">
        <v>19.680845796337103</v>
      </c>
    </row>
    <row r="18784" spans="1:2" x14ac:dyDescent="0.25">
      <c r="A18784">
        <v>301</v>
      </c>
      <c r="B18784">
        <v>19.909654920659815</v>
      </c>
    </row>
    <row r="18785" spans="1:2" x14ac:dyDescent="0.25">
      <c r="A18785">
        <v>302</v>
      </c>
      <c r="B18785">
        <v>20.210805185127001</v>
      </c>
    </row>
    <row r="18786" spans="1:2" x14ac:dyDescent="0.25">
      <c r="A18786">
        <v>305</v>
      </c>
      <c r="B18786">
        <v>20.303516661996284</v>
      </c>
    </row>
    <row r="18787" spans="1:2" x14ac:dyDescent="0.25">
      <c r="A18787">
        <v>306</v>
      </c>
      <c r="B18787">
        <v>21.316161487898938</v>
      </c>
    </row>
    <row r="18788" spans="1:2" x14ac:dyDescent="0.25">
      <c r="A18788">
        <v>309</v>
      </c>
      <c r="B18788">
        <v>20.034993207206146</v>
      </c>
    </row>
    <row r="18789" spans="1:2" x14ac:dyDescent="0.25">
      <c r="A18789">
        <v>310</v>
      </c>
      <c r="B18789">
        <v>20.384925279267563</v>
      </c>
    </row>
    <row r="18790" spans="1:2" x14ac:dyDescent="0.25">
      <c r="A18790">
        <v>313</v>
      </c>
      <c r="B18790">
        <v>19.227761677421341</v>
      </c>
    </row>
    <row r="18791" spans="1:2" x14ac:dyDescent="0.25">
      <c r="A18791">
        <v>314</v>
      </c>
      <c r="B18791">
        <v>21.27363900339347</v>
      </c>
    </row>
    <row r="18792" spans="1:2" x14ac:dyDescent="0.25">
      <c r="A18792">
        <v>317</v>
      </c>
      <c r="B18792">
        <v>19.435692151961362</v>
      </c>
    </row>
    <row r="18793" spans="1:2" x14ac:dyDescent="0.25">
      <c r="A18793">
        <v>318</v>
      </c>
      <c r="B18793">
        <v>20.598070819483492</v>
      </c>
    </row>
    <row r="18794" spans="1:2" x14ac:dyDescent="0.25">
      <c r="A18794">
        <v>321</v>
      </c>
      <c r="B18794">
        <v>19.313640621461616</v>
      </c>
    </row>
    <row r="18795" spans="1:2" x14ac:dyDescent="0.25">
      <c r="A18795">
        <v>322</v>
      </c>
      <c r="B18795">
        <v>19.327304513393489</v>
      </c>
    </row>
    <row r="18796" spans="1:2" x14ac:dyDescent="0.25">
      <c r="A18796">
        <v>325</v>
      </c>
      <c r="B18796">
        <v>19.74336173202407</v>
      </c>
    </row>
    <row r="18797" spans="1:2" x14ac:dyDescent="0.25">
      <c r="A18797">
        <v>326</v>
      </c>
      <c r="B18797">
        <v>19.542179565511763</v>
      </c>
    </row>
    <row r="18798" spans="1:2" x14ac:dyDescent="0.25">
      <c r="A18798">
        <v>329</v>
      </c>
      <c r="B18798">
        <v>19.439724448827928</v>
      </c>
    </row>
    <row r="18799" spans="1:2" x14ac:dyDescent="0.25">
      <c r="A18799">
        <v>330</v>
      </c>
      <c r="B18799">
        <v>19.551192659733164</v>
      </c>
    </row>
    <row r="18800" spans="1:2" x14ac:dyDescent="0.25">
      <c r="A18800">
        <v>333</v>
      </c>
      <c r="B18800">
        <v>20.022581069862344</v>
      </c>
    </row>
    <row r="18801" spans="1:2" x14ac:dyDescent="0.25">
      <c r="A18801">
        <v>334</v>
      </c>
      <c r="B18801">
        <v>20.203522206615986</v>
      </c>
    </row>
    <row r="18802" spans="1:2" x14ac:dyDescent="0.25">
      <c r="A18802">
        <v>337</v>
      </c>
      <c r="B18802">
        <v>19.855095836064709</v>
      </c>
    </row>
    <row r="18803" spans="1:2" x14ac:dyDescent="0.25">
      <c r="A18803">
        <v>338</v>
      </c>
      <c r="B18803">
        <v>20.338109715848958</v>
      </c>
    </row>
    <row r="18804" spans="1:2" x14ac:dyDescent="0.25">
      <c r="A18804">
        <v>341</v>
      </c>
      <c r="B18804">
        <v>20.524105405219469</v>
      </c>
    </row>
    <row r="18805" spans="1:2" x14ac:dyDescent="0.25">
      <c r="A18805">
        <v>342</v>
      </c>
      <c r="B18805">
        <v>20.333591524323957</v>
      </c>
    </row>
    <row r="18806" spans="1:2" x14ac:dyDescent="0.25">
      <c r="A18806">
        <v>345</v>
      </c>
      <c r="B18806">
        <v>20.04313469826727</v>
      </c>
    </row>
    <row r="18807" spans="1:2" x14ac:dyDescent="0.25">
      <c r="A18807">
        <v>346</v>
      </c>
      <c r="B18807">
        <v>20.474481680940016</v>
      </c>
    </row>
    <row r="18808" spans="1:2" x14ac:dyDescent="0.25">
      <c r="A18808">
        <v>349</v>
      </c>
      <c r="B18808">
        <v>19.213947505725049</v>
      </c>
    </row>
    <row r="18809" spans="1:2" x14ac:dyDescent="0.25">
      <c r="A18809">
        <v>350</v>
      </c>
      <c r="B18809">
        <v>20.467369600324851</v>
      </c>
    </row>
    <row r="18810" spans="1:2" x14ac:dyDescent="0.25">
      <c r="A18810">
        <v>353</v>
      </c>
      <c r="B18810">
        <v>20.019955604696626</v>
      </c>
    </row>
    <row r="18811" spans="1:2" x14ac:dyDescent="0.25">
      <c r="A18811">
        <v>354</v>
      </c>
      <c r="B18811">
        <v>20.569325378693293</v>
      </c>
    </row>
    <row r="18812" spans="1:2" x14ac:dyDescent="0.25">
      <c r="A18812">
        <v>357</v>
      </c>
      <c r="B18812">
        <v>19.443545054448524</v>
      </c>
    </row>
    <row r="18813" spans="1:2" x14ac:dyDescent="0.25">
      <c r="A18813">
        <v>358</v>
      </c>
      <c r="B18813">
        <v>19.673648789510338</v>
      </c>
    </row>
    <row r="18814" spans="1:2" x14ac:dyDescent="0.25">
      <c r="A18814">
        <v>361</v>
      </c>
      <c r="B18814">
        <v>20.181774352644837</v>
      </c>
    </row>
    <row r="18815" spans="1:2" x14ac:dyDescent="0.25">
      <c r="A18815">
        <v>362</v>
      </c>
      <c r="B18815">
        <v>20.777643267557554</v>
      </c>
    </row>
    <row r="18816" spans="1:2" x14ac:dyDescent="0.25">
      <c r="A18816">
        <v>365</v>
      </c>
      <c r="B18816">
        <v>19.643479898906836</v>
      </c>
    </row>
    <row r="18817" spans="1:2" x14ac:dyDescent="0.25">
      <c r="A18817">
        <v>366</v>
      </c>
      <c r="B18817">
        <v>19.836173727512435</v>
      </c>
    </row>
    <row r="18818" spans="1:2" x14ac:dyDescent="0.25">
      <c r="A18818">
        <v>369</v>
      </c>
      <c r="B18818">
        <v>20.303962853165846</v>
      </c>
    </row>
    <row r="18819" spans="1:2" x14ac:dyDescent="0.25">
      <c r="A18819">
        <v>370</v>
      </c>
      <c r="B18819">
        <v>21.029769544706934</v>
      </c>
    </row>
    <row r="18820" spans="1:2" x14ac:dyDescent="0.25">
      <c r="A18820">
        <v>373</v>
      </c>
      <c r="B18820">
        <v>19.925329573174093</v>
      </c>
    </row>
    <row r="18821" spans="1:2" x14ac:dyDescent="0.25">
      <c r="A18821">
        <v>374</v>
      </c>
      <c r="B18821">
        <v>20.174230995927129</v>
      </c>
    </row>
    <row r="18822" spans="1:2" x14ac:dyDescent="0.25">
      <c r="A18822">
        <v>377</v>
      </c>
      <c r="B18822">
        <v>20.294309295569636</v>
      </c>
    </row>
    <row r="18823" spans="1:2" x14ac:dyDescent="0.25">
      <c r="A18823">
        <v>378</v>
      </c>
      <c r="B18823">
        <v>20.169617031651953</v>
      </c>
    </row>
    <row r="18824" spans="1:2" x14ac:dyDescent="0.25">
      <c r="A18824">
        <v>381</v>
      </c>
      <c r="B18824">
        <v>20.019598055887727</v>
      </c>
    </row>
    <row r="18825" spans="1:2" x14ac:dyDescent="0.25">
      <c r="A18825">
        <v>382</v>
      </c>
      <c r="B18825">
        <v>20.215578614764947</v>
      </c>
    </row>
    <row r="18826" spans="1:2" x14ac:dyDescent="0.25">
      <c r="A18826">
        <v>385</v>
      </c>
      <c r="B18826">
        <v>19.685126735187218</v>
      </c>
    </row>
    <row r="18827" spans="1:2" x14ac:dyDescent="0.25">
      <c r="A18827">
        <v>386</v>
      </c>
      <c r="B18827">
        <v>20.20826710821586</v>
      </c>
    </row>
    <row r="18828" spans="1:2" x14ac:dyDescent="0.25">
      <c r="A18828">
        <v>389</v>
      </c>
      <c r="B18828">
        <v>20.158712480249424</v>
      </c>
    </row>
    <row r="18829" spans="1:2" x14ac:dyDescent="0.25">
      <c r="A18829">
        <v>390</v>
      </c>
      <c r="B18829">
        <v>20.213893230170484</v>
      </c>
    </row>
    <row r="18830" spans="1:2" x14ac:dyDescent="0.25">
      <c r="A18830">
        <v>393</v>
      </c>
      <c r="B18830">
        <v>19.822902781757588</v>
      </c>
    </row>
    <row r="18831" spans="1:2" x14ac:dyDescent="0.25">
      <c r="A18831">
        <v>394</v>
      </c>
      <c r="B18831">
        <v>21.071181672223915</v>
      </c>
    </row>
    <row r="18832" spans="1:2" x14ac:dyDescent="0.25">
      <c r="A18832">
        <v>397</v>
      </c>
      <c r="B18832">
        <v>20.107165039423826</v>
      </c>
    </row>
    <row r="18833" spans="1:2" x14ac:dyDescent="0.25">
      <c r="A18833">
        <v>398</v>
      </c>
      <c r="B18833">
        <v>21.22837899213447</v>
      </c>
    </row>
    <row r="18834" spans="1:2" x14ac:dyDescent="0.25">
      <c r="A18834">
        <v>401</v>
      </c>
      <c r="B18834">
        <v>19.928695366810189</v>
      </c>
    </row>
    <row r="18835" spans="1:2" x14ac:dyDescent="0.25">
      <c r="A18835">
        <v>402</v>
      </c>
      <c r="B18835">
        <v>21.26659602164851</v>
      </c>
    </row>
    <row r="18836" spans="1:2" x14ac:dyDescent="0.25">
      <c r="A18836">
        <v>405</v>
      </c>
      <c r="B18836">
        <v>20.044798870523554</v>
      </c>
    </row>
    <row r="18837" spans="1:2" x14ac:dyDescent="0.25">
      <c r="A18837">
        <v>406</v>
      </c>
      <c r="B18837">
        <v>20.125206559023241</v>
      </c>
    </row>
    <row r="18838" spans="1:2" x14ac:dyDescent="0.25">
      <c r="A18838">
        <v>409</v>
      </c>
      <c r="B18838">
        <v>19.997937499999999</v>
      </c>
    </row>
    <row r="18839" spans="1:2" x14ac:dyDescent="0.25">
      <c r="A18839">
        <v>410</v>
      </c>
      <c r="B18839">
        <v>20.0048125</v>
      </c>
    </row>
    <row r="18840" spans="1:2" x14ac:dyDescent="0.25">
      <c r="A18840">
        <v>3</v>
      </c>
      <c r="B18840">
        <v>20</v>
      </c>
    </row>
    <row r="18841" spans="1:2" x14ac:dyDescent="0.25">
      <c r="A18841">
        <v>4</v>
      </c>
      <c r="B18841">
        <v>20</v>
      </c>
    </row>
    <row r="18842" spans="1:2" x14ac:dyDescent="0.25">
      <c r="A18842">
        <v>7</v>
      </c>
      <c r="B18842">
        <v>20</v>
      </c>
    </row>
    <row r="18843" spans="1:2" x14ac:dyDescent="0.25">
      <c r="A18843">
        <v>8</v>
      </c>
      <c r="B18843">
        <v>20</v>
      </c>
    </row>
    <row r="18844" spans="1:2" x14ac:dyDescent="0.25">
      <c r="A18844">
        <v>11</v>
      </c>
      <c r="B18844">
        <v>20</v>
      </c>
    </row>
    <row r="18845" spans="1:2" x14ac:dyDescent="0.25">
      <c r="A18845">
        <v>12</v>
      </c>
      <c r="B18845">
        <v>20</v>
      </c>
    </row>
    <row r="18846" spans="1:2" x14ac:dyDescent="0.25">
      <c r="A18846">
        <v>15</v>
      </c>
      <c r="B18846">
        <v>20</v>
      </c>
    </row>
    <row r="18847" spans="1:2" x14ac:dyDescent="0.25">
      <c r="A18847">
        <v>16</v>
      </c>
      <c r="B18847">
        <v>20</v>
      </c>
    </row>
    <row r="18848" spans="1:2" x14ac:dyDescent="0.25">
      <c r="A18848">
        <v>19</v>
      </c>
      <c r="B18848">
        <v>20</v>
      </c>
    </row>
    <row r="18849" spans="1:2" x14ac:dyDescent="0.25">
      <c r="A18849">
        <v>20</v>
      </c>
      <c r="B18849">
        <v>20</v>
      </c>
    </row>
    <row r="18850" spans="1:2" x14ac:dyDescent="0.25">
      <c r="A18850">
        <v>23</v>
      </c>
      <c r="B18850">
        <v>20</v>
      </c>
    </row>
    <row r="18851" spans="1:2" x14ac:dyDescent="0.25">
      <c r="A18851">
        <v>24</v>
      </c>
      <c r="B18851">
        <v>20</v>
      </c>
    </row>
    <row r="18852" spans="1:2" x14ac:dyDescent="0.25">
      <c r="A18852">
        <v>27</v>
      </c>
      <c r="B18852">
        <v>20</v>
      </c>
    </row>
    <row r="18853" spans="1:2" x14ac:dyDescent="0.25">
      <c r="A18853">
        <v>28</v>
      </c>
      <c r="B18853">
        <v>20</v>
      </c>
    </row>
    <row r="18854" spans="1:2" x14ac:dyDescent="0.25">
      <c r="A18854">
        <v>31</v>
      </c>
      <c r="B18854">
        <v>20</v>
      </c>
    </row>
    <row r="18855" spans="1:2" x14ac:dyDescent="0.25">
      <c r="A18855">
        <v>32</v>
      </c>
      <c r="B18855">
        <v>20</v>
      </c>
    </row>
    <row r="18856" spans="1:2" x14ac:dyDescent="0.25">
      <c r="A18856">
        <v>35</v>
      </c>
      <c r="B18856">
        <v>20</v>
      </c>
    </row>
    <row r="18857" spans="1:2" x14ac:dyDescent="0.25">
      <c r="A18857">
        <v>36</v>
      </c>
      <c r="B18857">
        <v>20</v>
      </c>
    </row>
    <row r="18858" spans="1:2" x14ac:dyDescent="0.25">
      <c r="A18858">
        <v>39</v>
      </c>
      <c r="B18858">
        <v>20</v>
      </c>
    </row>
    <row r="18859" spans="1:2" x14ac:dyDescent="0.25">
      <c r="A18859">
        <v>40</v>
      </c>
      <c r="B18859">
        <v>20</v>
      </c>
    </row>
    <row r="18860" spans="1:2" x14ac:dyDescent="0.25">
      <c r="A18860">
        <v>43</v>
      </c>
      <c r="B18860">
        <v>20</v>
      </c>
    </row>
    <row r="18861" spans="1:2" x14ac:dyDescent="0.25">
      <c r="A18861">
        <v>44</v>
      </c>
      <c r="B18861">
        <v>20</v>
      </c>
    </row>
    <row r="18862" spans="1:2" x14ac:dyDescent="0.25">
      <c r="A18862">
        <v>47</v>
      </c>
      <c r="B18862">
        <v>20</v>
      </c>
    </row>
    <row r="18863" spans="1:2" x14ac:dyDescent="0.25">
      <c r="A18863">
        <v>48</v>
      </c>
      <c r="B18863">
        <v>20</v>
      </c>
    </row>
    <row r="18864" spans="1:2" x14ac:dyDescent="0.25">
      <c r="A18864">
        <v>51</v>
      </c>
      <c r="B18864">
        <v>20</v>
      </c>
    </row>
    <row r="18865" spans="1:2" x14ac:dyDescent="0.25">
      <c r="A18865">
        <v>52</v>
      </c>
      <c r="B18865">
        <v>20</v>
      </c>
    </row>
    <row r="18866" spans="1:2" x14ac:dyDescent="0.25">
      <c r="A18866">
        <v>55</v>
      </c>
      <c r="B18866">
        <v>20</v>
      </c>
    </row>
    <row r="18867" spans="1:2" x14ac:dyDescent="0.25">
      <c r="A18867">
        <v>56</v>
      </c>
      <c r="B18867">
        <v>20</v>
      </c>
    </row>
    <row r="18868" spans="1:2" x14ac:dyDescent="0.25">
      <c r="A18868">
        <v>59</v>
      </c>
      <c r="B18868">
        <v>20</v>
      </c>
    </row>
    <row r="18869" spans="1:2" x14ac:dyDescent="0.25">
      <c r="A18869">
        <v>60</v>
      </c>
      <c r="B18869">
        <v>20</v>
      </c>
    </row>
    <row r="18870" spans="1:2" x14ac:dyDescent="0.25">
      <c r="A18870">
        <v>63</v>
      </c>
      <c r="B18870">
        <v>20</v>
      </c>
    </row>
    <row r="18871" spans="1:2" x14ac:dyDescent="0.25">
      <c r="A18871">
        <v>64</v>
      </c>
      <c r="B18871">
        <v>20</v>
      </c>
    </row>
    <row r="18872" spans="1:2" x14ac:dyDescent="0.25">
      <c r="A18872">
        <v>67</v>
      </c>
      <c r="B18872">
        <v>20</v>
      </c>
    </row>
    <row r="18873" spans="1:2" x14ac:dyDescent="0.25">
      <c r="A18873">
        <v>68</v>
      </c>
      <c r="B18873">
        <v>20</v>
      </c>
    </row>
    <row r="18874" spans="1:2" x14ac:dyDescent="0.25">
      <c r="A18874">
        <v>71</v>
      </c>
      <c r="B18874">
        <v>20</v>
      </c>
    </row>
    <row r="18875" spans="1:2" x14ac:dyDescent="0.25">
      <c r="A18875">
        <v>72</v>
      </c>
      <c r="B18875">
        <v>20</v>
      </c>
    </row>
    <row r="18876" spans="1:2" x14ac:dyDescent="0.25">
      <c r="A18876">
        <v>75</v>
      </c>
      <c r="B18876">
        <v>20</v>
      </c>
    </row>
    <row r="18877" spans="1:2" x14ac:dyDescent="0.25">
      <c r="A18877">
        <v>76</v>
      </c>
      <c r="B18877">
        <v>20</v>
      </c>
    </row>
    <row r="18878" spans="1:2" x14ac:dyDescent="0.25">
      <c r="A18878">
        <v>79</v>
      </c>
      <c r="B18878">
        <v>20</v>
      </c>
    </row>
    <row r="18879" spans="1:2" x14ac:dyDescent="0.25">
      <c r="A18879">
        <v>80</v>
      </c>
      <c r="B18879">
        <v>20</v>
      </c>
    </row>
    <row r="18880" spans="1:2" x14ac:dyDescent="0.25">
      <c r="A18880">
        <v>83</v>
      </c>
      <c r="B18880">
        <v>20</v>
      </c>
    </row>
    <row r="18881" spans="1:2" x14ac:dyDescent="0.25">
      <c r="A18881">
        <v>84</v>
      </c>
      <c r="B18881">
        <v>20</v>
      </c>
    </row>
    <row r="18882" spans="1:2" x14ac:dyDescent="0.25">
      <c r="A18882">
        <v>87</v>
      </c>
      <c r="B18882">
        <v>20</v>
      </c>
    </row>
    <row r="18883" spans="1:2" x14ac:dyDescent="0.25">
      <c r="A18883">
        <v>88</v>
      </c>
      <c r="B18883">
        <v>20</v>
      </c>
    </row>
    <row r="18884" spans="1:2" x14ac:dyDescent="0.25">
      <c r="A18884">
        <v>91</v>
      </c>
      <c r="B18884">
        <v>20</v>
      </c>
    </row>
    <row r="18885" spans="1:2" x14ac:dyDescent="0.25">
      <c r="A18885">
        <v>92</v>
      </c>
      <c r="B18885">
        <v>20</v>
      </c>
    </row>
    <row r="18886" spans="1:2" x14ac:dyDescent="0.25">
      <c r="A18886">
        <v>95</v>
      </c>
      <c r="B18886">
        <v>20</v>
      </c>
    </row>
    <row r="18887" spans="1:2" x14ac:dyDescent="0.25">
      <c r="A18887">
        <v>96</v>
      </c>
      <c r="B18887">
        <v>20</v>
      </c>
    </row>
    <row r="18888" spans="1:2" x14ac:dyDescent="0.25">
      <c r="A18888">
        <v>99</v>
      </c>
      <c r="B18888">
        <v>20</v>
      </c>
    </row>
    <row r="18889" spans="1:2" x14ac:dyDescent="0.25">
      <c r="A18889">
        <v>100</v>
      </c>
      <c r="B18889">
        <v>20</v>
      </c>
    </row>
    <row r="18890" spans="1:2" x14ac:dyDescent="0.25">
      <c r="A18890">
        <v>103</v>
      </c>
      <c r="B18890">
        <v>20</v>
      </c>
    </row>
    <row r="18891" spans="1:2" x14ac:dyDescent="0.25">
      <c r="A18891">
        <v>104</v>
      </c>
      <c r="B18891">
        <v>20</v>
      </c>
    </row>
    <row r="18892" spans="1:2" x14ac:dyDescent="0.25">
      <c r="A18892">
        <v>107</v>
      </c>
      <c r="B18892">
        <v>20</v>
      </c>
    </row>
    <row r="18893" spans="1:2" x14ac:dyDescent="0.25">
      <c r="A18893">
        <v>108</v>
      </c>
      <c r="B18893">
        <v>20</v>
      </c>
    </row>
    <row r="18894" spans="1:2" x14ac:dyDescent="0.25">
      <c r="A18894">
        <v>111</v>
      </c>
      <c r="B18894">
        <v>20</v>
      </c>
    </row>
    <row r="18895" spans="1:2" x14ac:dyDescent="0.25">
      <c r="A18895">
        <v>112</v>
      </c>
      <c r="B18895">
        <v>20</v>
      </c>
    </row>
    <row r="18896" spans="1:2" x14ac:dyDescent="0.25">
      <c r="A18896">
        <v>115</v>
      </c>
      <c r="B18896">
        <v>20</v>
      </c>
    </row>
    <row r="18897" spans="1:2" x14ac:dyDescent="0.25">
      <c r="A18897">
        <v>116</v>
      </c>
      <c r="B18897">
        <v>20</v>
      </c>
    </row>
    <row r="18898" spans="1:2" x14ac:dyDescent="0.25">
      <c r="A18898">
        <v>119</v>
      </c>
      <c r="B18898">
        <v>20</v>
      </c>
    </row>
    <row r="18899" spans="1:2" x14ac:dyDescent="0.25">
      <c r="A18899">
        <v>120</v>
      </c>
      <c r="B18899">
        <v>20</v>
      </c>
    </row>
    <row r="18900" spans="1:2" x14ac:dyDescent="0.25">
      <c r="A18900">
        <v>123</v>
      </c>
      <c r="B18900">
        <v>20</v>
      </c>
    </row>
    <row r="18901" spans="1:2" x14ac:dyDescent="0.25">
      <c r="A18901">
        <v>124</v>
      </c>
      <c r="B18901">
        <v>20</v>
      </c>
    </row>
    <row r="18902" spans="1:2" x14ac:dyDescent="0.25">
      <c r="A18902">
        <v>127</v>
      </c>
      <c r="B18902">
        <v>20</v>
      </c>
    </row>
    <row r="18903" spans="1:2" x14ac:dyDescent="0.25">
      <c r="A18903">
        <v>128</v>
      </c>
      <c r="B18903">
        <v>20</v>
      </c>
    </row>
    <row r="18904" spans="1:2" x14ac:dyDescent="0.25">
      <c r="A18904">
        <v>131</v>
      </c>
      <c r="B18904">
        <v>20</v>
      </c>
    </row>
    <row r="18905" spans="1:2" x14ac:dyDescent="0.25">
      <c r="A18905">
        <v>132</v>
      </c>
      <c r="B18905">
        <v>20</v>
      </c>
    </row>
    <row r="18906" spans="1:2" x14ac:dyDescent="0.25">
      <c r="A18906">
        <v>135</v>
      </c>
      <c r="B18906">
        <v>20</v>
      </c>
    </row>
    <row r="18907" spans="1:2" x14ac:dyDescent="0.25">
      <c r="A18907">
        <v>136</v>
      </c>
      <c r="B18907">
        <v>20</v>
      </c>
    </row>
    <row r="18908" spans="1:2" x14ac:dyDescent="0.25">
      <c r="A18908">
        <v>139</v>
      </c>
      <c r="B18908">
        <v>20</v>
      </c>
    </row>
    <row r="18909" spans="1:2" x14ac:dyDescent="0.25">
      <c r="A18909">
        <v>140</v>
      </c>
      <c r="B18909">
        <v>20</v>
      </c>
    </row>
    <row r="18910" spans="1:2" x14ac:dyDescent="0.25">
      <c r="A18910">
        <v>143</v>
      </c>
      <c r="B18910">
        <v>20</v>
      </c>
    </row>
    <row r="18911" spans="1:2" x14ac:dyDescent="0.25">
      <c r="A18911">
        <v>144</v>
      </c>
      <c r="B18911">
        <v>20</v>
      </c>
    </row>
    <row r="18912" spans="1:2" x14ac:dyDescent="0.25">
      <c r="A18912">
        <v>147</v>
      </c>
      <c r="B18912">
        <v>20</v>
      </c>
    </row>
    <row r="18913" spans="1:2" x14ac:dyDescent="0.25">
      <c r="A18913">
        <v>148</v>
      </c>
      <c r="B18913">
        <v>20</v>
      </c>
    </row>
    <row r="18914" spans="1:2" x14ac:dyDescent="0.25">
      <c r="A18914">
        <v>151</v>
      </c>
      <c r="B18914">
        <v>20</v>
      </c>
    </row>
    <row r="18915" spans="1:2" x14ac:dyDescent="0.25">
      <c r="A18915">
        <v>152</v>
      </c>
      <c r="B18915">
        <v>20</v>
      </c>
    </row>
    <row r="18916" spans="1:2" x14ac:dyDescent="0.25">
      <c r="A18916">
        <v>155</v>
      </c>
      <c r="B18916">
        <v>20</v>
      </c>
    </row>
    <row r="18917" spans="1:2" x14ac:dyDescent="0.25">
      <c r="A18917">
        <v>156</v>
      </c>
      <c r="B18917">
        <v>20</v>
      </c>
    </row>
    <row r="18918" spans="1:2" x14ac:dyDescent="0.25">
      <c r="A18918">
        <v>159</v>
      </c>
      <c r="B18918">
        <v>20</v>
      </c>
    </row>
    <row r="18919" spans="1:2" x14ac:dyDescent="0.25">
      <c r="A18919">
        <v>160</v>
      </c>
      <c r="B18919">
        <v>20</v>
      </c>
    </row>
    <row r="18920" spans="1:2" x14ac:dyDescent="0.25">
      <c r="A18920">
        <v>163</v>
      </c>
      <c r="B18920">
        <v>20</v>
      </c>
    </row>
    <row r="18921" spans="1:2" x14ac:dyDescent="0.25">
      <c r="A18921">
        <v>164</v>
      </c>
      <c r="B18921">
        <v>20</v>
      </c>
    </row>
    <row r="18922" spans="1:2" x14ac:dyDescent="0.25">
      <c r="A18922">
        <v>167</v>
      </c>
      <c r="B18922">
        <v>20</v>
      </c>
    </row>
    <row r="18923" spans="1:2" x14ac:dyDescent="0.25">
      <c r="A18923">
        <v>168</v>
      </c>
      <c r="B18923">
        <v>20</v>
      </c>
    </row>
    <row r="18924" spans="1:2" x14ac:dyDescent="0.25">
      <c r="A18924">
        <v>171</v>
      </c>
      <c r="B18924">
        <v>20</v>
      </c>
    </row>
    <row r="18925" spans="1:2" x14ac:dyDescent="0.25">
      <c r="A18925">
        <v>172</v>
      </c>
      <c r="B18925">
        <v>20</v>
      </c>
    </row>
    <row r="18926" spans="1:2" x14ac:dyDescent="0.25">
      <c r="A18926">
        <v>175</v>
      </c>
      <c r="B18926">
        <v>20</v>
      </c>
    </row>
    <row r="18927" spans="1:2" x14ac:dyDescent="0.25">
      <c r="A18927">
        <v>176</v>
      </c>
      <c r="B18927">
        <v>20</v>
      </c>
    </row>
    <row r="18928" spans="1:2" x14ac:dyDescent="0.25">
      <c r="A18928">
        <v>179</v>
      </c>
      <c r="B18928">
        <v>20</v>
      </c>
    </row>
    <row r="18929" spans="1:2" x14ac:dyDescent="0.25">
      <c r="A18929">
        <v>180</v>
      </c>
      <c r="B18929">
        <v>20</v>
      </c>
    </row>
    <row r="18930" spans="1:2" x14ac:dyDescent="0.25">
      <c r="A18930">
        <v>183</v>
      </c>
      <c r="B18930">
        <v>20</v>
      </c>
    </row>
    <row r="18931" spans="1:2" x14ac:dyDescent="0.25">
      <c r="A18931">
        <v>184</v>
      </c>
      <c r="B18931">
        <v>20</v>
      </c>
    </row>
    <row r="18932" spans="1:2" x14ac:dyDescent="0.25">
      <c r="A18932">
        <v>187</v>
      </c>
      <c r="B18932">
        <v>20</v>
      </c>
    </row>
    <row r="18933" spans="1:2" x14ac:dyDescent="0.25">
      <c r="A18933">
        <v>188</v>
      </c>
      <c r="B18933">
        <v>20</v>
      </c>
    </row>
    <row r="18934" spans="1:2" x14ac:dyDescent="0.25">
      <c r="A18934">
        <v>191</v>
      </c>
      <c r="B18934">
        <v>20</v>
      </c>
    </row>
    <row r="18935" spans="1:2" x14ac:dyDescent="0.25">
      <c r="A18935">
        <v>192</v>
      </c>
      <c r="B18935">
        <v>20</v>
      </c>
    </row>
    <row r="18936" spans="1:2" x14ac:dyDescent="0.25">
      <c r="A18936">
        <v>195</v>
      </c>
      <c r="B18936">
        <v>20</v>
      </c>
    </row>
    <row r="18937" spans="1:2" x14ac:dyDescent="0.25">
      <c r="A18937">
        <v>196</v>
      </c>
      <c r="B18937">
        <v>20</v>
      </c>
    </row>
    <row r="18938" spans="1:2" x14ac:dyDescent="0.25">
      <c r="A18938">
        <v>199</v>
      </c>
      <c r="B18938">
        <v>20</v>
      </c>
    </row>
    <row r="18939" spans="1:2" x14ac:dyDescent="0.25">
      <c r="A18939">
        <v>200</v>
      </c>
      <c r="B18939">
        <v>20</v>
      </c>
    </row>
    <row r="18940" spans="1:2" x14ac:dyDescent="0.25">
      <c r="A18940">
        <v>203</v>
      </c>
      <c r="B18940">
        <v>20</v>
      </c>
    </row>
    <row r="18941" spans="1:2" x14ac:dyDescent="0.25">
      <c r="A18941">
        <v>204</v>
      </c>
      <c r="B18941">
        <v>20</v>
      </c>
    </row>
    <row r="18942" spans="1:2" x14ac:dyDescent="0.25">
      <c r="A18942">
        <v>207</v>
      </c>
      <c r="B18942">
        <v>20</v>
      </c>
    </row>
    <row r="18943" spans="1:2" x14ac:dyDescent="0.25">
      <c r="A18943">
        <v>208</v>
      </c>
      <c r="B18943">
        <v>20</v>
      </c>
    </row>
    <row r="18944" spans="1:2" x14ac:dyDescent="0.25">
      <c r="A18944">
        <v>211</v>
      </c>
      <c r="B18944">
        <v>20</v>
      </c>
    </row>
    <row r="18945" spans="1:2" x14ac:dyDescent="0.25">
      <c r="A18945">
        <v>212</v>
      </c>
      <c r="B18945">
        <v>20</v>
      </c>
    </row>
    <row r="18946" spans="1:2" x14ac:dyDescent="0.25">
      <c r="A18946">
        <v>215</v>
      </c>
      <c r="B18946">
        <v>20</v>
      </c>
    </row>
    <row r="18947" spans="1:2" x14ac:dyDescent="0.25">
      <c r="A18947">
        <v>216</v>
      </c>
      <c r="B18947">
        <v>20</v>
      </c>
    </row>
    <row r="18948" spans="1:2" x14ac:dyDescent="0.25">
      <c r="A18948">
        <v>219</v>
      </c>
      <c r="B18948">
        <v>20</v>
      </c>
    </row>
    <row r="18949" spans="1:2" x14ac:dyDescent="0.25">
      <c r="A18949">
        <v>220</v>
      </c>
      <c r="B18949">
        <v>20</v>
      </c>
    </row>
    <row r="18950" spans="1:2" x14ac:dyDescent="0.25">
      <c r="A18950">
        <v>223</v>
      </c>
      <c r="B18950">
        <v>20</v>
      </c>
    </row>
    <row r="18951" spans="1:2" x14ac:dyDescent="0.25">
      <c r="A18951">
        <v>224</v>
      </c>
      <c r="B18951">
        <v>20</v>
      </c>
    </row>
    <row r="18952" spans="1:2" x14ac:dyDescent="0.25">
      <c r="A18952">
        <v>227</v>
      </c>
      <c r="B18952">
        <v>20</v>
      </c>
    </row>
    <row r="18953" spans="1:2" x14ac:dyDescent="0.25">
      <c r="A18953">
        <v>228</v>
      </c>
      <c r="B18953">
        <v>20</v>
      </c>
    </row>
    <row r="18954" spans="1:2" x14ac:dyDescent="0.25">
      <c r="A18954">
        <v>231</v>
      </c>
      <c r="B18954">
        <v>20</v>
      </c>
    </row>
    <row r="18955" spans="1:2" x14ac:dyDescent="0.25">
      <c r="A18955">
        <v>232</v>
      </c>
      <c r="B18955">
        <v>20</v>
      </c>
    </row>
    <row r="18956" spans="1:2" x14ac:dyDescent="0.25">
      <c r="A18956">
        <v>235</v>
      </c>
      <c r="B18956">
        <v>20</v>
      </c>
    </row>
    <row r="18957" spans="1:2" x14ac:dyDescent="0.25">
      <c r="A18957">
        <v>236</v>
      </c>
      <c r="B18957">
        <v>20</v>
      </c>
    </row>
    <row r="18958" spans="1:2" x14ac:dyDescent="0.25">
      <c r="A18958">
        <v>239</v>
      </c>
      <c r="B18958">
        <v>20</v>
      </c>
    </row>
    <row r="18959" spans="1:2" x14ac:dyDescent="0.25">
      <c r="A18959">
        <v>240</v>
      </c>
      <c r="B18959">
        <v>20</v>
      </c>
    </row>
    <row r="18960" spans="1:2" x14ac:dyDescent="0.25">
      <c r="A18960">
        <v>243</v>
      </c>
      <c r="B18960">
        <v>20</v>
      </c>
    </row>
    <row r="18961" spans="1:2" x14ac:dyDescent="0.25">
      <c r="A18961">
        <v>244</v>
      </c>
      <c r="B18961">
        <v>20</v>
      </c>
    </row>
    <row r="18962" spans="1:2" x14ac:dyDescent="0.25">
      <c r="A18962">
        <v>247</v>
      </c>
      <c r="B18962">
        <v>20</v>
      </c>
    </row>
    <row r="18963" spans="1:2" x14ac:dyDescent="0.25">
      <c r="A18963">
        <v>248</v>
      </c>
      <c r="B18963">
        <v>20</v>
      </c>
    </row>
    <row r="18964" spans="1:2" x14ac:dyDescent="0.25">
      <c r="A18964">
        <v>251</v>
      </c>
      <c r="B18964">
        <v>20</v>
      </c>
    </row>
    <row r="18965" spans="1:2" x14ac:dyDescent="0.25">
      <c r="A18965">
        <v>252</v>
      </c>
      <c r="B18965">
        <v>20</v>
      </c>
    </row>
    <row r="18966" spans="1:2" x14ac:dyDescent="0.25">
      <c r="A18966">
        <v>255</v>
      </c>
      <c r="B18966">
        <v>20</v>
      </c>
    </row>
    <row r="18967" spans="1:2" x14ac:dyDescent="0.25">
      <c r="A18967">
        <v>256</v>
      </c>
      <c r="B18967">
        <v>20</v>
      </c>
    </row>
    <row r="18968" spans="1:2" x14ac:dyDescent="0.25">
      <c r="A18968">
        <v>259</v>
      </c>
      <c r="B18968">
        <v>20</v>
      </c>
    </row>
    <row r="18969" spans="1:2" x14ac:dyDescent="0.25">
      <c r="A18969">
        <v>260</v>
      </c>
      <c r="B18969">
        <v>20</v>
      </c>
    </row>
    <row r="18970" spans="1:2" x14ac:dyDescent="0.25">
      <c r="A18970">
        <v>263</v>
      </c>
      <c r="B18970">
        <v>20.17744780213804</v>
      </c>
    </row>
    <row r="18971" spans="1:2" x14ac:dyDescent="0.25">
      <c r="A18971">
        <v>264</v>
      </c>
      <c r="B18971">
        <v>20.234689028634179</v>
      </c>
    </row>
    <row r="18972" spans="1:2" x14ac:dyDescent="0.25">
      <c r="A18972">
        <v>267</v>
      </c>
      <c r="B18972">
        <v>20.122448195439841</v>
      </c>
    </row>
    <row r="18973" spans="1:2" x14ac:dyDescent="0.25">
      <c r="A18973">
        <v>268</v>
      </c>
      <c r="B18973">
        <v>20.204080325733234</v>
      </c>
    </row>
    <row r="18974" spans="1:2" x14ac:dyDescent="0.25">
      <c r="A18974">
        <v>271</v>
      </c>
      <c r="B18974">
        <v>20.131594784363759</v>
      </c>
    </row>
    <row r="18975" spans="1:2" x14ac:dyDescent="0.25">
      <c r="A18975">
        <v>272</v>
      </c>
      <c r="B18975">
        <v>20.219324640606423</v>
      </c>
    </row>
    <row r="18976" spans="1:2" x14ac:dyDescent="0.25">
      <c r="A18976">
        <v>275</v>
      </c>
      <c r="B18976">
        <v>20.247786481986203</v>
      </c>
    </row>
    <row r="18977" spans="1:2" x14ac:dyDescent="0.25">
      <c r="A18977">
        <v>276</v>
      </c>
      <c r="B18977">
        <v>20.378200419873743</v>
      </c>
    </row>
    <row r="18978" spans="1:2" x14ac:dyDescent="0.25">
      <c r="A18978">
        <v>279</v>
      </c>
      <c r="B18978">
        <v>20.783108666149086</v>
      </c>
    </row>
    <row r="18979" spans="1:2" x14ac:dyDescent="0.25">
      <c r="A18979">
        <v>280</v>
      </c>
      <c r="B18979">
        <v>21.086963455959456</v>
      </c>
    </row>
    <row r="18980" spans="1:2" x14ac:dyDescent="0.25">
      <c r="A18980">
        <v>283</v>
      </c>
      <c r="B18980">
        <v>20.412150214607905</v>
      </c>
    </row>
    <row r="18981" spans="1:2" x14ac:dyDescent="0.25">
      <c r="A18981">
        <v>284</v>
      </c>
      <c r="B18981">
        <v>20.591345960089583</v>
      </c>
    </row>
    <row r="18982" spans="1:2" x14ac:dyDescent="0.25">
      <c r="A18982">
        <v>287</v>
      </c>
      <c r="B18982">
        <v>21.297750133192562</v>
      </c>
    </row>
    <row r="18983" spans="1:2" x14ac:dyDescent="0.25">
      <c r="A18983">
        <v>288</v>
      </c>
      <c r="B18983">
        <v>21.733709396508438</v>
      </c>
    </row>
    <row r="18984" spans="1:2" x14ac:dyDescent="0.25">
      <c r="A18984">
        <v>291</v>
      </c>
      <c r="B18984">
        <v>20.615539393304967</v>
      </c>
    </row>
    <row r="18985" spans="1:2" x14ac:dyDescent="0.25">
      <c r="A18985">
        <v>292</v>
      </c>
      <c r="B18985">
        <v>20.843516946380891</v>
      </c>
    </row>
    <row r="18986" spans="1:2" x14ac:dyDescent="0.25">
      <c r="A18986">
        <v>295</v>
      </c>
      <c r="B18986">
        <v>21.795955138521887</v>
      </c>
    </row>
    <row r="18987" spans="1:2" x14ac:dyDescent="0.25">
      <c r="A18987">
        <v>296</v>
      </c>
      <c r="B18987">
        <v>22.334762707528579</v>
      </c>
    </row>
    <row r="18988" spans="1:2" x14ac:dyDescent="0.25">
      <c r="A18988">
        <v>299</v>
      </c>
      <c r="B18988">
        <v>20.8579540180774</v>
      </c>
    </row>
    <row r="18989" spans="1:2" x14ac:dyDescent="0.25">
      <c r="A18989">
        <v>300</v>
      </c>
      <c r="B18989">
        <v>21.134713378747531</v>
      </c>
    </row>
    <row r="18990" spans="1:2" x14ac:dyDescent="0.25">
      <c r="A18990">
        <v>303</v>
      </c>
      <c r="B18990">
        <v>20.451725396700869</v>
      </c>
    </row>
    <row r="18991" spans="1:2" x14ac:dyDescent="0.25">
      <c r="A18991">
        <v>304</v>
      </c>
      <c r="B18991">
        <v>20.752875661168133</v>
      </c>
    </row>
    <row r="18992" spans="1:2" x14ac:dyDescent="0.25">
      <c r="A18992">
        <v>307</v>
      </c>
      <c r="B18992">
        <v>21.426998130094351</v>
      </c>
    </row>
    <row r="18993" spans="1:2" x14ac:dyDescent="0.25">
      <c r="A18993">
        <v>308</v>
      </c>
      <c r="B18993">
        <v>22.052161479495588</v>
      </c>
    </row>
    <row r="18994" spans="1:2" x14ac:dyDescent="0.25">
      <c r="A18994">
        <v>311</v>
      </c>
      <c r="B18994">
        <v>20.66487093691676</v>
      </c>
    </row>
    <row r="18995" spans="1:2" x14ac:dyDescent="0.25">
      <c r="A18995">
        <v>312</v>
      </c>
      <c r="B18995">
        <v>21.014803008978269</v>
      </c>
    </row>
    <row r="18996" spans="1:2" x14ac:dyDescent="0.25">
      <c r="A18996">
        <v>315</v>
      </c>
      <c r="B18996">
        <v>21.780081663599219</v>
      </c>
    </row>
    <row r="18997" spans="1:2" x14ac:dyDescent="0.25">
      <c r="A18997">
        <v>316</v>
      </c>
      <c r="B18997">
        <v>22.314913647545247</v>
      </c>
    </row>
    <row r="18998" spans="1:2" x14ac:dyDescent="0.25">
      <c r="A18998">
        <v>319</v>
      </c>
      <c r="B18998">
        <v>20.917041923208039</v>
      </c>
    </row>
    <row r="18999" spans="1:2" x14ac:dyDescent="0.25">
      <c r="A18999">
        <v>320</v>
      </c>
      <c r="B18999">
        <v>21.315755802863706</v>
      </c>
    </row>
    <row r="19000" spans="1:2" x14ac:dyDescent="0.25">
      <c r="A19000">
        <v>323</v>
      </c>
      <c r="B19000">
        <v>21.806533394838453</v>
      </c>
    </row>
    <row r="19001" spans="1:2" x14ac:dyDescent="0.25">
      <c r="A19001">
        <v>324</v>
      </c>
      <c r="B19001">
        <v>22.293582830871944</v>
      </c>
    </row>
    <row r="19002" spans="1:2" x14ac:dyDescent="0.25">
      <c r="A19002">
        <v>327</v>
      </c>
      <c r="B19002">
        <v>21.208238355574711</v>
      </c>
    </row>
    <row r="19003" spans="1:2" x14ac:dyDescent="0.25">
      <c r="A19003">
        <v>328</v>
      </c>
      <c r="B19003">
        <v>21.655734042824555</v>
      </c>
    </row>
    <row r="19004" spans="1:2" x14ac:dyDescent="0.25">
      <c r="A19004">
        <v>331</v>
      </c>
      <c r="B19004">
        <v>21.779732097613923</v>
      </c>
    </row>
    <row r="19005" spans="1:2" x14ac:dyDescent="0.25">
      <c r="A19005">
        <v>332</v>
      </c>
      <c r="B19005">
        <v>22.209042202291503</v>
      </c>
    </row>
    <row r="19006" spans="1:2" x14ac:dyDescent="0.25">
      <c r="A19006">
        <v>335</v>
      </c>
      <c r="B19006">
        <v>21.538460234016739</v>
      </c>
    </row>
    <row r="19007" spans="1:2" x14ac:dyDescent="0.25">
      <c r="A19007">
        <v>336</v>
      </c>
      <c r="B19007">
        <v>22.034737728860829</v>
      </c>
    </row>
    <row r="19008" spans="1:2" x14ac:dyDescent="0.25">
      <c r="A19008">
        <v>339</v>
      </c>
      <c r="B19008">
        <v>20.724520819676432</v>
      </c>
    </row>
    <row r="19009" spans="1:2" x14ac:dyDescent="0.25">
      <c r="A19009">
        <v>340</v>
      </c>
      <c r="B19009">
        <v>21.207534699460751</v>
      </c>
    </row>
    <row r="19010" spans="1:2" x14ac:dyDescent="0.25">
      <c r="A19010">
        <v>343</v>
      </c>
      <c r="B19010">
        <v>21.037082853218845</v>
      </c>
    </row>
    <row r="19011" spans="1:2" x14ac:dyDescent="0.25">
      <c r="A19011">
        <v>344</v>
      </c>
      <c r="B19011">
        <v>21.345294056614357</v>
      </c>
    </row>
    <row r="19012" spans="1:2" x14ac:dyDescent="0.25">
      <c r="A19012">
        <v>347</v>
      </c>
      <c r="B19012">
        <v>20.81955926707824</v>
      </c>
    </row>
    <row r="19013" spans="1:2" x14ac:dyDescent="0.25">
      <c r="A19013">
        <v>348</v>
      </c>
      <c r="B19013">
        <v>21.250906249751022</v>
      </c>
    </row>
    <row r="19014" spans="1:2" x14ac:dyDescent="0.25">
      <c r="A19014">
        <v>351</v>
      </c>
      <c r="B19014">
        <v>20.975284806450492</v>
      </c>
    </row>
    <row r="19015" spans="1:2" x14ac:dyDescent="0.25">
      <c r="A19015">
        <v>352</v>
      </c>
      <c r="B19015">
        <v>21.218114634558152</v>
      </c>
    </row>
    <row r="19016" spans="1:2" x14ac:dyDescent="0.25">
      <c r="A19016">
        <v>355</v>
      </c>
      <c r="B19016">
        <v>20.872965580663077</v>
      </c>
    </row>
    <row r="19017" spans="1:2" x14ac:dyDescent="0.25">
      <c r="A19017">
        <v>356</v>
      </c>
      <c r="B19017">
        <v>21.252515833125258</v>
      </c>
    </row>
    <row r="19018" spans="1:2" x14ac:dyDescent="0.25">
      <c r="A19018">
        <v>359</v>
      </c>
      <c r="B19018">
        <v>20.877777177061397</v>
      </c>
    </row>
    <row r="19019" spans="1:2" x14ac:dyDescent="0.25">
      <c r="A19019">
        <v>360</v>
      </c>
      <c r="B19019">
        <v>21.062484998059503</v>
      </c>
    </row>
    <row r="19020" spans="1:2" x14ac:dyDescent="0.25">
      <c r="A19020">
        <v>363</v>
      </c>
      <c r="B19020">
        <v>20.884332850367244</v>
      </c>
    </row>
    <row r="19021" spans="1:2" x14ac:dyDescent="0.25">
      <c r="A19021">
        <v>364</v>
      </c>
      <c r="B19021">
        <v>21.21186353568843</v>
      </c>
    </row>
    <row r="19022" spans="1:2" x14ac:dyDescent="0.25">
      <c r="A19022">
        <v>367</v>
      </c>
      <c r="B19022">
        <v>20.75397381453946</v>
      </c>
    </row>
    <row r="19023" spans="1:2" x14ac:dyDescent="0.25">
      <c r="A19023">
        <v>368</v>
      </c>
      <c r="B19023">
        <v>20.888537980520077</v>
      </c>
    </row>
    <row r="19024" spans="1:2" x14ac:dyDescent="0.25">
      <c r="A19024">
        <v>371</v>
      </c>
      <c r="B19024">
        <v>20.853131145797395</v>
      </c>
    </row>
    <row r="19025" spans="1:2" x14ac:dyDescent="0.25">
      <c r="A19025">
        <v>372</v>
      </c>
      <c r="B19025">
        <v>21.128334741215902</v>
      </c>
    </row>
    <row r="19026" spans="1:2" x14ac:dyDescent="0.25">
      <c r="A19026">
        <v>375</v>
      </c>
      <c r="B19026">
        <v>20.373352134129576</v>
      </c>
    </row>
    <row r="19027" spans="1:2" x14ac:dyDescent="0.25">
      <c r="A19027">
        <v>376</v>
      </c>
      <c r="B19027">
        <v>20.622253556882644</v>
      </c>
    </row>
    <row r="19028" spans="1:2" x14ac:dyDescent="0.25">
      <c r="A19028">
        <v>379</v>
      </c>
      <c r="B19028">
        <v>20.409613428327962</v>
      </c>
    </row>
    <row r="19029" spans="1:2" x14ac:dyDescent="0.25">
      <c r="A19029">
        <v>380</v>
      </c>
      <c r="B19029">
        <v>20.48098556514817</v>
      </c>
    </row>
    <row r="19030" spans="1:2" x14ac:dyDescent="0.25">
      <c r="A19030">
        <v>383</v>
      </c>
      <c r="B19030">
        <v>20.372363061866722</v>
      </c>
    </row>
    <row r="19031" spans="1:2" x14ac:dyDescent="0.25">
      <c r="A19031">
        <v>384</v>
      </c>
      <c r="B19031">
        <v>20.568343620743939</v>
      </c>
    </row>
    <row r="19032" spans="1:2" x14ac:dyDescent="0.25">
      <c r="A19032">
        <v>387</v>
      </c>
      <c r="B19032">
        <v>20.313011179984834</v>
      </c>
    </row>
    <row r="19033" spans="1:2" x14ac:dyDescent="0.25">
      <c r="A19033">
        <v>388</v>
      </c>
      <c r="B19033">
        <v>20.355985112500889</v>
      </c>
    </row>
    <row r="19034" spans="1:2" x14ac:dyDescent="0.25">
      <c r="A19034">
        <v>391</v>
      </c>
      <c r="B19034">
        <v>20.327969619594736</v>
      </c>
    </row>
    <row r="19035" spans="1:2" x14ac:dyDescent="0.25">
      <c r="A19035">
        <v>392</v>
      </c>
      <c r="B19035">
        <v>20.470565106375052</v>
      </c>
    </row>
    <row r="19036" spans="1:2" x14ac:dyDescent="0.25">
      <c r="A19036">
        <v>395</v>
      </c>
      <c r="B19036">
        <v>20.208907442400672</v>
      </c>
    </row>
    <row r="19037" spans="1:2" x14ac:dyDescent="0.25">
      <c r="A19037">
        <v>396</v>
      </c>
      <c r="B19037">
        <v>20.230561512109738</v>
      </c>
    </row>
    <row r="19038" spans="1:2" x14ac:dyDescent="0.25">
      <c r="A19038">
        <v>399</v>
      </c>
      <c r="B19038">
        <v>20.239509522991611</v>
      </c>
    </row>
    <row r="19039" spans="1:2" x14ac:dyDescent="0.25">
      <c r="A19039">
        <v>400</v>
      </c>
      <c r="B19039">
        <v>20.328216753729244</v>
      </c>
    </row>
    <row r="19040" spans="1:2" x14ac:dyDescent="0.25">
      <c r="A19040">
        <v>403</v>
      </c>
      <c r="B19040">
        <v>20.105546611866941</v>
      </c>
    </row>
    <row r="19041" spans="1:2" x14ac:dyDescent="0.25">
      <c r="A19041">
        <v>404</v>
      </c>
      <c r="B19041">
        <v>20.113055613491625</v>
      </c>
    </row>
    <row r="19042" spans="1:2" x14ac:dyDescent="0.25">
      <c r="A19042">
        <v>407</v>
      </c>
      <c r="B19042">
        <v>20.106295103784085</v>
      </c>
    </row>
    <row r="19043" spans="1:2" x14ac:dyDescent="0.25">
      <c r="A19043">
        <v>408</v>
      </c>
      <c r="B19043">
        <v>20.140583846940238</v>
      </c>
    </row>
    <row r="19044" spans="1:2" x14ac:dyDescent="0.25">
      <c r="A19044">
        <v>411</v>
      </c>
      <c r="B19044">
        <v>20.010312500000001</v>
      </c>
    </row>
    <row r="19045" spans="1:2" x14ac:dyDescent="0.25">
      <c r="A19045">
        <v>412</v>
      </c>
      <c r="B19045">
        <v>20.017187499999999</v>
      </c>
    </row>
    <row r="19046" spans="1:2" x14ac:dyDescent="0.25">
      <c r="A19046">
        <v>194</v>
      </c>
      <c r="B19046">
        <v>20</v>
      </c>
    </row>
    <row r="19047" spans="1:2" x14ac:dyDescent="0.25">
      <c r="A19047">
        <v>198</v>
      </c>
      <c r="B19047">
        <v>20</v>
      </c>
    </row>
    <row r="19048" spans="1:2" x14ac:dyDescent="0.25">
      <c r="A19048">
        <v>201</v>
      </c>
      <c r="B19048">
        <v>20</v>
      </c>
    </row>
    <row r="19049" spans="1:2" x14ac:dyDescent="0.25">
      <c r="A19049">
        <v>202</v>
      </c>
      <c r="B19049">
        <v>20</v>
      </c>
    </row>
    <row r="19050" spans="1:2" x14ac:dyDescent="0.25">
      <c r="A19050">
        <v>205</v>
      </c>
      <c r="B19050">
        <v>20</v>
      </c>
    </row>
    <row r="19051" spans="1:2" x14ac:dyDescent="0.25">
      <c r="A19051">
        <v>206</v>
      </c>
      <c r="B19051">
        <v>20</v>
      </c>
    </row>
    <row r="19052" spans="1:2" x14ac:dyDescent="0.25">
      <c r="A19052">
        <v>209</v>
      </c>
      <c r="B19052">
        <v>20</v>
      </c>
    </row>
    <row r="19053" spans="1:2" x14ac:dyDescent="0.25">
      <c r="A19053">
        <v>210</v>
      </c>
      <c r="B19053">
        <v>20</v>
      </c>
    </row>
    <row r="19054" spans="1:2" x14ac:dyDescent="0.25">
      <c r="A19054">
        <v>213</v>
      </c>
      <c r="B19054">
        <v>20</v>
      </c>
    </row>
    <row r="19055" spans="1:2" x14ac:dyDescent="0.25">
      <c r="A19055">
        <v>214</v>
      </c>
      <c r="B19055">
        <v>20</v>
      </c>
    </row>
    <row r="19056" spans="1:2" x14ac:dyDescent="0.25">
      <c r="A19056">
        <v>217</v>
      </c>
      <c r="B19056">
        <v>20</v>
      </c>
    </row>
    <row r="19057" spans="1:2" x14ac:dyDescent="0.25">
      <c r="A19057">
        <v>218</v>
      </c>
      <c r="B19057">
        <v>20</v>
      </c>
    </row>
    <row r="19058" spans="1:2" x14ac:dyDescent="0.25">
      <c r="A19058">
        <v>221</v>
      </c>
      <c r="B19058">
        <v>20</v>
      </c>
    </row>
    <row r="19059" spans="1:2" x14ac:dyDescent="0.25">
      <c r="A19059">
        <v>222</v>
      </c>
      <c r="B19059">
        <v>20</v>
      </c>
    </row>
    <row r="19060" spans="1:2" x14ac:dyDescent="0.25">
      <c r="A19060">
        <v>225</v>
      </c>
      <c r="B19060">
        <v>20</v>
      </c>
    </row>
    <row r="19061" spans="1:2" x14ac:dyDescent="0.25">
      <c r="A19061">
        <v>226</v>
      </c>
      <c r="B19061">
        <v>20</v>
      </c>
    </row>
    <row r="19062" spans="1:2" x14ac:dyDescent="0.25">
      <c r="A19062">
        <v>229</v>
      </c>
      <c r="B19062">
        <v>20</v>
      </c>
    </row>
    <row r="19063" spans="1:2" x14ac:dyDescent="0.25">
      <c r="A19063">
        <v>230</v>
      </c>
      <c r="B19063">
        <v>20</v>
      </c>
    </row>
    <row r="19064" spans="1:2" x14ac:dyDescent="0.25">
      <c r="A19064">
        <v>233</v>
      </c>
      <c r="B19064">
        <v>20</v>
      </c>
    </row>
    <row r="19065" spans="1:2" x14ac:dyDescent="0.25">
      <c r="A19065">
        <v>234</v>
      </c>
      <c r="B19065">
        <v>20</v>
      </c>
    </row>
    <row r="19066" spans="1:2" x14ac:dyDescent="0.25">
      <c r="A19066">
        <v>237</v>
      </c>
      <c r="B19066">
        <v>20</v>
      </c>
    </row>
    <row r="19067" spans="1:2" x14ac:dyDescent="0.25">
      <c r="A19067">
        <v>238</v>
      </c>
      <c r="B19067">
        <v>20</v>
      </c>
    </row>
    <row r="19068" spans="1:2" x14ac:dyDescent="0.25">
      <c r="A19068">
        <v>241</v>
      </c>
      <c r="B19068">
        <v>20</v>
      </c>
    </row>
    <row r="19069" spans="1:2" x14ac:dyDescent="0.25">
      <c r="A19069">
        <v>242</v>
      </c>
      <c r="B19069">
        <v>20</v>
      </c>
    </row>
    <row r="19070" spans="1:2" x14ac:dyDescent="0.25">
      <c r="A19070">
        <v>245</v>
      </c>
      <c r="B19070">
        <v>20</v>
      </c>
    </row>
    <row r="19071" spans="1:2" x14ac:dyDescent="0.25">
      <c r="A19071">
        <v>246</v>
      </c>
      <c r="B19071">
        <v>20</v>
      </c>
    </row>
    <row r="19072" spans="1:2" x14ac:dyDescent="0.25">
      <c r="A19072">
        <v>249</v>
      </c>
      <c r="B19072">
        <v>20</v>
      </c>
    </row>
    <row r="19073" spans="1:2" x14ac:dyDescent="0.25">
      <c r="A19073">
        <v>250</v>
      </c>
      <c r="B19073">
        <v>20</v>
      </c>
    </row>
    <row r="19074" spans="1:2" x14ac:dyDescent="0.25">
      <c r="A19074">
        <v>253</v>
      </c>
      <c r="B19074">
        <v>20</v>
      </c>
    </row>
    <row r="19075" spans="1:2" x14ac:dyDescent="0.25">
      <c r="A19075">
        <v>254</v>
      </c>
      <c r="B19075">
        <v>20</v>
      </c>
    </row>
    <row r="19076" spans="1:2" x14ac:dyDescent="0.25">
      <c r="A19076">
        <v>257</v>
      </c>
      <c r="B19076">
        <v>20</v>
      </c>
    </row>
    <row r="19077" spans="1:2" x14ac:dyDescent="0.25">
      <c r="A19077">
        <v>258</v>
      </c>
      <c r="B19077">
        <v>20</v>
      </c>
    </row>
    <row r="19078" spans="1:2" x14ac:dyDescent="0.25">
      <c r="A19078">
        <v>261</v>
      </c>
      <c r="B19078">
        <v>20</v>
      </c>
    </row>
    <row r="19079" spans="1:2" x14ac:dyDescent="0.25">
      <c r="A19079">
        <v>262</v>
      </c>
      <c r="B19079">
        <v>20</v>
      </c>
    </row>
    <row r="19080" spans="1:2" x14ac:dyDescent="0.25">
      <c r="A19080">
        <v>265</v>
      </c>
      <c r="B19080">
        <v>20</v>
      </c>
    </row>
    <row r="19081" spans="1:2" x14ac:dyDescent="0.25">
      <c r="A19081">
        <v>266</v>
      </c>
      <c r="B19081">
        <v>20</v>
      </c>
    </row>
    <row r="19082" spans="1:2" x14ac:dyDescent="0.25">
      <c r="A19082">
        <v>269</v>
      </c>
      <c r="B19082">
        <v>20.088845672882112</v>
      </c>
    </row>
    <row r="19083" spans="1:2" x14ac:dyDescent="0.25">
      <c r="A19083">
        <v>270</v>
      </c>
      <c r="B19083">
        <v>20.385620668015708</v>
      </c>
    </row>
    <row r="19084" spans="1:2" x14ac:dyDescent="0.25">
      <c r="A19084">
        <v>273</v>
      </c>
      <c r="B19084">
        <v>20</v>
      </c>
    </row>
    <row r="19085" spans="1:2" x14ac:dyDescent="0.25">
      <c r="A19085">
        <v>274</v>
      </c>
      <c r="B19085">
        <v>20.116625337499404</v>
      </c>
    </row>
    <row r="19086" spans="1:2" x14ac:dyDescent="0.25">
      <c r="A19086">
        <v>277</v>
      </c>
      <c r="B19086">
        <v>19.717642404515829</v>
      </c>
    </row>
    <row r="19087" spans="1:2" x14ac:dyDescent="0.25">
      <c r="A19087">
        <v>278</v>
      </c>
      <c r="B19087">
        <v>20.725635635901799</v>
      </c>
    </row>
    <row r="19088" spans="1:2" x14ac:dyDescent="0.25">
      <c r="A19088">
        <v>281</v>
      </c>
      <c r="B19088">
        <v>19.705395386338466</v>
      </c>
    </row>
    <row r="19089" spans="1:2" x14ac:dyDescent="0.25">
      <c r="A19089">
        <v>282</v>
      </c>
      <c r="B19089">
        <v>20.232207262526906</v>
      </c>
    </row>
    <row r="19090" spans="1:2" x14ac:dyDescent="0.25">
      <c r="A19090">
        <v>285</v>
      </c>
      <c r="B19090">
        <v>19.705614455487492</v>
      </c>
    </row>
    <row r="19091" spans="1:2" x14ac:dyDescent="0.25">
      <c r="A19091">
        <v>286</v>
      </c>
      <c r="B19091">
        <v>19.708193486929488</v>
      </c>
    </row>
    <row r="19092" spans="1:2" x14ac:dyDescent="0.25">
      <c r="A19092">
        <v>289</v>
      </c>
      <c r="B19092">
        <v>19.719344664659843</v>
      </c>
    </row>
    <row r="19093" spans="1:2" x14ac:dyDescent="0.25">
      <c r="A19093">
        <v>290</v>
      </c>
      <c r="B19093">
        <v>19.698671262591091</v>
      </c>
    </row>
    <row r="19094" spans="1:2" x14ac:dyDescent="0.25">
      <c r="A19094">
        <v>293</v>
      </c>
      <c r="B19094">
        <v>19.721205482096714</v>
      </c>
    </row>
    <row r="19095" spans="1:2" x14ac:dyDescent="0.25">
      <c r="A19095">
        <v>294</v>
      </c>
      <c r="B19095">
        <v>19.716410959358861</v>
      </c>
    </row>
    <row r="19096" spans="1:2" x14ac:dyDescent="0.25">
      <c r="A19096">
        <v>297</v>
      </c>
      <c r="B19096">
        <v>19.895616564837852</v>
      </c>
    </row>
    <row r="19097" spans="1:2" x14ac:dyDescent="0.25">
      <c r="A19097">
        <v>298</v>
      </c>
      <c r="B19097">
        <v>19.709297926754509</v>
      </c>
    </row>
    <row r="19098" spans="1:2" x14ac:dyDescent="0.25">
      <c r="A19098">
        <v>301</v>
      </c>
      <c r="B19098">
        <v>19.916972191798948</v>
      </c>
    </row>
    <row r="19099" spans="1:2" x14ac:dyDescent="0.25">
      <c r="A19099">
        <v>302</v>
      </c>
      <c r="B19099">
        <v>20.193731552469025</v>
      </c>
    </row>
    <row r="19100" spans="1:2" x14ac:dyDescent="0.25">
      <c r="A19100">
        <v>305</v>
      </c>
      <c r="B19100">
        <v>20.288989109664072</v>
      </c>
    </row>
    <row r="19101" spans="1:2" x14ac:dyDescent="0.25">
      <c r="A19101">
        <v>306</v>
      </c>
      <c r="B19101">
        <v>21.429525549151542</v>
      </c>
    </row>
    <row r="19102" spans="1:2" x14ac:dyDescent="0.25">
      <c r="A19102">
        <v>309</v>
      </c>
      <c r="B19102">
        <v>20.032554116826436</v>
      </c>
    </row>
    <row r="19103" spans="1:2" x14ac:dyDescent="0.25">
      <c r="A19103">
        <v>310</v>
      </c>
      <c r="B19103">
        <v>20.358095285090741</v>
      </c>
    </row>
    <row r="19104" spans="1:2" x14ac:dyDescent="0.25">
      <c r="A19104">
        <v>313</v>
      </c>
      <c r="B19104">
        <v>19.27674975013079</v>
      </c>
    </row>
    <row r="19105" spans="1:2" x14ac:dyDescent="0.25">
      <c r="A19105">
        <v>314</v>
      </c>
      <c r="B19105">
        <v>21.384525830251242</v>
      </c>
    </row>
    <row r="19106" spans="1:2" x14ac:dyDescent="0.25">
      <c r="A19106">
        <v>317</v>
      </c>
      <c r="B19106">
        <v>19.413521351410029</v>
      </c>
    </row>
    <row r="19107" spans="1:2" x14ac:dyDescent="0.25">
      <c r="A19107">
        <v>318</v>
      </c>
      <c r="B19107">
        <v>20.561484463787831</v>
      </c>
    </row>
    <row r="19108" spans="1:2" x14ac:dyDescent="0.25">
      <c r="A19108">
        <v>321</v>
      </c>
      <c r="B19108">
        <v>19.352838004864203</v>
      </c>
    </row>
    <row r="19109" spans="1:2" x14ac:dyDescent="0.25">
      <c r="A19109">
        <v>322</v>
      </c>
      <c r="B19109">
        <v>19.365393410747092</v>
      </c>
    </row>
    <row r="19110" spans="1:2" x14ac:dyDescent="0.25">
      <c r="A19110">
        <v>325</v>
      </c>
      <c r="B19110">
        <v>19.704605087010023</v>
      </c>
    </row>
    <row r="19111" spans="1:2" x14ac:dyDescent="0.25">
      <c r="A19111">
        <v>326</v>
      </c>
      <c r="B19111">
        <v>19.355871186408692</v>
      </c>
    </row>
    <row r="19112" spans="1:2" x14ac:dyDescent="0.25">
      <c r="A19112">
        <v>329</v>
      </c>
      <c r="B19112">
        <v>19.467872552154812</v>
      </c>
    </row>
    <row r="19113" spans="1:2" x14ac:dyDescent="0.25">
      <c r="A19113">
        <v>330</v>
      </c>
      <c r="B19113">
        <v>19.519982021830913</v>
      </c>
    </row>
    <row r="19114" spans="1:2" x14ac:dyDescent="0.25">
      <c r="A19114">
        <v>333</v>
      </c>
      <c r="B19114">
        <v>19.983446304397273</v>
      </c>
    </row>
    <row r="19115" spans="1:2" x14ac:dyDescent="0.25">
      <c r="A19115">
        <v>334</v>
      </c>
      <c r="B19115">
        <v>20.069949931771038</v>
      </c>
    </row>
    <row r="19116" spans="1:2" x14ac:dyDescent="0.25">
      <c r="A19116">
        <v>337</v>
      </c>
      <c r="B19116">
        <v>19.851116751546758</v>
      </c>
    </row>
    <row r="19117" spans="1:2" x14ac:dyDescent="0.25">
      <c r="A19117">
        <v>338</v>
      </c>
      <c r="B19117">
        <v>20.347394246390831</v>
      </c>
    </row>
    <row r="19118" spans="1:2" x14ac:dyDescent="0.25">
      <c r="A19118">
        <v>341</v>
      </c>
      <c r="B19118">
        <v>20.493933194632046</v>
      </c>
    </row>
    <row r="19119" spans="1:2" x14ac:dyDescent="0.25">
      <c r="A19119">
        <v>342</v>
      </c>
      <c r="B19119">
        <v>20.351662654555327</v>
      </c>
    </row>
    <row r="19120" spans="1:2" x14ac:dyDescent="0.25">
      <c r="A19120">
        <v>345</v>
      </c>
      <c r="B19120">
        <v>20.045719064447244</v>
      </c>
    </row>
    <row r="19121" spans="1:2" x14ac:dyDescent="0.25">
      <c r="A19121">
        <v>346</v>
      </c>
      <c r="B19121">
        <v>20.502909708919731</v>
      </c>
    </row>
    <row r="19122" spans="1:2" x14ac:dyDescent="0.25">
      <c r="A19122">
        <v>349</v>
      </c>
      <c r="B19122">
        <v>19.162353081517733</v>
      </c>
    </row>
    <row r="19123" spans="1:2" x14ac:dyDescent="0.25">
      <c r="A19123">
        <v>350</v>
      </c>
      <c r="B19123">
        <v>20.495805330658406</v>
      </c>
    </row>
    <row r="19124" spans="1:2" x14ac:dyDescent="0.25">
      <c r="A19124">
        <v>353</v>
      </c>
      <c r="B19124">
        <v>19.965297706681756</v>
      </c>
    </row>
    <row r="19125" spans="1:2" x14ac:dyDescent="0.25">
      <c r="A19125">
        <v>354</v>
      </c>
      <c r="B19125">
        <v>20.608206206230285</v>
      </c>
    </row>
    <row r="19126" spans="1:2" x14ac:dyDescent="0.25">
      <c r="A19126">
        <v>357</v>
      </c>
      <c r="B19126">
        <v>19.402126364563053</v>
      </c>
    </row>
    <row r="19127" spans="1:2" x14ac:dyDescent="0.25">
      <c r="A19127">
        <v>358</v>
      </c>
      <c r="B19127">
        <v>19.632479355366545</v>
      </c>
    </row>
    <row r="19128" spans="1:2" x14ac:dyDescent="0.25">
      <c r="A19128">
        <v>361</v>
      </c>
      <c r="B19128">
        <v>20.14768867840824</v>
      </c>
    </row>
    <row r="19129" spans="1:2" x14ac:dyDescent="0.25">
      <c r="A19129">
        <v>362</v>
      </c>
      <c r="B19129">
        <v>20.68922191418736</v>
      </c>
    </row>
    <row r="19130" spans="1:2" x14ac:dyDescent="0.25">
      <c r="A19130">
        <v>365</v>
      </c>
      <c r="B19130">
        <v>19.612419414574319</v>
      </c>
    </row>
    <row r="19131" spans="1:2" x14ac:dyDescent="0.25">
      <c r="A19131">
        <v>366</v>
      </c>
      <c r="B19131">
        <v>19.803958284587594</v>
      </c>
    </row>
    <row r="19132" spans="1:2" x14ac:dyDescent="0.25">
      <c r="A19132">
        <v>369</v>
      </c>
      <c r="B19132">
        <v>20.304808194754241</v>
      </c>
    </row>
    <row r="19133" spans="1:2" x14ac:dyDescent="0.25">
      <c r="A19133">
        <v>370</v>
      </c>
      <c r="B19133">
        <v>20.959479163691025</v>
      </c>
    </row>
    <row r="19134" spans="1:2" x14ac:dyDescent="0.25">
      <c r="A19134">
        <v>373</v>
      </c>
      <c r="B19134">
        <v>19.917438921374451</v>
      </c>
    </row>
    <row r="19135" spans="1:2" x14ac:dyDescent="0.25">
      <c r="A19135">
        <v>374</v>
      </c>
      <c r="B19135">
        <v>20.192642516792951</v>
      </c>
    </row>
    <row r="19136" spans="1:2" x14ac:dyDescent="0.25">
      <c r="A19136">
        <v>377</v>
      </c>
      <c r="B19136">
        <v>20.327648644972175</v>
      </c>
    </row>
    <row r="19137" spans="1:2" x14ac:dyDescent="0.25">
      <c r="A19137">
        <v>378</v>
      </c>
      <c r="B19137">
        <v>20.188046117531947</v>
      </c>
    </row>
    <row r="19138" spans="1:2" x14ac:dyDescent="0.25">
      <c r="A19138">
        <v>381</v>
      </c>
      <c r="B19138">
        <v>20.022249606959946</v>
      </c>
    </row>
    <row r="19139" spans="1:2" x14ac:dyDescent="0.25">
      <c r="A19139">
        <v>382</v>
      </c>
      <c r="B19139">
        <v>20.244745676559393</v>
      </c>
    </row>
    <row r="19140" spans="1:2" x14ac:dyDescent="0.25">
      <c r="A19140">
        <v>385</v>
      </c>
      <c r="B19140">
        <v>19.631959699562636</v>
      </c>
    </row>
    <row r="19141" spans="1:2" x14ac:dyDescent="0.25">
      <c r="A19141">
        <v>386</v>
      </c>
      <c r="B19141">
        <v>20.23746554968325</v>
      </c>
    </row>
    <row r="19142" spans="1:2" x14ac:dyDescent="0.25">
      <c r="A19142">
        <v>389</v>
      </c>
      <c r="B19142">
        <v>20.183404622461353</v>
      </c>
    </row>
    <row r="19143" spans="1:2" x14ac:dyDescent="0.25">
      <c r="A19143">
        <v>390</v>
      </c>
      <c r="B19143">
        <v>20.254023177469421</v>
      </c>
    </row>
    <row r="19144" spans="1:2" x14ac:dyDescent="0.25">
      <c r="A19144">
        <v>393</v>
      </c>
      <c r="B19144">
        <v>19.780028124694077</v>
      </c>
    </row>
    <row r="19145" spans="1:2" x14ac:dyDescent="0.25">
      <c r="A19145">
        <v>394</v>
      </c>
      <c r="B19145">
        <v>20.981321499010097</v>
      </c>
    </row>
    <row r="19146" spans="1:2" x14ac:dyDescent="0.25">
      <c r="A19146">
        <v>397</v>
      </c>
      <c r="B19146">
        <v>20.135824235597838</v>
      </c>
    </row>
    <row r="19147" spans="1:2" x14ac:dyDescent="0.25">
      <c r="A19147">
        <v>398</v>
      </c>
      <c r="B19147">
        <v>21.273267397828832</v>
      </c>
    </row>
    <row r="19148" spans="1:2" x14ac:dyDescent="0.25">
      <c r="A19148">
        <v>401</v>
      </c>
      <c r="B19148">
        <v>19.896420606938712</v>
      </c>
    </row>
    <row r="19149" spans="1:2" x14ac:dyDescent="0.25">
      <c r="A19149">
        <v>402</v>
      </c>
      <c r="B19149">
        <v>21.197912506795763</v>
      </c>
    </row>
    <row r="19150" spans="1:2" x14ac:dyDescent="0.25">
      <c r="A19150">
        <v>405</v>
      </c>
      <c r="B19150">
        <v>20.078570624184771</v>
      </c>
    </row>
    <row r="19151" spans="1:2" x14ac:dyDescent="0.25">
      <c r="A19151">
        <v>406</v>
      </c>
      <c r="B19151">
        <v>20.225647096952297</v>
      </c>
    </row>
    <row r="19152" spans="1:2" x14ac:dyDescent="0.25">
      <c r="A19152">
        <v>409</v>
      </c>
      <c r="B19152">
        <v>19.989713377053153</v>
      </c>
    </row>
    <row r="19153" spans="1:2" x14ac:dyDescent="0.25">
      <c r="A19153">
        <v>410</v>
      </c>
      <c r="B19153">
        <v>20.024002120209307</v>
      </c>
    </row>
    <row r="19154" spans="1:2" x14ac:dyDescent="0.25">
      <c r="A19154">
        <v>413</v>
      </c>
      <c r="B19154">
        <v>20.009509280359229</v>
      </c>
    </row>
    <row r="19155" spans="1:2" x14ac:dyDescent="0.25">
      <c r="A19155">
        <v>414</v>
      </c>
      <c r="B19155">
        <v>20.019213744298305</v>
      </c>
    </row>
    <row r="19156" spans="1:2" x14ac:dyDescent="0.25">
      <c r="A19156">
        <v>3</v>
      </c>
      <c r="B19156">
        <v>20</v>
      </c>
    </row>
    <row r="19157" spans="1:2" x14ac:dyDescent="0.25">
      <c r="A19157">
        <v>4</v>
      </c>
      <c r="B19157">
        <v>20</v>
      </c>
    </row>
    <row r="19158" spans="1:2" x14ac:dyDescent="0.25">
      <c r="A19158">
        <v>7</v>
      </c>
      <c r="B19158">
        <v>20</v>
      </c>
    </row>
    <row r="19159" spans="1:2" x14ac:dyDescent="0.25">
      <c r="A19159">
        <v>8</v>
      </c>
      <c r="B19159">
        <v>20</v>
      </c>
    </row>
    <row r="19160" spans="1:2" x14ac:dyDescent="0.25">
      <c r="A19160">
        <v>11</v>
      </c>
      <c r="B19160">
        <v>20</v>
      </c>
    </row>
    <row r="19161" spans="1:2" x14ac:dyDescent="0.25">
      <c r="A19161">
        <v>12</v>
      </c>
      <c r="B19161">
        <v>20</v>
      </c>
    </row>
    <row r="19162" spans="1:2" x14ac:dyDescent="0.25">
      <c r="A19162">
        <v>15</v>
      </c>
      <c r="B19162">
        <v>20</v>
      </c>
    </row>
    <row r="19163" spans="1:2" x14ac:dyDescent="0.25">
      <c r="A19163">
        <v>16</v>
      </c>
      <c r="B19163">
        <v>20</v>
      </c>
    </row>
    <row r="19164" spans="1:2" x14ac:dyDescent="0.25">
      <c r="A19164">
        <v>19</v>
      </c>
      <c r="B19164">
        <v>20</v>
      </c>
    </row>
    <row r="19165" spans="1:2" x14ac:dyDescent="0.25">
      <c r="A19165">
        <v>20</v>
      </c>
      <c r="B19165">
        <v>20</v>
      </c>
    </row>
    <row r="19166" spans="1:2" x14ac:dyDescent="0.25">
      <c r="A19166">
        <v>23</v>
      </c>
      <c r="B19166">
        <v>20</v>
      </c>
    </row>
    <row r="19167" spans="1:2" x14ac:dyDescent="0.25">
      <c r="A19167">
        <v>24</v>
      </c>
      <c r="B19167">
        <v>20</v>
      </c>
    </row>
    <row r="19168" spans="1:2" x14ac:dyDescent="0.25">
      <c r="A19168">
        <v>27</v>
      </c>
      <c r="B19168">
        <v>20</v>
      </c>
    </row>
    <row r="19169" spans="1:2" x14ac:dyDescent="0.25">
      <c r="A19169">
        <v>28</v>
      </c>
      <c r="B19169">
        <v>20</v>
      </c>
    </row>
    <row r="19170" spans="1:2" x14ac:dyDescent="0.25">
      <c r="A19170">
        <v>31</v>
      </c>
      <c r="B19170">
        <v>20</v>
      </c>
    </row>
    <row r="19171" spans="1:2" x14ac:dyDescent="0.25">
      <c r="A19171">
        <v>32</v>
      </c>
      <c r="B19171">
        <v>20</v>
      </c>
    </row>
    <row r="19172" spans="1:2" x14ac:dyDescent="0.25">
      <c r="A19172">
        <v>35</v>
      </c>
      <c r="B19172">
        <v>20</v>
      </c>
    </row>
    <row r="19173" spans="1:2" x14ac:dyDescent="0.25">
      <c r="A19173">
        <v>36</v>
      </c>
      <c r="B19173">
        <v>20</v>
      </c>
    </row>
    <row r="19174" spans="1:2" x14ac:dyDescent="0.25">
      <c r="A19174">
        <v>39</v>
      </c>
      <c r="B19174">
        <v>20</v>
      </c>
    </row>
    <row r="19175" spans="1:2" x14ac:dyDescent="0.25">
      <c r="A19175">
        <v>40</v>
      </c>
      <c r="B19175">
        <v>20</v>
      </c>
    </row>
    <row r="19176" spans="1:2" x14ac:dyDescent="0.25">
      <c r="A19176">
        <v>43</v>
      </c>
      <c r="B19176">
        <v>20</v>
      </c>
    </row>
    <row r="19177" spans="1:2" x14ac:dyDescent="0.25">
      <c r="A19177">
        <v>44</v>
      </c>
      <c r="B19177">
        <v>20</v>
      </c>
    </row>
    <row r="19178" spans="1:2" x14ac:dyDescent="0.25">
      <c r="A19178">
        <v>47</v>
      </c>
      <c r="B19178">
        <v>20</v>
      </c>
    </row>
    <row r="19179" spans="1:2" x14ac:dyDescent="0.25">
      <c r="A19179">
        <v>48</v>
      </c>
      <c r="B19179">
        <v>20</v>
      </c>
    </row>
    <row r="19180" spans="1:2" x14ac:dyDescent="0.25">
      <c r="A19180">
        <v>51</v>
      </c>
      <c r="B19180">
        <v>20</v>
      </c>
    </row>
    <row r="19181" spans="1:2" x14ac:dyDescent="0.25">
      <c r="A19181">
        <v>52</v>
      </c>
      <c r="B19181">
        <v>20</v>
      </c>
    </row>
    <row r="19182" spans="1:2" x14ac:dyDescent="0.25">
      <c r="A19182">
        <v>55</v>
      </c>
      <c r="B19182">
        <v>20</v>
      </c>
    </row>
    <row r="19183" spans="1:2" x14ac:dyDescent="0.25">
      <c r="A19183">
        <v>56</v>
      </c>
      <c r="B19183">
        <v>20</v>
      </c>
    </row>
    <row r="19184" spans="1:2" x14ac:dyDescent="0.25">
      <c r="A19184">
        <v>59</v>
      </c>
      <c r="B19184">
        <v>20</v>
      </c>
    </row>
    <row r="19185" spans="1:2" x14ac:dyDescent="0.25">
      <c r="A19185">
        <v>60</v>
      </c>
      <c r="B19185">
        <v>20</v>
      </c>
    </row>
    <row r="19186" spans="1:2" x14ac:dyDescent="0.25">
      <c r="A19186">
        <v>63</v>
      </c>
      <c r="B19186">
        <v>20</v>
      </c>
    </row>
    <row r="19187" spans="1:2" x14ac:dyDescent="0.25">
      <c r="A19187">
        <v>64</v>
      </c>
      <c r="B19187">
        <v>20</v>
      </c>
    </row>
    <row r="19188" spans="1:2" x14ac:dyDescent="0.25">
      <c r="A19188">
        <v>67</v>
      </c>
      <c r="B19188">
        <v>20</v>
      </c>
    </row>
    <row r="19189" spans="1:2" x14ac:dyDescent="0.25">
      <c r="A19189">
        <v>68</v>
      </c>
      <c r="B19189">
        <v>20</v>
      </c>
    </row>
    <row r="19190" spans="1:2" x14ac:dyDescent="0.25">
      <c r="A19190">
        <v>71</v>
      </c>
      <c r="B19190">
        <v>20</v>
      </c>
    </row>
    <row r="19191" spans="1:2" x14ac:dyDescent="0.25">
      <c r="A19191">
        <v>72</v>
      </c>
      <c r="B19191">
        <v>20</v>
      </c>
    </row>
    <row r="19192" spans="1:2" x14ac:dyDescent="0.25">
      <c r="A19192">
        <v>75</v>
      </c>
      <c r="B19192">
        <v>20</v>
      </c>
    </row>
    <row r="19193" spans="1:2" x14ac:dyDescent="0.25">
      <c r="A19193">
        <v>76</v>
      </c>
      <c r="B19193">
        <v>20</v>
      </c>
    </row>
    <row r="19194" spans="1:2" x14ac:dyDescent="0.25">
      <c r="A19194">
        <v>79</v>
      </c>
      <c r="B19194">
        <v>20</v>
      </c>
    </row>
    <row r="19195" spans="1:2" x14ac:dyDescent="0.25">
      <c r="A19195">
        <v>80</v>
      </c>
      <c r="B19195">
        <v>20</v>
      </c>
    </row>
    <row r="19196" spans="1:2" x14ac:dyDescent="0.25">
      <c r="A19196">
        <v>83</v>
      </c>
      <c r="B19196">
        <v>20</v>
      </c>
    </row>
    <row r="19197" spans="1:2" x14ac:dyDescent="0.25">
      <c r="A19197">
        <v>84</v>
      </c>
      <c r="B19197">
        <v>20</v>
      </c>
    </row>
    <row r="19198" spans="1:2" x14ac:dyDescent="0.25">
      <c r="A19198">
        <v>87</v>
      </c>
      <c r="B19198">
        <v>20</v>
      </c>
    </row>
    <row r="19199" spans="1:2" x14ac:dyDescent="0.25">
      <c r="A19199">
        <v>88</v>
      </c>
      <c r="B19199">
        <v>20</v>
      </c>
    </row>
    <row r="19200" spans="1:2" x14ac:dyDescent="0.25">
      <c r="A19200">
        <v>91</v>
      </c>
      <c r="B19200">
        <v>20</v>
      </c>
    </row>
    <row r="19201" spans="1:2" x14ac:dyDescent="0.25">
      <c r="A19201">
        <v>92</v>
      </c>
      <c r="B19201">
        <v>20</v>
      </c>
    </row>
    <row r="19202" spans="1:2" x14ac:dyDescent="0.25">
      <c r="A19202">
        <v>95</v>
      </c>
      <c r="B19202">
        <v>20</v>
      </c>
    </row>
    <row r="19203" spans="1:2" x14ac:dyDescent="0.25">
      <c r="A19203">
        <v>96</v>
      </c>
      <c r="B19203">
        <v>20</v>
      </c>
    </row>
    <row r="19204" spans="1:2" x14ac:dyDescent="0.25">
      <c r="A19204">
        <v>99</v>
      </c>
      <c r="B19204">
        <v>20</v>
      </c>
    </row>
    <row r="19205" spans="1:2" x14ac:dyDescent="0.25">
      <c r="A19205">
        <v>100</v>
      </c>
      <c r="B19205">
        <v>20</v>
      </c>
    </row>
    <row r="19206" spans="1:2" x14ac:dyDescent="0.25">
      <c r="A19206">
        <v>103</v>
      </c>
      <c r="B19206">
        <v>20</v>
      </c>
    </row>
    <row r="19207" spans="1:2" x14ac:dyDescent="0.25">
      <c r="A19207">
        <v>104</v>
      </c>
      <c r="B19207">
        <v>20</v>
      </c>
    </row>
    <row r="19208" spans="1:2" x14ac:dyDescent="0.25">
      <c r="A19208">
        <v>107</v>
      </c>
      <c r="B19208">
        <v>20</v>
      </c>
    </row>
    <row r="19209" spans="1:2" x14ac:dyDescent="0.25">
      <c r="A19209">
        <v>108</v>
      </c>
      <c r="B19209">
        <v>20</v>
      </c>
    </row>
    <row r="19210" spans="1:2" x14ac:dyDescent="0.25">
      <c r="A19210">
        <v>111</v>
      </c>
      <c r="B19210">
        <v>20</v>
      </c>
    </row>
    <row r="19211" spans="1:2" x14ac:dyDescent="0.25">
      <c r="A19211">
        <v>112</v>
      </c>
      <c r="B19211">
        <v>20</v>
      </c>
    </row>
    <row r="19212" spans="1:2" x14ac:dyDescent="0.25">
      <c r="A19212">
        <v>115</v>
      </c>
      <c r="B19212">
        <v>20</v>
      </c>
    </row>
    <row r="19213" spans="1:2" x14ac:dyDescent="0.25">
      <c r="A19213">
        <v>116</v>
      </c>
      <c r="B19213">
        <v>20</v>
      </c>
    </row>
    <row r="19214" spans="1:2" x14ac:dyDescent="0.25">
      <c r="A19214">
        <v>119</v>
      </c>
      <c r="B19214">
        <v>20</v>
      </c>
    </row>
    <row r="19215" spans="1:2" x14ac:dyDescent="0.25">
      <c r="A19215">
        <v>120</v>
      </c>
      <c r="B19215">
        <v>20</v>
      </c>
    </row>
    <row r="19216" spans="1:2" x14ac:dyDescent="0.25">
      <c r="A19216">
        <v>123</v>
      </c>
      <c r="B19216">
        <v>20</v>
      </c>
    </row>
    <row r="19217" spans="1:2" x14ac:dyDescent="0.25">
      <c r="A19217">
        <v>124</v>
      </c>
      <c r="B19217">
        <v>20</v>
      </c>
    </row>
    <row r="19218" spans="1:2" x14ac:dyDescent="0.25">
      <c r="A19218">
        <v>127</v>
      </c>
      <c r="B19218">
        <v>20</v>
      </c>
    </row>
    <row r="19219" spans="1:2" x14ac:dyDescent="0.25">
      <c r="A19219">
        <v>128</v>
      </c>
      <c r="B19219">
        <v>20</v>
      </c>
    </row>
    <row r="19220" spans="1:2" x14ac:dyDescent="0.25">
      <c r="A19220">
        <v>131</v>
      </c>
      <c r="B19220">
        <v>20</v>
      </c>
    </row>
    <row r="19221" spans="1:2" x14ac:dyDescent="0.25">
      <c r="A19221">
        <v>132</v>
      </c>
      <c r="B19221">
        <v>20</v>
      </c>
    </row>
    <row r="19222" spans="1:2" x14ac:dyDescent="0.25">
      <c r="A19222">
        <v>135</v>
      </c>
      <c r="B19222">
        <v>20</v>
      </c>
    </row>
    <row r="19223" spans="1:2" x14ac:dyDescent="0.25">
      <c r="A19223">
        <v>136</v>
      </c>
      <c r="B19223">
        <v>20</v>
      </c>
    </row>
    <row r="19224" spans="1:2" x14ac:dyDescent="0.25">
      <c r="A19224">
        <v>139</v>
      </c>
      <c r="B19224">
        <v>20</v>
      </c>
    </row>
    <row r="19225" spans="1:2" x14ac:dyDescent="0.25">
      <c r="A19225">
        <v>140</v>
      </c>
      <c r="B19225">
        <v>20</v>
      </c>
    </row>
    <row r="19226" spans="1:2" x14ac:dyDescent="0.25">
      <c r="A19226">
        <v>143</v>
      </c>
      <c r="B19226">
        <v>20</v>
      </c>
    </row>
    <row r="19227" spans="1:2" x14ac:dyDescent="0.25">
      <c r="A19227">
        <v>144</v>
      </c>
      <c r="B19227">
        <v>20</v>
      </c>
    </row>
    <row r="19228" spans="1:2" x14ac:dyDescent="0.25">
      <c r="A19228">
        <v>147</v>
      </c>
      <c r="B19228">
        <v>20</v>
      </c>
    </row>
    <row r="19229" spans="1:2" x14ac:dyDescent="0.25">
      <c r="A19229">
        <v>148</v>
      </c>
      <c r="B19229">
        <v>20</v>
      </c>
    </row>
    <row r="19230" spans="1:2" x14ac:dyDescent="0.25">
      <c r="A19230">
        <v>151</v>
      </c>
      <c r="B19230">
        <v>20</v>
      </c>
    </row>
    <row r="19231" spans="1:2" x14ac:dyDescent="0.25">
      <c r="A19231">
        <v>152</v>
      </c>
      <c r="B19231">
        <v>20</v>
      </c>
    </row>
    <row r="19232" spans="1:2" x14ac:dyDescent="0.25">
      <c r="A19232">
        <v>155</v>
      </c>
      <c r="B19232">
        <v>20</v>
      </c>
    </row>
    <row r="19233" spans="1:2" x14ac:dyDescent="0.25">
      <c r="A19233">
        <v>156</v>
      </c>
      <c r="B19233">
        <v>20</v>
      </c>
    </row>
    <row r="19234" spans="1:2" x14ac:dyDescent="0.25">
      <c r="A19234">
        <v>159</v>
      </c>
      <c r="B19234">
        <v>20</v>
      </c>
    </row>
    <row r="19235" spans="1:2" x14ac:dyDescent="0.25">
      <c r="A19235">
        <v>160</v>
      </c>
      <c r="B19235">
        <v>20</v>
      </c>
    </row>
    <row r="19236" spans="1:2" x14ac:dyDescent="0.25">
      <c r="A19236">
        <v>163</v>
      </c>
      <c r="B19236">
        <v>20</v>
      </c>
    </row>
    <row r="19237" spans="1:2" x14ac:dyDescent="0.25">
      <c r="A19237">
        <v>164</v>
      </c>
      <c r="B19237">
        <v>20</v>
      </c>
    </row>
    <row r="19238" spans="1:2" x14ac:dyDescent="0.25">
      <c r="A19238">
        <v>167</v>
      </c>
      <c r="B19238">
        <v>20</v>
      </c>
    </row>
    <row r="19239" spans="1:2" x14ac:dyDescent="0.25">
      <c r="A19239">
        <v>168</v>
      </c>
      <c r="B19239">
        <v>20</v>
      </c>
    </row>
    <row r="19240" spans="1:2" x14ac:dyDescent="0.25">
      <c r="A19240">
        <v>171</v>
      </c>
      <c r="B19240">
        <v>20</v>
      </c>
    </row>
    <row r="19241" spans="1:2" x14ac:dyDescent="0.25">
      <c r="A19241">
        <v>172</v>
      </c>
      <c r="B19241">
        <v>20</v>
      </c>
    </row>
    <row r="19242" spans="1:2" x14ac:dyDescent="0.25">
      <c r="A19242">
        <v>175</v>
      </c>
      <c r="B19242">
        <v>20</v>
      </c>
    </row>
    <row r="19243" spans="1:2" x14ac:dyDescent="0.25">
      <c r="A19243">
        <v>176</v>
      </c>
      <c r="B19243">
        <v>20</v>
      </c>
    </row>
    <row r="19244" spans="1:2" x14ac:dyDescent="0.25">
      <c r="A19244">
        <v>179</v>
      </c>
      <c r="B19244">
        <v>20</v>
      </c>
    </row>
    <row r="19245" spans="1:2" x14ac:dyDescent="0.25">
      <c r="A19245">
        <v>180</v>
      </c>
      <c r="B19245">
        <v>20</v>
      </c>
    </row>
    <row r="19246" spans="1:2" x14ac:dyDescent="0.25">
      <c r="A19246">
        <v>183</v>
      </c>
      <c r="B19246">
        <v>20</v>
      </c>
    </row>
    <row r="19247" spans="1:2" x14ac:dyDescent="0.25">
      <c r="A19247">
        <v>184</v>
      </c>
      <c r="B19247">
        <v>20</v>
      </c>
    </row>
    <row r="19248" spans="1:2" x14ac:dyDescent="0.25">
      <c r="A19248">
        <v>187</v>
      </c>
      <c r="B19248">
        <v>20</v>
      </c>
    </row>
    <row r="19249" spans="1:2" x14ac:dyDescent="0.25">
      <c r="A19249">
        <v>188</v>
      </c>
      <c r="B19249">
        <v>20</v>
      </c>
    </row>
    <row r="19250" spans="1:2" x14ac:dyDescent="0.25">
      <c r="A19250">
        <v>191</v>
      </c>
      <c r="B19250">
        <v>20</v>
      </c>
    </row>
    <row r="19251" spans="1:2" x14ac:dyDescent="0.25">
      <c r="A19251">
        <v>192</v>
      </c>
      <c r="B19251">
        <v>20</v>
      </c>
    </row>
    <row r="19252" spans="1:2" x14ac:dyDescent="0.25">
      <c r="A19252">
        <v>195</v>
      </c>
      <c r="B19252">
        <v>20</v>
      </c>
    </row>
    <row r="19253" spans="1:2" x14ac:dyDescent="0.25">
      <c r="A19253">
        <v>196</v>
      </c>
      <c r="B19253">
        <v>20</v>
      </c>
    </row>
    <row r="19254" spans="1:2" x14ac:dyDescent="0.25">
      <c r="A19254">
        <v>199</v>
      </c>
      <c r="B19254">
        <v>20</v>
      </c>
    </row>
    <row r="19255" spans="1:2" x14ac:dyDescent="0.25">
      <c r="A19255">
        <v>200</v>
      </c>
      <c r="B19255">
        <v>20</v>
      </c>
    </row>
    <row r="19256" spans="1:2" x14ac:dyDescent="0.25">
      <c r="A19256">
        <v>203</v>
      </c>
      <c r="B19256">
        <v>20</v>
      </c>
    </row>
    <row r="19257" spans="1:2" x14ac:dyDescent="0.25">
      <c r="A19257">
        <v>204</v>
      </c>
      <c r="B19257">
        <v>20</v>
      </c>
    </row>
    <row r="19258" spans="1:2" x14ac:dyDescent="0.25">
      <c r="A19258">
        <v>207</v>
      </c>
      <c r="B19258">
        <v>20</v>
      </c>
    </row>
    <row r="19259" spans="1:2" x14ac:dyDescent="0.25">
      <c r="A19259">
        <v>208</v>
      </c>
      <c r="B19259">
        <v>20</v>
      </c>
    </row>
    <row r="19260" spans="1:2" x14ac:dyDescent="0.25">
      <c r="A19260">
        <v>211</v>
      </c>
      <c r="B19260">
        <v>20</v>
      </c>
    </row>
    <row r="19261" spans="1:2" x14ac:dyDescent="0.25">
      <c r="A19261">
        <v>212</v>
      </c>
      <c r="B19261">
        <v>20</v>
      </c>
    </row>
    <row r="19262" spans="1:2" x14ac:dyDescent="0.25">
      <c r="A19262">
        <v>215</v>
      </c>
      <c r="B19262">
        <v>20</v>
      </c>
    </row>
    <row r="19263" spans="1:2" x14ac:dyDescent="0.25">
      <c r="A19263">
        <v>216</v>
      </c>
      <c r="B19263">
        <v>20</v>
      </c>
    </row>
    <row r="19264" spans="1:2" x14ac:dyDescent="0.25">
      <c r="A19264">
        <v>219</v>
      </c>
      <c r="B19264">
        <v>20</v>
      </c>
    </row>
    <row r="19265" spans="1:2" x14ac:dyDescent="0.25">
      <c r="A19265">
        <v>220</v>
      </c>
      <c r="B19265">
        <v>20</v>
      </c>
    </row>
    <row r="19266" spans="1:2" x14ac:dyDescent="0.25">
      <c r="A19266">
        <v>223</v>
      </c>
      <c r="B19266">
        <v>20</v>
      </c>
    </row>
    <row r="19267" spans="1:2" x14ac:dyDescent="0.25">
      <c r="A19267">
        <v>224</v>
      </c>
      <c r="B19267">
        <v>20</v>
      </c>
    </row>
    <row r="19268" spans="1:2" x14ac:dyDescent="0.25">
      <c r="A19268">
        <v>227</v>
      </c>
      <c r="B19268">
        <v>20</v>
      </c>
    </row>
    <row r="19269" spans="1:2" x14ac:dyDescent="0.25">
      <c r="A19269">
        <v>228</v>
      </c>
      <c r="B19269">
        <v>20</v>
      </c>
    </row>
    <row r="19270" spans="1:2" x14ac:dyDescent="0.25">
      <c r="A19270">
        <v>231</v>
      </c>
      <c r="B19270">
        <v>20</v>
      </c>
    </row>
    <row r="19271" spans="1:2" x14ac:dyDescent="0.25">
      <c r="A19271">
        <v>232</v>
      </c>
      <c r="B19271">
        <v>20</v>
      </c>
    </row>
    <row r="19272" spans="1:2" x14ac:dyDescent="0.25">
      <c r="A19272">
        <v>235</v>
      </c>
      <c r="B19272">
        <v>20</v>
      </c>
    </row>
    <row r="19273" spans="1:2" x14ac:dyDescent="0.25">
      <c r="A19273">
        <v>236</v>
      </c>
      <c r="B19273">
        <v>20</v>
      </c>
    </row>
    <row r="19274" spans="1:2" x14ac:dyDescent="0.25">
      <c r="A19274">
        <v>239</v>
      </c>
      <c r="B19274">
        <v>20</v>
      </c>
    </row>
    <row r="19275" spans="1:2" x14ac:dyDescent="0.25">
      <c r="A19275">
        <v>240</v>
      </c>
      <c r="B19275">
        <v>20</v>
      </c>
    </row>
    <row r="19276" spans="1:2" x14ac:dyDescent="0.25">
      <c r="A19276">
        <v>243</v>
      </c>
      <c r="B19276">
        <v>20</v>
      </c>
    </row>
    <row r="19277" spans="1:2" x14ac:dyDescent="0.25">
      <c r="A19277">
        <v>244</v>
      </c>
      <c r="B19277">
        <v>20</v>
      </c>
    </row>
    <row r="19278" spans="1:2" x14ac:dyDescent="0.25">
      <c r="A19278">
        <v>247</v>
      </c>
      <c r="B19278">
        <v>20</v>
      </c>
    </row>
    <row r="19279" spans="1:2" x14ac:dyDescent="0.25">
      <c r="A19279">
        <v>248</v>
      </c>
      <c r="B19279">
        <v>20</v>
      </c>
    </row>
    <row r="19280" spans="1:2" x14ac:dyDescent="0.25">
      <c r="A19280">
        <v>251</v>
      </c>
      <c r="B19280">
        <v>20</v>
      </c>
    </row>
    <row r="19281" spans="1:2" x14ac:dyDescent="0.25">
      <c r="A19281">
        <v>252</v>
      </c>
      <c r="B19281">
        <v>20</v>
      </c>
    </row>
    <row r="19282" spans="1:2" x14ac:dyDescent="0.25">
      <c r="A19282">
        <v>255</v>
      </c>
      <c r="B19282">
        <v>20</v>
      </c>
    </row>
    <row r="19283" spans="1:2" x14ac:dyDescent="0.25">
      <c r="A19283">
        <v>256</v>
      </c>
      <c r="B19283">
        <v>20</v>
      </c>
    </row>
    <row r="19284" spans="1:2" x14ac:dyDescent="0.25">
      <c r="A19284">
        <v>259</v>
      </c>
      <c r="B19284">
        <v>20</v>
      </c>
    </row>
    <row r="19285" spans="1:2" x14ac:dyDescent="0.25">
      <c r="A19285">
        <v>260</v>
      </c>
      <c r="B19285">
        <v>20</v>
      </c>
    </row>
    <row r="19286" spans="1:2" x14ac:dyDescent="0.25">
      <c r="A19286">
        <v>263</v>
      </c>
      <c r="B19286">
        <v>20</v>
      </c>
    </row>
    <row r="19287" spans="1:2" x14ac:dyDescent="0.25">
      <c r="A19287">
        <v>264</v>
      </c>
      <c r="B19287">
        <v>20.134686323066056</v>
      </c>
    </row>
    <row r="19288" spans="1:2" x14ac:dyDescent="0.25">
      <c r="A19288">
        <v>267</v>
      </c>
      <c r="B19288">
        <v>20.085861839744158</v>
      </c>
    </row>
    <row r="19289" spans="1:2" x14ac:dyDescent="0.25">
      <c r="A19289">
        <v>268</v>
      </c>
      <c r="B19289">
        <v>20.143103066240478</v>
      </c>
    </row>
    <row r="19290" spans="1:2" x14ac:dyDescent="0.25">
      <c r="A19290">
        <v>271</v>
      </c>
      <c r="B19290">
        <v>20.095008428668081</v>
      </c>
    </row>
    <row r="19291" spans="1:2" x14ac:dyDescent="0.25">
      <c r="A19291">
        <v>272</v>
      </c>
      <c r="B19291">
        <v>20.158347381113671</v>
      </c>
    </row>
    <row r="19292" spans="1:2" x14ac:dyDescent="0.25">
      <c r="A19292">
        <v>275</v>
      </c>
      <c r="B19292">
        <v>20.201443764771703</v>
      </c>
    </row>
    <row r="19293" spans="1:2" x14ac:dyDescent="0.25">
      <c r="A19293">
        <v>276</v>
      </c>
      <c r="B19293">
        <v>20.307466798862119</v>
      </c>
    </row>
    <row r="19294" spans="1:2" x14ac:dyDescent="0.25">
      <c r="A19294">
        <v>279</v>
      </c>
      <c r="B19294">
        <v>20.563992895879018</v>
      </c>
    </row>
    <row r="19295" spans="1:2" x14ac:dyDescent="0.25">
      <c r="A19295">
        <v>280</v>
      </c>
      <c r="B19295">
        <v>20.768136980811867</v>
      </c>
    </row>
    <row r="19296" spans="1:2" x14ac:dyDescent="0.25">
      <c r="A19296">
        <v>283</v>
      </c>
      <c r="B19296">
        <v>20.356051135874566</v>
      </c>
    </row>
    <row r="19297" spans="1:2" x14ac:dyDescent="0.25">
      <c r="A19297">
        <v>284</v>
      </c>
      <c r="B19297">
        <v>20.510855977559117</v>
      </c>
    </row>
    <row r="19298" spans="1:2" x14ac:dyDescent="0.25">
      <c r="A19298">
        <v>287</v>
      </c>
      <c r="B19298">
        <v>21.11673217228909</v>
      </c>
    </row>
    <row r="19299" spans="1:2" x14ac:dyDescent="0.25">
      <c r="A19299">
        <v>288</v>
      </c>
      <c r="B19299">
        <v>21.500014583903084</v>
      </c>
    </row>
    <row r="19300" spans="1:2" x14ac:dyDescent="0.25">
      <c r="A19300">
        <v>291</v>
      </c>
      <c r="B19300">
        <v>20.549683953052764</v>
      </c>
    </row>
    <row r="19301" spans="1:2" x14ac:dyDescent="0.25">
      <c r="A19301">
        <v>292</v>
      </c>
      <c r="B19301">
        <v>20.753270602331593</v>
      </c>
    </row>
    <row r="19302" spans="1:2" x14ac:dyDescent="0.25">
      <c r="A19302">
        <v>295</v>
      </c>
      <c r="B19302">
        <v>21.644824067716012</v>
      </c>
    </row>
    <row r="19303" spans="1:2" x14ac:dyDescent="0.25">
      <c r="A19303">
        <v>296</v>
      </c>
      <c r="B19303">
        <v>22.134678812721848</v>
      </c>
    </row>
    <row r="19304" spans="1:2" x14ac:dyDescent="0.25">
      <c r="A19304">
        <v>299</v>
      </c>
      <c r="B19304">
        <v>20.782342216306365</v>
      </c>
    </row>
    <row r="19305" spans="1:2" x14ac:dyDescent="0.25">
      <c r="A19305">
        <v>300</v>
      </c>
      <c r="B19305">
        <v>21.034710673179383</v>
      </c>
    </row>
    <row r="19306" spans="1:2" x14ac:dyDescent="0.25">
      <c r="A19306">
        <v>303</v>
      </c>
      <c r="B19306">
        <v>20.415139041005201</v>
      </c>
    </row>
    <row r="19307" spans="1:2" x14ac:dyDescent="0.25">
      <c r="A19307">
        <v>304</v>
      </c>
      <c r="B19307">
        <v>20.69189840167536</v>
      </c>
    </row>
    <row r="19308" spans="1:2" x14ac:dyDescent="0.25">
      <c r="A19308">
        <v>307</v>
      </c>
      <c r="B19308">
        <v>21.346474801258513</v>
      </c>
    </row>
    <row r="19309" spans="1:2" x14ac:dyDescent="0.25">
      <c r="A19309">
        <v>308</v>
      </c>
      <c r="B19309">
        <v>21.945465050377905</v>
      </c>
    </row>
    <row r="19310" spans="1:2" x14ac:dyDescent="0.25">
      <c r="A19310">
        <v>311</v>
      </c>
      <c r="B19310">
        <v>20.618528219702245</v>
      </c>
    </row>
    <row r="19311" spans="1:2" x14ac:dyDescent="0.25">
      <c r="A19311">
        <v>312</v>
      </c>
      <c r="B19311">
        <v>20.944069387966657</v>
      </c>
    </row>
    <row r="19312" spans="1:2" x14ac:dyDescent="0.25">
      <c r="A19312">
        <v>315</v>
      </c>
      <c r="B19312">
        <v>21.780359783001089</v>
      </c>
    </row>
    <row r="19313" spans="1:2" x14ac:dyDescent="0.25">
      <c r="A19313">
        <v>316</v>
      </c>
      <c r="B19313">
        <v>22.42107835893065</v>
      </c>
    </row>
    <row r="19314" spans="1:2" x14ac:dyDescent="0.25">
      <c r="A19314">
        <v>319</v>
      </c>
      <c r="B19314">
        <v>20.860942844474685</v>
      </c>
    </row>
    <row r="19315" spans="1:2" x14ac:dyDescent="0.25">
      <c r="A19315">
        <v>320</v>
      </c>
      <c r="B19315">
        <v>21.235265820333254</v>
      </c>
    </row>
    <row r="19316" spans="1:2" x14ac:dyDescent="0.25">
      <c r="A19316">
        <v>323</v>
      </c>
      <c r="B19316">
        <v>21.900340538978483</v>
      </c>
    </row>
    <row r="19317" spans="1:2" x14ac:dyDescent="0.25">
      <c r="A19317">
        <v>324</v>
      </c>
      <c r="B19317">
        <v>22.414003686077002</v>
      </c>
    </row>
    <row r="19318" spans="1:2" x14ac:dyDescent="0.25">
      <c r="A19318">
        <v>327</v>
      </c>
      <c r="B19318">
        <v>21.142382915322518</v>
      </c>
    </row>
    <row r="19319" spans="1:2" x14ac:dyDescent="0.25">
      <c r="A19319">
        <v>328</v>
      </c>
      <c r="B19319">
        <v>21.565487698775257</v>
      </c>
    </row>
    <row r="19320" spans="1:2" x14ac:dyDescent="0.25">
      <c r="A19320">
        <v>331</v>
      </c>
      <c r="B19320">
        <v>21.892431291064213</v>
      </c>
    </row>
    <row r="19321" spans="1:2" x14ac:dyDescent="0.25">
      <c r="A19321">
        <v>332</v>
      </c>
      <c r="B19321">
        <v>22.3533405275383</v>
      </c>
    </row>
    <row r="19322" spans="1:2" x14ac:dyDescent="0.25">
      <c r="A19322">
        <v>335</v>
      </c>
      <c r="B19322">
        <v>21.462848432245707</v>
      </c>
    </row>
    <row r="19323" spans="1:2" x14ac:dyDescent="0.25">
      <c r="A19323">
        <v>336</v>
      </c>
      <c r="B19323">
        <v>21.934735023292685</v>
      </c>
    </row>
    <row r="19324" spans="1:2" x14ac:dyDescent="0.25">
      <c r="A19324">
        <v>339</v>
      </c>
      <c r="B19324">
        <v>20.744416242266166</v>
      </c>
    </row>
    <row r="19325" spans="1:2" x14ac:dyDescent="0.25">
      <c r="A19325">
        <v>340</v>
      </c>
      <c r="B19325">
        <v>21.24069373711032</v>
      </c>
    </row>
    <row r="19326" spans="1:2" x14ac:dyDescent="0.25">
      <c r="A19326">
        <v>343</v>
      </c>
      <c r="B19326">
        <v>21.11885187229197</v>
      </c>
    </row>
    <row r="19327" spans="1:2" x14ac:dyDescent="0.25">
      <c r="A19327">
        <v>344</v>
      </c>
      <c r="B19327">
        <v>21.465241345219749</v>
      </c>
    </row>
    <row r="19328" spans="1:2" x14ac:dyDescent="0.25">
      <c r="A19328">
        <v>347</v>
      </c>
      <c r="B19328">
        <v>20.868662224497754</v>
      </c>
    </row>
    <row r="19329" spans="1:2" x14ac:dyDescent="0.25">
      <c r="A19329">
        <v>348</v>
      </c>
      <c r="B19329">
        <v>21.325852868970284</v>
      </c>
    </row>
    <row r="19330" spans="1:2" x14ac:dyDescent="0.25">
      <c r="A19330">
        <v>351</v>
      </c>
      <c r="B19330">
        <v>21.065322302083903</v>
      </c>
    </row>
    <row r="19331" spans="1:2" x14ac:dyDescent="0.25">
      <c r="A19331">
        <v>352</v>
      </c>
      <c r="B19331">
        <v>21.341767109383049</v>
      </c>
    </row>
    <row r="19332" spans="1:2" x14ac:dyDescent="0.25">
      <c r="A19332">
        <v>355</v>
      </c>
      <c r="B19332">
        <v>20.932582849553132</v>
      </c>
    </row>
    <row r="19333" spans="1:2" x14ac:dyDescent="0.25">
      <c r="A19333">
        <v>356</v>
      </c>
      <c r="B19333">
        <v>21.338053653706641</v>
      </c>
    </row>
    <row r="19334" spans="1:2" x14ac:dyDescent="0.25">
      <c r="A19334">
        <v>359</v>
      </c>
      <c r="B19334">
        <v>20.972522752778676</v>
      </c>
    </row>
    <row r="19335" spans="1:2" x14ac:dyDescent="0.25">
      <c r="A19335">
        <v>360</v>
      </c>
      <c r="B19335">
        <v>21.186294324247722</v>
      </c>
    </row>
    <row r="19336" spans="1:2" x14ac:dyDescent="0.25">
      <c r="A19336">
        <v>363</v>
      </c>
      <c r="B19336">
        <v>20.954649419761505</v>
      </c>
    </row>
    <row r="19337" spans="1:2" x14ac:dyDescent="0.25">
      <c r="A19337">
        <v>364</v>
      </c>
      <c r="B19337">
        <v>21.30822327893241</v>
      </c>
    </row>
    <row r="19338" spans="1:2" x14ac:dyDescent="0.25">
      <c r="A19338">
        <v>367</v>
      </c>
      <c r="B19338">
        <v>20.850030158685176</v>
      </c>
    </row>
    <row r="19339" spans="1:2" x14ac:dyDescent="0.25">
      <c r="A19339">
        <v>368</v>
      </c>
      <c r="B19339">
        <v>21.009224667319391</v>
      </c>
    </row>
    <row r="19340" spans="1:2" x14ac:dyDescent="0.25">
      <c r="A19340">
        <v>371</v>
      </c>
      <c r="B19340">
        <v>20.934372374761523</v>
      </c>
    </row>
    <row r="19341" spans="1:2" x14ac:dyDescent="0.25">
      <c r="A19341">
        <v>372</v>
      </c>
      <c r="B19341">
        <v>21.235782818232973</v>
      </c>
    </row>
    <row r="19342" spans="1:2" x14ac:dyDescent="0.25">
      <c r="A19342">
        <v>375</v>
      </c>
      <c r="B19342">
        <v>20.412805393127769</v>
      </c>
    </row>
    <row r="19343" spans="1:2" x14ac:dyDescent="0.25">
      <c r="A19343">
        <v>376</v>
      </c>
      <c r="B19343">
        <v>20.688008988546304</v>
      </c>
    </row>
    <row r="19344" spans="1:2" x14ac:dyDescent="0.25">
      <c r="A19344">
        <v>379</v>
      </c>
      <c r="B19344">
        <v>20.469784714386261</v>
      </c>
    </row>
    <row r="19345" spans="1:2" x14ac:dyDescent="0.25">
      <c r="A19345">
        <v>380</v>
      </c>
      <c r="B19345">
        <v>20.558665476892401</v>
      </c>
    </row>
    <row r="19346" spans="1:2" x14ac:dyDescent="0.25">
      <c r="A19346">
        <v>383</v>
      </c>
      <c r="B19346">
        <v>20.422742532238949</v>
      </c>
    </row>
    <row r="19347" spans="1:2" x14ac:dyDescent="0.25">
      <c r="A19347">
        <v>384</v>
      </c>
      <c r="B19347">
        <v>20.645238601838393</v>
      </c>
    </row>
    <row r="19348" spans="1:2" x14ac:dyDescent="0.25">
      <c r="A19348">
        <v>387</v>
      </c>
      <c r="B19348">
        <v>20.373866857247847</v>
      </c>
    </row>
    <row r="19349" spans="1:2" x14ac:dyDescent="0.25">
      <c r="A19349">
        <v>388</v>
      </c>
      <c r="B19349">
        <v>20.430540296069793</v>
      </c>
    </row>
    <row r="19350" spans="1:2" x14ac:dyDescent="0.25">
      <c r="A19350">
        <v>391</v>
      </c>
      <c r="B19350">
        <v>20.389502205453109</v>
      </c>
    </row>
    <row r="19351" spans="1:2" x14ac:dyDescent="0.25">
      <c r="A19351">
        <v>392</v>
      </c>
      <c r="B19351">
        <v>20.558850990432713</v>
      </c>
    </row>
    <row r="19352" spans="1:2" x14ac:dyDescent="0.25">
      <c r="A19352">
        <v>395</v>
      </c>
      <c r="B19352">
        <v>20.267592101118517</v>
      </c>
    </row>
    <row r="19353" spans="1:2" x14ac:dyDescent="0.25">
      <c r="A19353">
        <v>396</v>
      </c>
      <c r="B19353">
        <v>20.299168409128061</v>
      </c>
    </row>
    <row r="19354" spans="1:2" x14ac:dyDescent="0.25">
      <c r="A19354">
        <v>399</v>
      </c>
      <c r="B19354">
        <v>20.312433754437055</v>
      </c>
    </row>
    <row r="19355" spans="1:2" x14ac:dyDescent="0.25">
      <c r="A19355">
        <v>400</v>
      </c>
      <c r="B19355">
        <v>20.428149959784104</v>
      </c>
    </row>
    <row r="19356" spans="1:2" x14ac:dyDescent="0.25">
      <c r="A19356">
        <v>403</v>
      </c>
      <c r="B19356">
        <v>20.15934168800295</v>
      </c>
    </row>
    <row r="19357" spans="1:2" x14ac:dyDescent="0.25">
      <c r="A19357">
        <v>404</v>
      </c>
      <c r="B19357">
        <v>20.173085123320327</v>
      </c>
    </row>
    <row r="19358" spans="1:2" x14ac:dyDescent="0.25">
      <c r="A19358">
        <v>407</v>
      </c>
      <c r="B19358">
        <v>20.190853179899637</v>
      </c>
    </row>
    <row r="19359" spans="1:2" x14ac:dyDescent="0.25">
      <c r="A19359">
        <v>408</v>
      </c>
      <c r="B19359">
        <v>20.252418721802741</v>
      </c>
    </row>
    <row r="19360" spans="1:2" x14ac:dyDescent="0.25">
      <c r="A19360">
        <v>411</v>
      </c>
      <c r="B19360">
        <v>20.051433114734234</v>
      </c>
    </row>
    <row r="19361" spans="1:2" x14ac:dyDescent="0.25">
      <c r="A19361">
        <v>412</v>
      </c>
      <c r="B19361">
        <v>20.085721857890391</v>
      </c>
    </row>
    <row r="19362" spans="1:2" x14ac:dyDescent="0.25">
      <c r="A19362">
        <v>415</v>
      </c>
      <c r="B19362">
        <v>20.010213128426788</v>
      </c>
    </row>
    <row r="19363" spans="1:2" x14ac:dyDescent="0.25">
      <c r="A19363">
        <v>416</v>
      </c>
      <c r="B19363">
        <v>20.010613109513677</v>
      </c>
    </row>
    <row r="19364" spans="1:2" x14ac:dyDescent="0.25">
      <c r="A19364">
        <v>201</v>
      </c>
      <c r="B19364">
        <v>20</v>
      </c>
    </row>
    <row r="19365" spans="1:2" x14ac:dyDescent="0.25">
      <c r="A19365">
        <v>202</v>
      </c>
      <c r="B19365">
        <v>20</v>
      </c>
    </row>
    <row r="19366" spans="1:2" x14ac:dyDescent="0.25">
      <c r="A19366">
        <v>205</v>
      </c>
      <c r="B19366">
        <v>20</v>
      </c>
    </row>
    <row r="19367" spans="1:2" x14ac:dyDescent="0.25">
      <c r="A19367">
        <v>206</v>
      </c>
      <c r="B19367">
        <v>20</v>
      </c>
    </row>
    <row r="19368" spans="1:2" x14ac:dyDescent="0.25">
      <c r="A19368">
        <v>209</v>
      </c>
      <c r="B19368">
        <v>20</v>
      </c>
    </row>
    <row r="19369" spans="1:2" x14ac:dyDescent="0.25">
      <c r="A19369">
        <v>210</v>
      </c>
      <c r="B19369">
        <v>20</v>
      </c>
    </row>
    <row r="19370" spans="1:2" x14ac:dyDescent="0.25">
      <c r="A19370">
        <v>213</v>
      </c>
      <c r="B19370">
        <v>20</v>
      </c>
    </row>
    <row r="19371" spans="1:2" x14ac:dyDescent="0.25">
      <c r="A19371">
        <v>214</v>
      </c>
      <c r="B19371">
        <v>20</v>
      </c>
    </row>
    <row r="19372" spans="1:2" x14ac:dyDescent="0.25">
      <c r="A19372">
        <v>217</v>
      </c>
      <c r="B19372">
        <v>20</v>
      </c>
    </row>
    <row r="19373" spans="1:2" x14ac:dyDescent="0.25">
      <c r="A19373">
        <v>218</v>
      </c>
      <c r="B19373">
        <v>20</v>
      </c>
    </row>
    <row r="19374" spans="1:2" x14ac:dyDescent="0.25">
      <c r="A19374">
        <v>221</v>
      </c>
      <c r="B19374">
        <v>20</v>
      </c>
    </row>
    <row r="19375" spans="1:2" x14ac:dyDescent="0.25">
      <c r="A19375">
        <v>222</v>
      </c>
      <c r="B19375">
        <v>20</v>
      </c>
    </row>
    <row r="19376" spans="1:2" x14ac:dyDescent="0.25">
      <c r="A19376">
        <v>225</v>
      </c>
      <c r="B19376">
        <v>20</v>
      </c>
    </row>
    <row r="19377" spans="1:2" x14ac:dyDescent="0.25">
      <c r="A19377">
        <v>226</v>
      </c>
      <c r="B19377">
        <v>20</v>
      </c>
    </row>
    <row r="19378" spans="1:2" x14ac:dyDescent="0.25">
      <c r="A19378">
        <v>229</v>
      </c>
      <c r="B19378">
        <v>20</v>
      </c>
    </row>
    <row r="19379" spans="1:2" x14ac:dyDescent="0.25">
      <c r="A19379">
        <v>230</v>
      </c>
      <c r="B19379">
        <v>20</v>
      </c>
    </row>
    <row r="19380" spans="1:2" x14ac:dyDescent="0.25">
      <c r="A19380">
        <v>233</v>
      </c>
      <c r="B19380">
        <v>20</v>
      </c>
    </row>
    <row r="19381" spans="1:2" x14ac:dyDescent="0.25">
      <c r="A19381">
        <v>234</v>
      </c>
      <c r="B19381">
        <v>20</v>
      </c>
    </row>
    <row r="19382" spans="1:2" x14ac:dyDescent="0.25">
      <c r="A19382">
        <v>237</v>
      </c>
      <c r="B19382">
        <v>20</v>
      </c>
    </row>
    <row r="19383" spans="1:2" x14ac:dyDescent="0.25">
      <c r="A19383">
        <v>238</v>
      </c>
      <c r="B19383">
        <v>20</v>
      </c>
    </row>
    <row r="19384" spans="1:2" x14ac:dyDescent="0.25">
      <c r="A19384">
        <v>241</v>
      </c>
      <c r="B19384">
        <v>20</v>
      </c>
    </row>
    <row r="19385" spans="1:2" x14ac:dyDescent="0.25">
      <c r="A19385">
        <v>242</v>
      </c>
      <c r="B19385">
        <v>20</v>
      </c>
    </row>
    <row r="19386" spans="1:2" x14ac:dyDescent="0.25">
      <c r="A19386">
        <v>245</v>
      </c>
      <c r="B19386">
        <v>20</v>
      </c>
    </row>
    <row r="19387" spans="1:2" x14ac:dyDescent="0.25">
      <c r="A19387">
        <v>246</v>
      </c>
      <c r="B19387">
        <v>20</v>
      </c>
    </row>
    <row r="19388" spans="1:2" x14ac:dyDescent="0.25">
      <c r="A19388">
        <v>249</v>
      </c>
      <c r="B19388">
        <v>20</v>
      </c>
    </row>
    <row r="19389" spans="1:2" x14ac:dyDescent="0.25">
      <c r="A19389">
        <v>250</v>
      </c>
      <c r="B19389">
        <v>20</v>
      </c>
    </row>
    <row r="19390" spans="1:2" x14ac:dyDescent="0.25">
      <c r="A19390">
        <v>253</v>
      </c>
      <c r="B19390">
        <v>20</v>
      </c>
    </row>
    <row r="19391" spans="1:2" x14ac:dyDescent="0.25">
      <c r="A19391">
        <v>254</v>
      </c>
      <c r="B19391">
        <v>20</v>
      </c>
    </row>
    <row r="19392" spans="1:2" x14ac:dyDescent="0.25">
      <c r="A19392">
        <v>257</v>
      </c>
      <c r="B19392">
        <v>20</v>
      </c>
    </row>
    <row r="19393" spans="1:2" x14ac:dyDescent="0.25">
      <c r="A19393">
        <v>258</v>
      </c>
      <c r="B19393">
        <v>20</v>
      </c>
    </row>
    <row r="19394" spans="1:2" x14ac:dyDescent="0.25">
      <c r="A19394">
        <v>261</v>
      </c>
      <c r="B19394">
        <v>20</v>
      </c>
    </row>
    <row r="19395" spans="1:2" x14ac:dyDescent="0.25">
      <c r="A19395">
        <v>262</v>
      </c>
      <c r="B19395">
        <v>20</v>
      </c>
    </row>
    <row r="19396" spans="1:2" x14ac:dyDescent="0.25">
      <c r="A19396">
        <v>265</v>
      </c>
      <c r="B19396">
        <v>20</v>
      </c>
    </row>
    <row r="19397" spans="1:2" x14ac:dyDescent="0.25">
      <c r="A19397">
        <v>266</v>
      </c>
      <c r="B19397">
        <v>20</v>
      </c>
    </row>
    <row r="19398" spans="1:2" x14ac:dyDescent="0.25">
      <c r="A19398">
        <v>269</v>
      </c>
      <c r="B19398">
        <v>20</v>
      </c>
    </row>
    <row r="19399" spans="1:2" x14ac:dyDescent="0.25">
      <c r="A19399">
        <v>270</v>
      </c>
      <c r="B19399">
        <v>20.215786489282433</v>
      </c>
    </row>
    <row r="19400" spans="1:2" x14ac:dyDescent="0.25">
      <c r="A19400">
        <v>273</v>
      </c>
      <c r="B19400">
        <v>20</v>
      </c>
    </row>
    <row r="19401" spans="1:2" x14ac:dyDescent="0.25">
      <c r="A19401">
        <v>274</v>
      </c>
      <c r="B19401">
        <v>20.089795343322574</v>
      </c>
    </row>
    <row r="19402" spans="1:2" x14ac:dyDescent="0.25">
      <c r="A19402">
        <v>277</v>
      </c>
      <c r="B19402">
        <v>19.766630477225277</v>
      </c>
    </row>
    <row r="19403" spans="1:2" x14ac:dyDescent="0.25">
      <c r="A19403">
        <v>278</v>
      </c>
      <c r="B19403">
        <v>20.560835033222368</v>
      </c>
    </row>
    <row r="19404" spans="1:2" x14ac:dyDescent="0.25">
      <c r="A19404">
        <v>281</v>
      </c>
      <c r="B19404">
        <v>19.754383459047915</v>
      </c>
    </row>
    <row r="19405" spans="1:2" x14ac:dyDescent="0.25">
      <c r="A19405">
        <v>282</v>
      </c>
      <c r="B19405">
        <v>20.19562090683123</v>
      </c>
    </row>
    <row r="19406" spans="1:2" x14ac:dyDescent="0.25">
      <c r="A19406">
        <v>285</v>
      </c>
      <c r="B19406">
        <v>19.744811838890076</v>
      </c>
    </row>
    <row r="19407" spans="1:2" x14ac:dyDescent="0.25">
      <c r="A19407">
        <v>286</v>
      </c>
      <c r="B19407">
        <v>19.746282384283088</v>
      </c>
    </row>
    <row r="19408" spans="1:2" x14ac:dyDescent="0.25">
      <c r="A19408">
        <v>289</v>
      </c>
      <c r="B19408">
        <v>19.755532355409713</v>
      </c>
    </row>
    <row r="19409" spans="1:2" x14ac:dyDescent="0.25">
      <c r="A19409">
        <v>290</v>
      </c>
      <c r="B19409">
        <v>19.736760159944687</v>
      </c>
    </row>
    <row r="19410" spans="1:2" x14ac:dyDescent="0.25">
      <c r="A19410">
        <v>293</v>
      </c>
      <c r="B19410">
        <v>19.749353585423595</v>
      </c>
    </row>
    <row r="19411" spans="1:2" x14ac:dyDescent="0.25">
      <c r="A19411">
        <v>294</v>
      </c>
      <c r="B19411">
        <v>19.744863089776267</v>
      </c>
    </row>
    <row r="19412" spans="1:2" x14ac:dyDescent="0.25">
      <c r="A19412">
        <v>297</v>
      </c>
      <c r="B19412">
        <v>19.905072370977773</v>
      </c>
    </row>
    <row r="19413" spans="1:2" x14ac:dyDescent="0.25">
      <c r="A19413">
        <v>298</v>
      </c>
      <c r="B19413">
        <v>19.737750057171915</v>
      </c>
    </row>
    <row r="19414" spans="1:2" x14ac:dyDescent="0.25">
      <c r="A19414">
        <v>301</v>
      </c>
      <c r="B19414">
        <v>19.924289462938081</v>
      </c>
    </row>
    <row r="19415" spans="1:2" x14ac:dyDescent="0.25">
      <c r="A19415">
        <v>302</v>
      </c>
      <c r="B19415">
        <v>20.176657919811056</v>
      </c>
    </row>
    <row r="19416" spans="1:2" x14ac:dyDescent="0.25">
      <c r="A19416">
        <v>305</v>
      </c>
      <c r="B19416">
        <v>20.259522328635697</v>
      </c>
    </row>
    <row r="19417" spans="1:2" x14ac:dyDescent="0.25">
      <c r="A19417">
        <v>306</v>
      </c>
      <c r="B19417">
        <v>21.431069474272324</v>
      </c>
    </row>
    <row r="19418" spans="1:2" x14ac:dyDescent="0.25">
      <c r="A19418">
        <v>309</v>
      </c>
      <c r="B19418">
        <v>20.030115026446726</v>
      </c>
    </row>
    <row r="19419" spans="1:2" x14ac:dyDescent="0.25">
      <c r="A19419">
        <v>310</v>
      </c>
      <c r="B19419">
        <v>20.331265290913922</v>
      </c>
    </row>
    <row r="19420" spans="1:2" x14ac:dyDescent="0.25">
      <c r="A19420">
        <v>313</v>
      </c>
      <c r="B19420">
        <v>19.325737822840239</v>
      </c>
    </row>
    <row r="19421" spans="1:2" x14ac:dyDescent="0.25">
      <c r="A19421">
        <v>314</v>
      </c>
      <c r="B19421">
        <v>21.49420297462181</v>
      </c>
    </row>
    <row r="19422" spans="1:2" x14ac:dyDescent="0.25">
      <c r="A19422">
        <v>317</v>
      </c>
      <c r="B19422">
        <v>19.402470946724367</v>
      </c>
    </row>
    <row r="19423" spans="1:2" x14ac:dyDescent="0.25">
      <c r="A19423">
        <v>318</v>
      </c>
      <c r="B19423">
        <v>20.524898108092174</v>
      </c>
    </row>
    <row r="19424" spans="1:2" x14ac:dyDescent="0.25">
      <c r="A19424">
        <v>321</v>
      </c>
      <c r="B19424">
        <v>19.392035388266788</v>
      </c>
    </row>
    <row r="19425" spans="1:2" x14ac:dyDescent="0.25">
      <c r="A19425">
        <v>322</v>
      </c>
      <c r="B19425">
        <v>19.403482308100696</v>
      </c>
    </row>
    <row r="19426" spans="1:2" x14ac:dyDescent="0.25">
      <c r="A19426">
        <v>325</v>
      </c>
      <c r="B19426">
        <v>19.673589295206856</v>
      </c>
    </row>
    <row r="19427" spans="1:2" x14ac:dyDescent="0.25">
      <c r="A19427">
        <v>326</v>
      </c>
      <c r="B19427">
        <v>19.393960083762295</v>
      </c>
    </row>
    <row r="19428" spans="1:2" x14ac:dyDescent="0.25">
      <c r="A19428">
        <v>329</v>
      </c>
      <c r="B19428">
        <v>19.496020655481693</v>
      </c>
    </row>
    <row r="19429" spans="1:2" x14ac:dyDescent="0.25">
      <c r="A19429">
        <v>330</v>
      </c>
      <c r="B19429">
        <v>19.48879391601961</v>
      </c>
    </row>
    <row r="19430" spans="1:2" x14ac:dyDescent="0.25">
      <c r="A19430">
        <v>333</v>
      </c>
      <c r="B19430">
        <v>19.948370775329614</v>
      </c>
    </row>
    <row r="19431" spans="1:2" x14ac:dyDescent="0.25">
      <c r="A19431">
        <v>334</v>
      </c>
      <c r="B19431">
        <v>19.91944301998149</v>
      </c>
    </row>
    <row r="19432" spans="1:2" x14ac:dyDescent="0.25">
      <c r="A19432">
        <v>337</v>
      </c>
      <c r="B19432">
        <v>19.858434022685888</v>
      </c>
    </row>
    <row r="19433" spans="1:2" x14ac:dyDescent="0.25">
      <c r="A19433">
        <v>338</v>
      </c>
      <c r="B19433">
        <v>20.330320613732848</v>
      </c>
    </row>
    <row r="19434" spans="1:2" x14ac:dyDescent="0.25">
      <c r="A19434">
        <v>341</v>
      </c>
      <c r="B19434">
        <v>20.463929151597771</v>
      </c>
    </row>
    <row r="19435" spans="1:2" x14ac:dyDescent="0.25">
      <c r="A19435">
        <v>342</v>
      </c>
      <c r="B19435">
        <v>20.480816574878897</v>
      </c>
    </row>
    <row r="19436" spans="1:2" x14ac:dyDescent="0.25">
      <c r="A19436">
        <v>345</v>
      </c>
      <c r="B19436">
        <v>20.048301387978423</v>
      </c>
    </row>
    <row r="19437" spans="1:2" x14ac:dyDescent="0.25">
      <c r="A19437">
        <v>346</v>
      </c>
      <c r="B19437">
        <v>20.53131526776269</v>
      </c>
    </row>
    <row r="19438" spans="1:2" x14ac:dyDescent="0.25">
      <c r="A19438">
        <v>349</v>
      </c>
      <c r="B19438">
        <v>19.110834094112654</v>
      </c>
    </row>
    <row r="19439" spans="1:2" x14ac:dyDescent="0.25">
      <c r="A19439">
        <v>350</v>
      </c>
      <c r="B19439">
        <v>20.524215252509112</v>
      </c>
    </row>
    <row r="19440" spans="1:2" x14ac:dyDescent="0.25">
      <c r="A19440">
        <v>353</v>
      </c>
      <c r="B19440">
        <v>19.903003223070407</v>
      </c>
    </row>
    <row r="19441" spans="1:2" x14ac:dyDescent="0.25">
      <c r="A19441">
        <v>354</v>
      </c>
      <c r="B19441">
        <v>20.647020474009121</v>
      </c>
    </row>
    <row r="19442" spans="1:2" x14ac:dyDescent="0.25">
      <c r="A19442">
        <v>357</v>
      </c>
      <c r="B19442">
        <v>19.360800015815094</v>
      </c>
    </row>
    <row r="19443" spans="1:2" x14ac:dyDescent="0.25">
      <c r="A19443">
        <v>358</v>
      </c>
      <c r="B19443">
        <v>19.591484476422469</v>
      </c>
    </row>
    <row r="19444" spans="1:2" x14ac:dyDescent="0.25">
      <c r="A19444">
        <v>361</v>
      </c>
      <c r="B19444">
        <v>20.109543931256567</v>
      </c>
    </row>
    <row r="19445" spans="1:2" x14ac:dyDescent="0.25">
      <c r="A19445">
        <v>362</v>
      </c>
      <c r="B19445">
        <v>20.593520340465112</v>
      </c>
    </row>
    <row r="19446" spans="1:2" x14ac:dyDescent="0.25">
      <c r="A19446">
        <v>365</v>
      </c>
      <c r="B19446">
        <v>19.581451456831818</v>
      </c>
    </row>
    <row r="19447" spans="1:2" x14ac:dyDescent="0.25">
      <c r="A19447">
        <v>366</v>
      </c>
      <c r="B19447">
        <v>19.771909900690318</v>
      </c>
    </row>
    <row r="19448" spans="1:2" x14ac:dyDescent="0.25">
      <c r="A19448">
        <v>369</v>
      </c>
      <c r="B19448">
        <v>20.279102221643388</v>
      </c>
    </row>
    <row r="19449" spans="1:2" x14ac:dyDescent="0.25">
      <c r="A19449">
        <v>370</v>
      </c>
      <c r="B19449">
        <v>20.885116756332714</v>
      </c>
    </row>
    <row r="19450" spans="1:2" x14ac:dyDescent="0.25">
      <c r="A19450">
        <v>373</v>
      </c>
      <c r="B19450">
        <v>19.909576866958567</v>
      </c>
    </row>
    <row r="19451" spans="1:2" x14ac:dyDescent="0.25">
      <c r="A19451">
        <v>374</v>
      </c>
      <c r="B19451">
        <v>20.21098731043001</v>
      </c>
    </row>
    <row r="19452" spans="1:2" x14ac:dyDescent="0.25">
      <c r="A19452">
        <v>377</v>
      </c>
      <c r="B19452">
        <v>20.36061828860581</v>
      </c>
    </row>
    <row r="19453" spans="1:2" x14ac:dyDescent="0.25">
      <c r="A19453">
        <v>378</v>
      </c>
      <c r="B19453">
        <v>20.206407044052099</v>
      </c>
    </row>
    <row r="19454" spans="1:2" x14ac:dyDescent="0.25">
      <c r="A19454">
        <v>381</v>
      </c>
      <c r="B19454">
        <v>20.024890142275304</v>
      </c>
    </row>
    <row r="19455" spans="1:2" x14ac:dyDescent="0.25">
      <c r="A19455">
        <v>382</v>
      </c>
      <c r="B19455">
        <v>20.273791565028354</v>
      </c>
    </row>
    <row r="19456" spans="1:2" x14ac:dyDescent="0.25">
      <c r="A19456">
        <v>385</v>
      </c>
      <c r="B19456">
        <v>19.579028639468149</v>
      </c>
    </row>
    <row r="19457" spans="1:2" x14ac:dyDescent="0.25">
      <c r="A19457">
        <v>386</v>
      </c>
      <c r="B19457">
        <v>20.266541049738791</v>
      </c>
    </row>
    <row r="19458" spans="1:2" x14ac:dyDescent="0.25">
      <c r="A19458">
        <v>389</v>
      </c>
      <c r="B19458">
        <v>20.207439757041222</v>
      </c>
    </row>
    <row r="19459" spans="1:2" x14ac:dyDescent="0.25">
      <c r="A19459">
        <v>390</v>
      </c>
      <c r="B19459">
        <v>20.293970838315833</v>
      </c>
    </row>
    <row r="19460" spans="1:2" x14ac:dyDescent="0.25">
      <c r="A19460">
        <v>393</v>
      </c>
      <c r="B19460">
        <v>19.737354998583111</v>
      </c>
    </row>
    <row r="19461" spans="1:2" x14ac:dyDescent="0.25">
      <c r="A19461">
        <v>394</v>
      </c>
      <c r="B19461">
        <v>19.967795793331554</v>
      </c>
    </row>
    <row r="19462" spans="1:2" x14ac:dyDescent="0.25">
      <c r="A19462">
        <v>397</v>
      </c>
      <c r="B19462">
        <v>20.162979782811302</v>
      </c>
    </row>
    <row r="19463" spans="1:2" x14ac:dyDescent="0.25">
      <c r="A19463">
        <v>398</v>
      </c>
      <c r="B19463">
        <v>21.245739703827169</v>
      </c>
    </row>
    <row r="19464" spans="1:2" x14ac:dyDescent="0.25">
      <c r="A19464">
        <v>401</v>
      </c>
      <c r="B19464">
        <v>19.864303078294753</v>
      </c>
    </row>
    <row r="19465" spans="1:2" x14ac:dyDescent="0.25">
      <c r="A19465">
        <v>402</v>
      </c>
      <c r="B19465">
        <v>21.124651710860594</v>
      </c>
    </row>
    <row r="19466" spans="1:2" x14ac:dyDescent="0.25">
      <c r="A19466">
        <v>405</v>
      </c>
      <c r="B19466">
        <v>20.11064386877586</v>
      </c>
    </row>
    <row r="19467" spans="1:2" x14ac:dyDescent="0.25">
      <c r="A19467">
        <v>406</v>
      </c>
      <c r="B19467">
        <v>21.237260446110572</v>
      </c>
    </row>
    <row r="19468" spans="1:2" x14ac:dyDescent="0.25">
      <c r="A19468">
        <v>409</v>
      </c>
      <c r="B19468">
        <v>19.981530337429067</v>
      </c>
    </row>
    <row r="19469" spans="1:2" x14ac:dyDescent="0.25">
      <c r="A19469">
        <v>410</v>
      </c>
      <c r="B19469">
        <v>20.043095879332174</v>
      </c>
    </row>
    <row r="19470" spans="1:2" x14ac:dyDescent="0.25">
      <c r="A19470">
        <v>413</v>
      </c>
      <c r="B19470">
        <v>20.047147760000286</v>
      </c>
    </row>
    <row r="19471" spans="1:2" x14ac:dyDescent="0.25">
      <c r="A19471">
        <v>414</v>
      </c>
      <c r="B19471">
        <v>20.038331362671784</v>
      </c>
    </row>
    <row r="19472" spans="1:2" x14ac:dyDescent="0.25">
      <c r="A19472">
        <v>417</v>
      </c>
      <c r="B19472">
        <v>20.000687500000002</v>
      </c>
    </row>
    <row r="19473" spans="1:2" x14ac:dyDescent="0.25">
      <c r="A19473">
        <v>418</v>
      </c>
      <c r="B19473">
        <v>20.007562499999999</v>
      </c>
    </row>
    <row r="19474" spans="1:2" x14ac:dyDescent="0.25">
      <c r="A19474">
        <v>3</v>
      </c>
      <c r="B19474">
        <v>20</v>
      </c>
    </row>
    <row r="19475" spans="1:2" x14ac:dyDescent="0.25">
      <c r="A19475">
        <v>4</v>
      </c>
      <c r="B19475">
        <v>20</v>
      </c>
    </row>
    <row r="19476" spans="1:2" x14ac:dyDescent="0.25">
      <c r="A19476">
        <v>7</v>
      </c>
      <c r="B19476">
        <v>20</v>
      </c>
    </row>
    <row r="19477" spans="1:2" x14ac:dyDescent="0.25">
      <c r="A19477">
        <v>8</v>
      </c>
      <c r="B19477">
        <v>20</v>
      </c>
    </row>
    <row r="19478" spans="1:2" x14ac:dyDescent="0.25">
      <c r="A19478">
        <v>11</v>
      </c>
      <c r="B19478">
        <v>20</v>
      </c>
    </row>
    <row r="19479" spans="1:2" x14ac:dyDescent="0.25">
      <c r="A19479">
        <v>12</v>
      </c>
      <c r="B19479">
        <v>20</v>
      </c>
    </row>
    <row r="19480" spans="1:2" x14ac:dyDescent="0.25">
      <c r="A19480">
        <v>15</v>
      </c>
      <c r="B19480">
        <v>20</v>
      </c>
    </row>
    <row r="19481" spans="1:2" x14ac:dyDescent="0.25">
      <c r="A19481">
        <v>16</v>
      </c>
      <c r="B19481">
        <v>20</v>
      </c>
    </row>
    <row r="19482" spans="1:2" x14ac:dyDescent="0.25">
      <c r="A19482">
        <v>19</v>
      </c>
      <c r="B19482">
        <v>20</v>
      </c>
    </row>
    <row r="19483" spans="1:2" x14ac:dyDescent="0.25">
      <c r="A19483">
        <v>20</v>
      </c>
      <c r="B19483">
        <v>20</v>
      </c>
    </row>
    <row r="19484" spans="1:2" x14ac:dyDescent="0.25">
      <c r="A19484">
        <v>23</v>
      </c>
      <c r="B19484">
        <v>20</v>
      </c>
    </row>
    <row r="19485" spans="1:2" x14ac:dyDescent="0.25">
      <c r="A19485">
        <v>24</v>
      </c>
      <c r="B19485">
        <v>20</v>
      </c>
    </row>
    <row r="19486" spans="1:2" x14ac:dyDescent="0.25">
      <c r="A19486">
        <v>27</v>
      </c>
      <c r="B19486">
        <v>20</v>
      </c>
    </row>
    <row r="19487" spans="1:2" x14ac:dyDescent="0.25">
      <c r="A19487">
        <v>28</v>
      </c>
      <c r="B19487">
        <v>20</v>
      </c>
    </row>
    <row r="19488" spans="1:2" x14ac:dyDescent="0.25">
      <c r="A19488">
        <v>31</v>
      </c>
      <c r="B19488">
        <v>20</v>
      </c>
    </row>
    <row r="19489" spans="1:2" x14ac:dyDescent="0.25">
      <c r="A19489">
        <v>32</v>
      </c>
      <c r="B19489">
        <v>20</v>
      </c>
    </row>
    <row r="19490" spans="1:2" x14ac:dyDescent="0.25">
      <c r="A19490">
        <v>35</v>
      </c>
      <c r="B19490">
        <v>20</v>
      </c>
    </row>
    <row r="19491" spans="1:2" x14ac:dyDescent="0.25">
      <c r="A19491">
        <v>36</v>
      </c>
      <c r="B19491">
        <v>20</v>
      </c>
    </row>
    <row r="19492" spans="1:2" x14ac:dyDescent="0.25">
      <c r="A19492">
        <v>39</v>
      </c>
      <c r="B19492">
        <v>20</v>
      </c>
    </row>
    <row r="19493" spans="1:2" x14ac:dyDescent="0.25">
      <c r="A19493">
        <v>40</v>
      </c>
      <c r="B19493">
        <v>20</v>
      </c>
    </row>
    <row r="19494" spans="1:2" x14ac:dyDescent="0.25">
      <c r="A19494">
        <v>43</v>
      </c>
      <c r="B19494">
        <v>20</v>
      </c>
    </row>
    <row r="19495" spans="1:2" x14ac:dyDescent="0.25">
      <c r="A19495">
        <v>44</v>
      </c>
      <c r="B19495">
        <v>20</v>
      </c>
    </row>
    <row r="19496" spans="1:2" x14ac:dyDescent="0.25">
      <c r="A19496">
        <v>47</v>
      </c>
      <c r="B19496">
        <v>20</v>
      </c>
    </row>
    <row r="19497" spans="1:2" x14ac:dyDescent="0.25">
      <c r="A19497">
        <v>48</v>
      </c>
      <c r="B19497">
        <v>20</v>
      </c>
    </row>
    <row r="19498" spans="1:2" x14ac:dyDescent="0.25">
      <c r="A19498">
        <v>51</v>
      </c>
      <c r="B19498">
        <v>20</v>
      </c>
    </row>
    <row r="19499" spans="1:2" x14ac:dyDescent="0.25">
      <c r="A19499">
        <v>52</v>
      </c>
      <c r="B19499">
        <v>20</v>
      </c>
    </row>
    <row r="19500" spans="1:2" x14ac:dyDescent="0.25">
      <c r="A19500">
        <v>55</v>
      </c>
      <c r="B19500">
        <v>20</v>
      </c>
    </row>
    <row r="19501" spans="1:2" x14ac:dyDescent="0.25">
      <c r="A19501">
        <v>56</v>
      </c>
      <c r="B19501">
        <v>20</v>
      </c>
    </row>
    <row r="19502" spans="1:2" x14ac:dyDescent="0.25">
      <c r="A19502">
        <v>59</v>
      </c>
      <c r="B19502">
        <v>20</v>
      </c>
    </row>
    <row r="19503" spans="1:2" x14ac:dyDescent="0.25">
      <c r="A19503">
        <v>60</v>
      </c>
      <c r="B19503">
        <v>20</v>
      </c>
    </row>
    <row r="19504" spans="1:2" x14ac:dyDescent="0.25">
      <c r="A19504">
        <v>63</v>
      </c>
      <c r="B19504">
        <v>20</v>
      </c>
    </row>
    <row r="19505" spans="1:2" x14ac:dyDescent="0.25">
      <c r="A19505">
        <v>64</v>
      </c>
      <c r="B19505">
        <v>20</v>
      </c>
    </row>
    <row r="19506" spans="1:2" x14ac:dyDescent="0.25">
      <c r="A19506">
        <v>67</v>
      </c>
      <c r="B19506">
        <v>20</v>
      </c>
    </row>
    <row r="19507" spans="1:2" x14ac:dyDescent="0.25">
      <c r="A19507">
        <v>68</v>
      </c>
      <c r="B19507">
        <v>20</v>
      </c>
    </row>
    <row r="19508" spans="1:2" x14ac:dyDescent="0.25">
      <c r="A19508">
        <v>71</v>
      </c>
      <c r="B19508">
        <v>20</v>
      </c>
    </row>
    <row r="19509" spans="1:2" x14ac:dyDescent="0.25">
      <c r="A19509">
        <v>72</v>
      </c>
      <c r="B19509">
        <v>20</v>
      </c>
    </row>
    <row r="19510" spans="1:2" x14ac:dyDescent="0.25">
      <c r="A19510">
        <v>75</v>
      </c>
      <c r="B19510">
        <v>20</v>
      </c>
    </row>
    <row r="19511" spans="1:2" x14ac:dyDescent="0.25">
      <c r="A19511">
        <v>76</v>
      </c>
      <c r="B19511">
        <v>20</v>
      </c>
    </row>
    <row r="19512" spans="1:2" x14ac:dyDescent="0.25">
      <c r="A19512">
        <v>79</v>
      </c>
      <c r="B19512">
        <v>20</v>
      </c>
    </row>
    <row r="19513" spans="1:2" x14ac:dyDescent="0.25">
      <c r="A19513">
        <v>80</v>
      </c>
      <c r="B19513">
        <v>20</v>
      </c>
    </row>
    <row r="19514" spans="1:2" x14ac:dyDescent="0.25">
      <c r="A19514">
        <v>83</v>
      </c>
      <c r="B19514">
        <v>20</v>
      </c>
    </row>
    <row r="19515" spans="1:2" x14ac:dyDescent="0.25">
      <c r="A19515">
        <v>84</v>
      </c>
      <c r="B19515">
        <v>20</v>
      </c>
    </row>
    <row r="19516" spans="1:2" x14ac:dyDescent="0.25">
      <c r="A19516">
        <v>87</v>
      </c>
      <c r="B19516">
        <v>20</v>
      </c>
    </row>
    <row r="19517" spans="1:2" x14ac:dyDescent="0.25">
      <c r="A19517">
        <v>88</v>
      </c>
      <c r="B19517">
        <v>20</v>
      </c>
    </row>
    <row r="19518" spans="1:2" x14ac:dyDescent="0.25">
      <c r="A19518">
        <v>91</v>
      </c>
      <c r="B19518">
        <v>20</v>
      </c>
    </row>
    <row r="19519" spans="1:2" x14ac:dyDescent="0.25">
      <c r="A19519">
        <v>92</v>
      </c>
      <c r="B19519">
        <v>20</v>
      </c>
    </row>
    <row r="19520" spans="1:2" x14ac:dyDescent="0.25">
      <c r="A19520">
        <v>95</v>
      </c>
      <c r="B19520">
        <v>20</v>
      </c>
    </row>
    <row r="19521" spans="1:2" x14ac:dyDescent="0.25">
      <c r="A19521">
        <v>96</v>
      </c>
      <c r="B19521">
        <v>20</v>
      </c>
    </row>
    <row r="19522" spans="1:2" x14ac:dyDescent="0.25">
      <c r="A19522">
        <v>99</v>
      </c>
      <c r="B19522">
        <v>20</v>
      </c>
    </row>
    <row r="19523" spans="1:2" x14ac:dyDescent="0.25">
      <c r="A19523">
        <v>100</v>
      </c>
      <c r="B19523">
        <v>20</v>
      </c>
    </row>
    <row r="19524" spans="1:2" x14ac:dyDescent="0.25">
      <c r="A19524">
        <v>103</v>
      </c>
      <c r="B19524">
        <v>20</v>
      </c>
    </row>
    <row r="19525" spans="1:2" x14ac:dyDescent="0.25">
      <c r="A19525">
        <v>104</v>
      </c>
      <c r="B19525">
        <v>20</v>
      </c>
    </row>
    <row r="19526" spans="1:2" x14ac:dyDescent="0.25">
      <c r="A19526">
        <v>107</v>
      </c>
      <c r="B19526">
        <v>20</v>
      </c>
    </row>
    <row r="19527" spans="1:2" x14ac:dyDescent="0.25">
      <c r="A19527">
        <v>108</v>
      </c>
      <c r="B19527">
        <v>20</v>
      </c>
    </row>
    <row r="19528" spans="1:2" x14ac:dyDescent="0.25">
      <c r="A19528">
        <v>111</v>
      </c>
      <c r="B19528">
        <v>20</v>
      </c>
    </row>
    <row r="19529" spans="1:2" x14ac:dyDescent="0.25">
      <c r="A19529">
        <v>112</v>
      </c>
      <c r="B19529">
        <v>20</v>
      </c>
    </row>
    <row r="19530" spans="1:2" x14ac:dyDescent="0.25">
      <c r="A19530">
        <v>115</v>
      </c>
      <c r="B19530">
        <v>20</v>
      </c>
    </row>
    <row r="19531" spans="1:2" x14ac:dyDescent="0.25">
      <c r="A19531">
        <v>116</v>
      </c>
      <c r="B19531">
        <v>20</v>
      </c>
    </row>
    <row r="19532" spans="1:2" x14ac:dyDescent="0.25">
      <c r="A19532">
        <v>119</v>
      </c>
      <c r="B19532">
        <v>20</v>
      </c>
    </row>
    <row r="19533" spans="1:2" x14ac:dyDescent="0.25">
      <c r="A19533">
        <v>120</v>
      </c>
      <c r="B19533">
        <v>20</v>
      </c>
    </row>
    <row r="19534" spans="1:2" x14ac:dyDescent="0.25">
      <c r="A19534">
        <v>123</v>
      </c>
      <c r="B19534">
        <v>20</v>
      </c>
    </row>
    <row r="19535" spans="1:2" x14ac:dyDescent="0.25">
      <c r="A19535">
        <v>124</v>
      </c>
      <c r="B19535">
        <v>20</v>
      </c>
    </row>
    <row r="19536" spans="1:2" x14ac:dyDescent="0.25">
      <c r="A19536">
        <v>127</v>
      </c>
      <c r="B19536">
        <v>20</v>
      </c>
    </row>
    <row r="19537" spans="1:2" x14ac:dyDescent="0.25">
      <c r="A19537">
        <v>128</v>
      </c>
      <c r="B19537">
        <v>20</v>
      </c>
    </row>
    <row r="19538" spans="1:2" x14ac:dyDescent="0.25">
      <c r="A19538">
        <v>131</v>
      </c>
      <c r="B19538">
        <v>20</v>
      </c>
    </row>
    <row r="19539" spans="1:2" x14ac:dyDescent="0.25">
      <c r="A19539">
        <v>132</v>
      </c>
      <c r="B19539">
        <v>20</v>
      </c>
    </row>
    <row r="19540" spans="1:2" x14ac:dyDescent="0.25">
      <c r="A19540">
        <v>135</v>
      </c>
      <c r="B19540">
        <v>20</v>
      </c>
    </row>
    <row r="19541" spans="1:2" x14ac:dyDescent="0.25">
      <c r="A19541">
        <v>136</v>
      </c>
      <c r="B19541">
        <v>20</v>
      </c>
    </row>
    <row r="19542" spans="1:2" x14ac:dyDescent="0.25">
      <c r="A19542">
        <v>139</v>
      </c>
      <c r="B19542">
        <v>20</v>
      </c>
    </row>
    <row r="19543" spans="1:2" x14ac:dyDescent="0.25">
      <c r="A19543">
        <v>140</v>
      </c>
      <c r="B19543">
        <v>20</v>
      </c>
    </row>
    <row r="19544" spans="1:2" x14ac:dyDescent="0.25">
      <c r="A19544">
        <v>143</v>
      </c>
      <c r="B19544">
        <v>20</v>
      </c>
    </row>
    <row r="19545" spans="1:2" x14ac:dyDescent="0.25">
      <c r="A19545">
        <v>144</v>
      </c>
      <c r="B19545">
        <v>20</v>
      </c>
    </row>
    <row r="19546" spans="1:2" x14ac:dyDescent="0.25">
      <c r="A19546">
        <v>147</v>
      </c>
      <c r="B19546">
        <v>20</v>
      </c>
    </row>
    <row r="19547" spans="1:2" x14ac:dyDescent="0.25">
      <c r="A19547">
        <v>148</v>
      </c>
      <c r="B19547">
        <v>20</v>
      </c>
    </row>
    <row r="19548" spans="1:2" x14ac:dyDescent="0.25">
      <c r="A19548">
        <v>151</v>
      </c>
      <c r="B19548">
        <v>20</v>
      </c>
    </row>
    <row r="19549" spans="1:2" x14ac:dyDescent="0.25">
      <c r="A19549">
        <v>152</v>
      </c>
      <c r="B19549">
        <v>20</v>
      </c>
    </row>
    <row r="19550" spans="1:2" x14ac:dyDescent="0.25">
      <c r="A19550">
        <v>155</v>
      </c>
      <c r="B19550">
        <v>20</v>
      </c>
    </row>
    <row r="19551" spans="1:2" x14ac:dyDescent="0.25">
      <c r="A19551">
        <v>156</v>
      </c>
      <c r="B19551">
        <v>20</v>
      </c>
    </row>
    <row r="19552" spans="1:2" x14ac:dyDescent="0.25">
      <c r="A19552">
        <v>159</v>
      </c>
      <c r="B19552">
        <v>20</v>
      </c>
    </row>
    <row r="19553" spans="1:2" x14ac:dyDescent="0.25">
      <c r="A19553">
        <v>160</v>
      </c>
      <c r="B19553">
        <v>20</v>
      </c>
    </row>
    <row r="19554" spans="1:2" x14ac:dyDescent="0.25">
      <c r="A19554">
        <v>163</v>
      </c>
      <c r="B19554">
        <v>20</v>
      </c>
    </row>
    <row r="19555" spans="1:2" x14ac:dyDescent="0.25">
      <c r="A19555">
        <v>164</v>
      </c>
      <c r="B19555">
        <v>20</v>
      </c>
    </row>
    <row r="19556" spans="1:2" x14ac:dyDescent="0.25">
      <c r="A19556">
        <v>167</v>
      </c>
      <c r="B19556">
        <v>20</v>
      </c>
    </row>
    <row r="19557" spans="1:2" x14ac:dyDescent="0.25">
      <c r="A19557">
        <v>168</v>
      </c>
      <c r="B19557">
        <v>20</v>
      </c>
    </row>
    <row r="19558" spans="1:2" x14ac:dyDescent="0.25">
      <c r="A19558">
        <v>171</v>
      </c>
      <c r="B19558">
        <v>20</v>
      </c>
    </row>
    <row r="19559" spans="1:2" x14ac:dyDescent="0.25">
      <c r="A19559">
        <v>172</v>
      </c>
      <c r="B19559">
        <v>20</v>
      </c>
    </row>
    <row r="19560" spans="1:2" x14ac:dyDescent="0.25">
      <c r="A19560">
        <v>175</v>
      </c>
      <c r="B19560">
        <v>20</v>
      </c>
    </row>
    <row r="19561" spans="1:2" x14ac:dyDescent="0.25">
      <c r="A19561">
        <v>176</v>
      </c>
      <c r="B19561">
        <v>20</v>
      </c>
    </row>
    <row r="19562" spans="1:2" x14ac:dyDescent="0.25">
      <c r="A19562">
        <v>179</v>
      </c>
      <c r="B19562">
        <v>20</v>
      </c>
    </row>
    <row r="19563" spans="1:2" x14ac:dyDescent="0.25">
      <c r="A19563">
        <v>180</v>
      </c>
      <c r="B19563">
        <v>20</v>
      </c>
    </row>
    <row r="19564" spans="1:2" x14ac:dyDescent="0.25">
      <c r="A19564">
        <v>183</v>
      </c>
      <c r="B19564">
        <v>20</v>
      </c>
    </row>
    <row r="19565" spans="1:2" x14ac:dyDescent="0.25">
      <c r="A19565">
        <v>184</v>
      </c>
      <c r="B19565">
        <v>20</v>
      </c>
    </row>
    <row r="19566" spans="1:2" x14ac:dyDescent="0.25">
      <c r="A19566">
        <v>187</v>
      </c>
      <c r="B19566">
        <v>20</v>
      </c>
    </row>
    <row r="19567" spans="1:2" x14ac:dyDescent="0.25">
      <c r="A19567">
        <v>188</v>
      </c>
      <c r="B19567">
        <v>20</v>
      </c>
    </row>
    <row r="19568" spans="1:2" x14ac:dyDescent="0.25">
      <c r="A19568">
        <v>191</v>
      </c>
      <c r="B19568">
        <v>20</v>
      </c>
    </row>
    <row r="19569" spans="1:2" x14ac:dyDescent="0.25">
      <c r="A19569">
        <v>192</v>
      </c>
      <c r="B19569">
        <v>20</v>
      </c>
    </row>
    <row r="19570" spans="1:2" x14ac:dyDescent="0.25">
      <c r="A19570">
        <v>195</v>
      </c>
      <c r="B19570">
        <v>20</v>
      </c>
    </row>
    <row r="19571" spans="1:2" x14ac:dyDescent="0.25">
      <c r="A19571">
        <v>196</v>
      </c>
      <c r="B19571">
        <v>20</v>
      </c>
    </row>
    <row r="19572" spans="1:2" x14ac:dyDescent="0.25">
      <c r="A19572">
        <v>199</v>
      </c>
      <c r="B19572">
        <v>20</v>
      </c>
    </row>
    <row r="19573" spans="1:2" x14ac:dyDescent="0.25">
      <c r="A19573">
        <v>200</v>
      </c>
      <c r="B19573">
        <v>20</v>
      </c>
    </row>
    <row r="19574" spans="1:2" x14ac:dyDescent="0.25">
      <c r="A19574">
        <v>203</v>
      </c>
      <c r="B19574">
        <v>20</v>
      </c>
    </row>
    <row r="19575" spans="1:2" x14ac:dyDescent="0.25">
      <c r="A19575">
        <v>204</v>
      </c>
      <c r="B19575">
        <v>20</v>
      </c>
    </row>
    <row r="19576" spans="1:2" x14ac:dyDescent="0.25">
      <c r="A19576">
        <v>207</v>
      </c>
      <c r="B19576">
        <v>20</v>
      </c>
    </row>
    <row r="19577" spans="1:2" x14ac:dyDescent="0.25">
      <c r="A19577">
        <v>208</v>
      </c>
      <c r="B19577">
        <v>20</v>
      </c>
    </row>
    <row r="19578" spans="1:2" x14ac:dyDescent="0.25">
      <c r="A19578">
        <v>211</v>
      </c>
      <c r="B19578">
        <v>20</v>
      </c>
    </row>
    <row r="19579" spans="1:2" x14ac:dyDescent="0.25">
      <c r="A19579">
        <v>212</v>
      </c>
      <c r="B19579">
        <v>20</v>
      </c>
    </row>
    <row r="19580" spans="1:2" x14ac:dyDescent="0.25">
      <c r="A19580">
        <v>215</v>
      </c>
      <c r="B19580">
        <v>20</v>
      </c>
    </row>
    <row r="19581" spans="1:2" x14ac:dyDescent="0.25">
      <c r="A19581">
        <v>216</v>
      </c>
      <c r="B19581">
        <v>20</v>
      </c>
    </row>
    <row r="19582" spans="1:2" x14ac:dyDescent="0.25">
      <c r="A19582">
        <v>219</v>
      </c>
      <c r="B19582">
        <v>20</v>
      </c>
    </row>
    <row r="19583" spans="1:2" x14ac:dyDescent="0.25">
      <c r="A19583">
        <v>220</v>
      </c>
      <c r="B19583">
        <v>20</v>
      </c>
    </row>
    <row r="19584" spans="1:2" x14ac:dyDescent="0.25">
      <c r="A19584">
        <v>223</v>
      </c>
      <c r="B19584">
        <v>20</v>
      </c>
    </row>
    <row r="19585" spans="1:2" x14ac:dyDescent="0.25">
      <c r="A19585">
        <v>224</v>
      </c>
      <c r="B19585">
        <v>20</v>
      </c>
    </row>
    <row r="19586" spans="1:2" x14ac:dyDescent="0.25">
      <c r="A19586">
        <v>227</v>
      </c>
      <c r="B19586">
        <v>20</v>
      </c>
    </row>
    <row r="19587" spans="1:2" x14ac:dyDescent="0.25">
      <c r="A19587">
        <v>228</v>
      </c>
      <c r="B19587">
        <v>20</v>
      </c>
    </row>
    <row r="19588" spans="1:2" x14ac:dyDescent="0.25">
      <c r="A19588">
        <v>231</v>
      </c>
      <c r="B19588">
        <v>20</v>
      </c>
    </row>
    <row r="19589" spans="1:2" x14ac:dyDescent="0.25">
      <c r="A19589">
        <v>232</v>
      </c>
      <c r="B19589">
        <v>20</v>
      </c>
    </row>
    <row r="19590" spans="1:2" x14ac:dyDescent="0.25">
      <c r="A19590">
        <v>235</v>
      </c>
      <c r="B19590">
        <v>20</v>
      </c>
    </row>
    <row r="19591" spans="1:2" x14ac:dyDescent="0.25">
      <c r="A19591">
        <v>236</v>
      </c>
      <c r="B19591">
        <v>20</v>
      </c>
    </row>
    <row r="19592" spans="1:2" x14ac:dyDescent="0.25">
      <c r="A19592">
        <v>239</v>
      </c>
      <c r="B19592">
        <v>20</v>
      </c>
    </row>
    <row r="19593" spans="1:2" x14ac:dyDescent="0.25">
      <c r="A19593">
        <v>240</v>
      </c>
      <c r="B19593">
        <v>20</v>
      </c>
    </row>
    <row r="19594" spans="1:2" x14ac:dyDescent="0.25">
      <c r="A19594">
        <v>243</v>
      </c>
      <c r="B19594">
        <v>20</v>
      </c>
    </row>
    <row r="19595" spans="1:2" x14ac:dyDescent="0.25">
      <c r="A19595">
        <v>244</v>
      </c>
      <c r="B19595">
        <v>20</v>
      </c>
    </row>
    <row r="19596" spans="1:2" x14ac:dyDescent="0.25">
      <c r="A19596">
        <v>247</v>
      </c>
      <c r="B19596">
        <v>20</v>
      </c>
    </row>
    <row r="19597" spans="1:2" x14ac:dyDescent="0.25">
      <c r="A19597">
        <v>248</v>
      </c>
      <c r="B19597">
        <v>20</v>
      </c>
    </row>
    <row r="19598" spans="1:2" x14ac:dyDescent="0.25">
      <c r="A19598">
        <v>251</v>
      </c>
      <c r="B19598">
        <v>20</v>
      </c>
    </row>
    <row r="19599" spans="1:2" x14ac:dyDescent="0.25">
      <c r="A19599">
        <v>252</v>
      </c>
      <c r="B19599">
        <v>20</v>
      </c>
    </row>
    <row r="19600" spans="1:2" x14ac:dyDescent="0.25">
      <c r="A19600">
        <v>255</v>
      </c>
      <c r="B19600">
        <v>20</v>
      </c>
    </row>
    <row r="19601" spans="1:2" x14ac:dyDescent="0.25">
      <c r="A19601">
        <v>256</v>
      </c>
      <c r="B19601">
        <v>20</v>
      </c>
    </row>
    <row r="19602" spans="1:2" x14ac:dyDescent="0.25">
      <c r="A19602">
        <v>259</v>
      </c>
      <c r="B19602">
        <v>20</v>
      </c>
    </row>
    <row r="19603" spans="1:2" x14ac:dyDescent="0.25">
      <c r="A19603">
        <v>260</v>
      </c>
      <c r="B19603">
        <v>20</v>
      </c>
    </row>
    <row r="19604" spans="1:2" x14ac:dyDescent="0.25">
      <c r="A19604">
        <v>263</v>
      </c>
      <c r="B19604">
        <v>20</v>
      </c>
    </row>
    <row r="19605" spans="1:2" x14ac:dyDescent="0.25">
      <c r="A19605">
        <v>264</v>
      </c>
      <c r="B19605">
        <v>20</v>
      </c>
    </row>
    <row r="19606" spans="1:2" x14ac:dyDescent="0.25">
      <c r="A19606">
        <v>267</v>
      </c>
      <c r="B19606">
        <v>20</v>
      </c>
    </row>
    <row r="19607" spans="1:2" x14ac:dyDescent="0.25">
      <c r="A19607">
        <v>268</v>
      </c>
      <c r="B19607">
        <v>20</v>
      </c>
    </row>
    <row r="19608" spans="1:2" x14ac:dyDescent="0.25">
      <c r="A19608">
        <v>271</v>
      </c>
      <c r="B19608">
        <v>20</v>
      </c>
    </row>
    <row r="19609" spans="1:2" x14ac:dyDescent="0.25">
      <c r="A19609">
        <v>272</v>
      </c>
      <c r="B19609">
        <v>20.097370121620873</v>
      </c>
    </row>
    <row r="19610" spans="1:2" x14ac:dyDescent="0.25">
      <c r="A19610">
        <v>275</v>
      </c>
      <c r="B19610">
        <v>20.155101047557203</v>
      </c>
    </row>
    <row r="19611" spans="1:2" x14ac:dyDescent="0.25">
      <c r="A19611">
        <v>276</v>
      </c>
      <c r="B19611">
        <v>20.236733177850489</v>
      </c>
    </row>
    <row r="19612" spans="1:2" x14ac:dyDescent="0.25">
      <c r="A19612">
        <v>279</v>
      </c>
      <c r="B19612">
        <v>20.166686726860828</v>
      </c>
    </row>
    <row r="19613" spans="1:2" x14ac:dyDescent="0.25">
      <c r="A19613">
        <v>280</v>
      </c>
      <c r="B19613">
        <v>20.254416583103396</v>
      </c>
    </row>
    <row r="19614" spans="1:2" x14ac:dyDescent="0.25">
      <c r="A19614">
        <v>283</v>
      </c>
      <c r="B19614">
        <v>20.299952057141216</v>
      </c>
    </row>
    <row r="19615" spans="1:2" x14ac:dyDescent="0.25">
      <c r="A19615">
        <v>284</v>
      </c>
      <c r="B19615">
        <v>20.430365995028662</v>
      </c>
    </row>
    <row r="19616" spans="1:2" x14ac:dyDescent="0.25">
      <c r="A19616">
        <v>287</v>
      </c>
      <c r="B19616">
        <v>20.905255064021773</v>
      </c>
    </row>
    <row r="19617" spans="1:2" x14ac:dyDescent="0.25">
      <c r="A19617">
        <v>288</v>
      </c>
      <c r="B19617">
        <v>21.22251935551828</v>
      </c>
    </row>
    <row r="19618" spans="1:2" x14ac:dyDescent="0.25">
      <c r="A19618">
        <v>291</v>
      </c>
      <c r="B19618">
        <v>20.483828512800564</v>
      </c>
    </row>
    <row r="19619" spans="1:2" x14ac:dyDescent="0.25">
      <c r="A19619">
        <v>292</v>
      </c>
      <c r="B19619">
        <v>20.663024258282295</v>
      </c>
    </row>
    <row r="19620" spans="1:2" x14ac:dyDescent="0.25">
      <c r="A19620">
        <v>295</v>
      </c>
      <c r="B19620">
        <v>21.473762921737752</v>
      </c>
    </row>
    <row r="19621" spans="1:2" x14ac:dyDescent="0.25">
      <c r="A19621">
        <v>296</v>
      </c>
      <c r="B19621">
        <v>21.905707543513088</v>
      </c>
    </row>
    <row r="19622" spans="1:2" x14ac:dyDescent="0.25">
      <c r="A19622">
        <v>299</v>
      </c>
      <c r="B19622">
        <v>20.706730414535318</v>
      </c>
    </row>
    <row r="19623" spans="1:2" x14ac:dyDescent="0.25">
      <c r="A19623">
        <v>300</v>
      </c>
      <c r="B19623">
        <v>20.934707967611232</v>
      </c>
    </row>
    <row r="19624" spans="1:2" x14ac:dyDescent="0.25">
      <c r="A19624">
        <v>303</v>
      </c>
      <c r="B19624">
        <v>20.378552685309533</v>
      </c>
    </row>
    <row r="19625" spans="1:2" x14ac:dyDescent="0.25">
      <c r="A19625">
        <v>304</v>
      </c>
      <c r="B19625">
        <v>20.630921142182594</v>
      </c>
    </row>
    <row r="19626" spans="1:2" x14ac:dyDescent="0.25">
      <c r="A19626">
        <v>307</v>
      </c>
      <c r="B19626">
        <v>21.259248887434016</v>
      </c>
    </row>
    <row r="19627" spans="1:2" x14ac:dyDescent="0.25">
      <c r="A19627">
        <v>308</v>
      </c>
      <c r="B19627">
        <v>21.827651664797351</v>
      </c>
    </row>
    <row r="19628" spans="1:2" x14ac:dyDescent="0.25">
      <c r="A19628">
        <v>311</v>
      </c>
      <c r="B19628">
        <v>20.572185502487745</v>
      </c>
    </row>
    <row r="19629" spans="1:2" x14ac:dyDescent="0.25">
      <c r="A19629">
        <v>312</v>
      </c>
      <c r="B19629">
        <v>20.873335766955044</v>
      </c>
    </row>
    <row r="19630" spans="1:2" x14ac:dyDescent="0.25">
      <c r="A19630">
        <v>315</v>
      </c>
      <c r="B19630">
        <v>21.693959308541309</v>
      </c>
    </row>
    <row r="19631" spans="1:2" x14ac:dyDescent="0.25">
      <c r="A19631">
        <v>316</v>
      </c>
      <c r="B19631">
        <v>22.313035095218567</v>
      </c>
    </row>
    <row r="19632" spans="1:2" x14ac:dyDescent="0.25">
      <c r="A19632">
        <v>319</v>
      </c>
      <c r="B19632">
        <v>20.804843765741332</v>
      </c>
    </row>
    <row r="19633" spans="1:2" x14ac:dyDescent="0.25">
      <c r="A19633">
        <v>320</v>
      </c>
      <c r="B19633">
        <v>21.154775837802791</v>
      </c>
    </row>
    <row r="19634" spans="1:2" x14ac:dyDescent="0.25">
      <c r="A19634">
        <v>323</v>
      </c>
      <c r="B19634">
        <v>21.992561542928257</v>
      </c>
    </row>
    <row r="19635" spans="1:2" x14ac:dyDescent="0.25">
      <c r="A19635">
        <v>324</v>
      </c>
      <c r="B19635">
        <v>22.531301110148807</v>
      </c>
    </row>
    <row r="19636" spans="1:2" x14ac:dyDescent="0.25">
      <c r="A19636">
        <v>327</v>
      </c>
      <c r="B19636">
        <v>21.076527475070325</v>
      </c>
    </row>
    <row r="19637" spans="1:2" x14ac:dyDescent="0.25">
      <c r="A19637">
        <v>328</v>
      </c>
      <c r="B19637">
        <v>21.475241354725963</v>
      </c>
    </row>
    <row r="19638" spans="1:2" x14ac:dyDescent="0.25">
      <c r="A19638">
        <v>331</v>
      </c>
      <c r="B19638">
        <v>22.000373750195923</v>
      </c>
    </row>
    <row r="19639" spans="1:2" x14ac:dyDescent="0.25">
      <c r="A19639">
        <v>332</v>
      </c>
      <c r="B19639">
        <v>22.490122854662722</v>
      </c>
    </row>
    <row r="19640" spans="1:2" x14ac:dyDescent="0.25">
      <c r="A19640">
        <v>335</v>
      </c>
      <c r="B19640">
        <v>21.387236630474668</v>
      </c>
    </row>
    <row r="19641" spans="1:2" x14ac:dyDescent="0.25">
      <c r="A19641">
        <v>336</v>
      </c>
      <c r="B19641">
        <v>21.834732317724541</v>
      </c>
    </row>
    <row r="19642" spans="1:2" x14ac:dyDescent="0.25">
      <c r="A19642">
        <v>339</v>
      </c>
      <c r="B19642">
        <v>20.707829886570504</v>
      </c>
    </row>
    <row r="19643" spans="1:2" x14ac:dyDescent="0.25">
      <c r="A19643">
        <v>340</v>
      </c>
      <c r="B19643">
        <v>21.179716477617546</v>
      </c>
    </row>
    <row r="19644" spans="1:2" x14ac:dyDescent="0.25">
      <c r="A19644">
        <v>343</v>
      </c>
      <c r="B19644">
        <v>21.199504928703146</v>
      </c>
    </row>
    <row r="19645" spans="1:2" x14ac:dyDescent="0.25">
      <c r="A19645">
        <v>344</v>
      </c>
      <c r="B19645">
        <v>21.582971149711657</v>
      </c>
    </row>
    <row r="19646" spans="1:2" x14ac:dyDescent="0.25">
      <c r="A19646">
        <v>347</v>
      </c>
      <c r="B19646">
        <v>20.917726371590135</v>
      </c>
    </row>
    <row r="19647" spans="1:2" x14ac:dyDescent="0.25">
      <c r="A19647">
        <v>348</v>
      </c>
      <c r="B19647">
        <v>21.400740251374451</v>
      </c>
    </row>
    <row r="19648" spans="1:2" x14ac:dyDescent="0.25">
      <c r="A19648">
        <v>351</v>
      </c>
      <c r="B19648">
        <v>21.158756751371346</v>
      </c>
    </row>
    <row r="19649" spans="1:2" x14ac:dyDescent="0.25">
      <c r="A19649">
        <v>352</v>
      </c>
      <c r="B19649">
        <v>21.471309396952872</v>
      </c>
    </row>
    <row r="19650" spans="1:2" x14ac:dyDescent="0.25">
      <c r="A19650">
        <v>355</v>
      </c>
      <c r="B19650">
        <v>20.992098060147352</v>
      </c>
    </row>
    <row r="19651" spans="1:2" x14ac:dyDescent="0.25">
      <c r="A19651">
        <v>356</v>
      </c>
      <c r="B19651">
        <v>21.423445042820084</v>
      </c>
    </row>
    <row r="19652" spans="1:2" x14ac:dyDescent="0.25">
      <c r="A19652">
        <v>359</v>
      </c>
      <c r="B19652">
        <v>21.071561367860706</v>
      </c>
    </row>
    <row r="19653" spans="1:2" x14ac:dyDescent="0.25">
      <c r="A19653">
        <v>360</v>
      </c>
      <c r="B19653">
        <v>21.316774381026057</v>
      </c>
    </row>
    <row r="19654" spans="1:2" x14ac:dyDescent="0.25">
      <c r="A19654">
        <v>363</v>
      </c>
      <c r="B19654">
        <v>21.024785681647959</v>
      </c>
    </row>
    <row r="19655" spans="1:2" x14ac:dyDescent="0.25">
      <c r="A19655">
        <v>364</v>
      </c>
      <c r="B19655">
        <v>21.404335934110136</v>
      </c>
    </row>
    <row r="19656" spans="1:2" x14ac:dyDescent="0.25">
      <c r="A19656">
        <v>367</v>
      </c>
      <c r="B19656">
        <v>20.951175056575678</v>
      </c>
    </row>
    <row r="19657" spans="1:2" x14ac:dyDescent="0.25">
      <c r="A19657">
        <v>368</v>
      </c>
      <c r="B19657">
        <v>21.137271729169083</v>
      </c>
    </row>
    <row r="19658" spans="1:2" x14ac:dyDescent="0.25">
      <c r="A19658">
        <v>371</v>
      </c>
      <c r="B19658">
        <v>21.015345124495738</v>
      </c>
    </row>
    <row r="19659" spans="1:2" x14ac:dyDescent="0.25">
      <c r="A19659">
        <v>372</v>
      </c>
      <c r="B19659">
        <v>21.342875809816931</v>
      </c>
    </row>
    <row r="19660" spans="1:2" x14ac:dyDescent="0.25">
      <c r="A19660">
        <v>375</v>
      </c>
      <c r="B19660">
        <v>20.452115665207188</v>
      </c>
    </row>
    <row r="19661" spans="1:2" x14ac:dyDescent="0.25">
      <c r="A19661">
        <v>376</v>
      </c>
      <c r="B19661">
        <v>20.75352610867867</v>
      </c>
    </row>
    <row r="19662" spans="1:2" x14ac:dyDescent="0.25">
      <c r="A19662">
        <v>379</v>
      </c>
      <c r="B19662">
        <v>20.532307740284427</v>
      </c>
    </row>
    <row r="19663" spans="1:2" x14ac:dyDescent="0.25">
      <c r="A19663">
        <v>380</v>
      </c>
      <c r="B19663">
        <v>20.640776485953921</v>
      </c>
    </row>
    <row r="19664" spans="1:2" x14ac:dyDescent="0.25">
      <c r="A19664">
        <v>383</v>
      </c>
      <c r="B19664">
        <v>20.472912703230794</v>
      </c>
    </row>
    <row r="19665" spans="1:2" x14ac:dyDescent="0.25">
      <c r="A19665">
        <v>384</v>
      </c>
      <c r="B19665">
        <v>20.721814125983844</v>
      </c>
    </row>
    <row r="19666" spans="1:2" x14ac:dyDescent="0.25">
      <c r="A19666">
        <v>387</v>
      </c>
      <c r="B19666">
        <v>20.437813771655879</v>
      </c>
    </row>
    <row r="19667" spans="1:2" x14ac:dyDescent="0.25">
      <c r="A19667">
        <v>388</v>
      </c>
      <c r="B19667">
        <v>20.510201265285048</v>
      </c>
    </row>
    <row r="19668" spans="1:2" x14ac:dyDescent="0.25">
      <c r="A19668">
        <v>391</v>
      </c>
      <c r="B19668">
        <v>20.450755285417603</v>
      </c>
    </row>
    <row r="19669" spans="1:2" x14ac:dyDescent="0.25">
      <c r="A19669">
        <v>392</v>
      </c>
      <c r="B19669">
        <v>20.646735844294813</v>
      </c>
    </row>
    <row r="19670" spans="1:2" x14ac:dyDescent="0.25">
      <c r="A19670">
        <v>395</v>
      </c>
      <c r="B19670">
        <v>20.330044319417944</v>
      </c>
    </row>
    <row r="19671" spans="1:2" x14ac:dyDescent="0.25">
      <c r="A19671">
        <v>396</v>
      </c>
      <c r="B19671">
        <v>20.373486684435541</v>
      </c>
    </row>
    <row r="19672" spans="1:2" x14ac:dyDescent="0.25">
      <c r="A19672">
        <v>399</v>
      </c>
      <c r="B19672">
        <v>20.385007814306871</v>
      </c>
    </row>
    <row r="19673" spans="1:2" x14ac:dyDescent="0.25">
      <c r="A19673">
        <v>400</v>
      </c>
      <c r="B19673">
        <v>20.527603301087183</v>
      </c>
    </row>
    <row r="19674" spans="1:2" x14ac:dyDescent="0.25">
      <c r="A19674">
        <v>403</v>
      </c>
      <c r="B19674">
        <v>20.217507429132308</v>
      </c>
    </row>
    <row r="19675" spans="1:2" x14ac:dyDescent="0.25">
      <c r="A19675">
        <v>404</v>
      </c>
      <c r="B19675">
        <v>20.239350894421889</v>
      </c>
    </row>
    <row r="19676" spans="1:2" x14ac:dyDescent="0.25">
      <c r="A19676">
        <v>407</v>
      </c>
      <c r="B19676">
        <v>20.274992415286668</v>
      </c>
    </row>
    <row r="19677" spans="1:2" x14ac:dyDescent="0.25">
      <c r="A19677">
        <v>408</v>
      </c>
      <c r="B19677">
        <v>20.363699646024298</v>
      </c>
    </row>
    <row r="19678" spans="1:2" x14ac:dyDescent="0.25">
      <c r="A19678">
        <v>411</v>
      </c>
      <c r="B19678">
        <v>20.092348312854661</v>
      </c>
    </row>
    <row r="19679" spans="1:2" x14ac:dyDescent="0.25">
      <c r="A19679">
        <v>412</v>
      </c>
      <c r="B19679">
        <v>20.153913854757771</v>
      </c>
    </row>
    <row r="19680" spans="1:2" x14ac:dyDescent="0.25">
      <c r="A19680">
        <v>415</v>
      </c>
      <c r="B19680">
        <v>20.052400579185662</v>
      </c>
    </row>
    <row r="19681" spans="1:2" x14ac:dyDescent="0.25">
      <c r="A19681">
        <v>416</v>
      </c>
      <c r="B19681">
        <v>20.055419581522553</v>
      </c>
    </row>
    <row r="19682" spans="1:2" x14ac:dyDescent="0.25">
      <c r="A19682">
        <v>419</v>
      </c>
      <c r="B19682">
        <v>20.0130625</v>
      </c>
    </row>
    <row r="19683" spans="1:2" x14ac:dyDescent="0.25">
      <c r="A19683">
        <v>420</v>
      </c>
      <c r="B19683">
        <v>20.019937500000001</v>
      </c>
    </row>
    <row r="19684" spans="1:2" x14ac:dyDescent="0.25">
      <c r="A19684">
        <v>206</v>
      </c>
      <c r="B19684">
        <v>20</v>
      </c>
    </row>
    <row r="19685" spans="1:2" x14ac:dyDescent="0.25">
      <c r="A19685">
        <v>209</v>
      </c>
      <c r="B19685">
        <v>20</v>
      </c>
    </row>
    <row r="19686" spans="1:2" x14ac:dyDescent="0.25">
      <c r="A19686">
        <v>210</v>
      </c>
      <c r="B19686">
        <v>20</v>
      </c>
    </row>
    <row r="19687" spans="1:2" x14ac:dyDescent="0.25">
      <c r="A19687">
        <v>213</v>
      </c>
      <c r="B19687">
        <v>20</v>
      </c>
    </row>
    <row r="19688" spans="1:2" x14ac:dyDescent="0.25">
      <c r="A19688">
        <v>214</v>
      </c>
      <c r="B19688">
        <v>20</v>
      </c>
    </row>
    <row r="19689" spans="1:2" x14ac:dyDescent="0.25">
      <c r="A19689">
        <v>217</v>
      </c>
      <c r="B19689">
        <v>20</v>
      </c>
    </row>
    <row r="19690" spans="1:2" x14ac:dyDescent="0.25">
      <c r="A19690">
        <v>218</v>
      </c>
      <c r="B19690">
        <v>20</v>
      </c>
    </row>
    <row r="19691" spans="1:2" x14ac:dyDescent="0.25">
      <c r="A19691">
        <v>221</v>
      </c>
      <c r="B19691">
        <v>20</v>
      </c>
    </row>
    <row r="19692" spans="1:2" x14ac:dyDescent="0.25">
      <c r="A19692">
        <v>222</v>
      </c>
      <c r="B19692">
        <v>20</v>
      </c>
    </row>
    <row r="19693" spans="1:2" x14ac:dyDescent="0.25">
      <c r="A19693">
        <v>225</v>
      </c>
      <c r="B19693">
        <v>20</v>
      </c>
    </row>
    <row r="19694" spans="1:2" x14ac:dyDescent="0.25">
      <c r="A19694">
        <v>226</v>
      </c>
      <c r="B19694">
        <v>20</v>
      </c>
    </row>
    <row r="19695" spans="1:2" x14ac:dyDescent="0.25">
      <c r="A19695">
        <v>229</v>
      </c>
      <c r="B19695">
        <v>20</v>
      </c>
    </row>
    <row r="19696" spans="1:2" x14ac:dyDescent="0.25">
      <c r="A19696">
        <v>230</v>
      </c>
      <c r="B19696">
        <v>20</v>
      </c>
    </row>
    <row r="19697" spans="1:2" x14ac:dyDescent="0.25">
      <c r="A19697">
        <v>233</v>
      </c>
      <c r="B19697">
        <v>20</v>
      </c>
    </row>
    <row r="19698" spans="1:2" x14ac:dyDescent="0.25">
      <c r="A19698">
        <v>234</v>
      </c>
      <c r="B19698">
        <v>20</v>
      </c>
    </row>
    <row r="19699" spans="1:2" x14ac:dyDescent="0.25">
      <c r="A19699">
        <v>237</v>
      </c>
      <c r="B19699">
        <v>20</v>
      </c>
    </row>
    <row r="19700" spans="1:2" x14ac:dyDescent="0.25">
      <c r="A19700">
        <v>238</v>
      </c>
      <c r="B19700">
        <v>20</v>
      </c>
    </row>
    <row r="19701" spans="1:2" x14ac:dyDescent="0.25">
      <c r="A19701">
        <v>241</v>
      </c>
      <c r="B19701">
        <v>20</v>
      </c>
    </row>
    <row r="19702" spans="1:2" x14ac:dyDescent="0.25">
      <c r="A19702">
        <v>242</v>
      </c>
      <c r="B19702">
        <v>20</v>
      </c>
    </row>
    <row r="19703" spans="1:2" x14ac:dyDescent="0.25">
      <c r="A19703">
        <v>245</v>
      </c>
      <c r="B19703">
        <v>20</v>
      </c>
    </row>
    <row r="19704" spans="1:2" x14ac:dyDescent="0.25">
      <c r="A19704">
        <v>246</v>
      </c>
      <c r="B19704">
        <v>20</v>
      </c>
    </row>
    <row r="19705" spans="1:2" x14ac:dyDescent="0.25">
      <c r="A19705">
        <v>249</v>
      </c>
      <c r="B19705">
        <v>20</v>
      </c>
    </row>
    <row r="19706" spans="1:2" x14ac:dyDescent="0.25">
      <c r="A19706">
        <v>250</v>
      </c>
      <c r="B19706">
        <v>20</v>
      </c>
    </row>
    <row r="19707" spans="1:2" x14ac:dyDescent="0.25">
      <c r="A19707">
        <v>253</v>
      </c>
      <c r="B19707">
        <v>20</v>
      </c>
    </row>
    <row r="19708" spans="1:2" x14ac:dyDescent="0.25">
      <c r="A19708">
        <v>254</v>
      </c>
      <c r="B19708">
        <v>20</v>
      </c>
    </row>
    <row r="19709" spans="1:2" x14ac:dyDescent="0.25">
      <c r="A19709">
        <v>257</v>
      </c>
      <c r="B19709">
        <v>20</v>
      </c>
    </row>
    <row r="19710" spans="1:2" x14ac:dyDescent="0.25">
      <c r="A19710">
        <v>258</v>
      </c>
      <c r="B19710">
        <v>20</v>
      </c>
    </row>
    <row r="19711" spans="1:2" x14ac:dyDescent="0.25">
      <c r="A19711">
        <v>261</v>
      </c>
      <c r="B19711">
        <v>20</v>
      </c>
    </row>
    <row r="19712" spans="1:2" x14ac:dyDescent="0.25">
      <c r="A19712">
        <v>262</v>
      </c>
      <c r="B19712">
        <v>20</v>
      </c>
    </row>
    <row r="19713" spans="1:2" x14ac:dyDescent="0.25">
      <c r="A19713">
        <v>265</v>
      </c>
      <c r="B19713">
        <v>20</v>
      </c>
    </row>
    <row r="19714" spans="1:2" x14ac:dyDescent="0.25">
      <c r="A19714">
        <v>266</v>
      </c>
      <c r="B19714">
        <v>20</v>
      </c>
    </row>
    <row r="19715" spans="1:2" x14ac:dyDescent="0.25">
      <c r="A19715">
        <v>269</v>
      </c>
      <c r="B19715">
        <v>20</v>
      </c>
    </row>
    <row r="19716" spans="1:2" x14ac:dyDescent="0.25">
      <c r="A19716">
        <v>270</v>
      </c>
      <c r="B19716">
        <v>20</v>
      </c>
    </row>
    <row r="19717" spans="1:2" x14ac:dyDescent="0.25">
      <c r="A19717">
        <v>273</v>
      </c>
      <c r="B19717">
        <v>20</v>
      </c>
    </row>
    <row r="19718" spans="1:2" x14ac:dyDescent="0.25">
      <c r="A19718">
        <v>274</v>
      </c>
      <c r="B19718">
        <v>20</v>
      </c>
    </row>
    <row r="19719" spans="1:2" x14ac:dyDescent="0.25">
      <c r="A19719">
        <v>277</v>
      </c>
      <c r="B19719">
        <v>19.815618549934726</v>
      </c>
    </row>
    <row r="19720" spans="1:2" x14ac:dyDescent="0.25">
      <c r="A19720">
        <v>278</v>
      </c>
      <c r="B19720">
        <v>20.374423597317353</v>
      </c>
    </row>
    <row r="19721" spans="1:2" x14ac:dyDescent="0.25">
      <c r="A19721">
        <v>281</v>
      </c>
      <c r="B19721">
        <v>19.803371531757364</v>
      </c>
    </row>
    <row r="19722" spans="1:2" x14ac:dyDescent="0.25">
      <c r="A19722">
        <v>282</v>
      </c>
      <c r="B19722">
        <v>20.159034551135548</v>
      </c>
    </row>
    <row r="19723" spans="1:2" x14ac:dyDescent="0.25">
      <c r="A19723">
        <v>285</v>
      </c>
      <c r="B19723">
        <v>19.78400922229266</v>
      </c>
    </row>
    <row r="19724" spans="1:2" x14ac:dyDescent="0.25">
      <c r="A19724">
        <v>286</v>
      </c>
      <c r="B19724">
        <v>19.784371281636687</v>
      </c>
    </row>
    <row r="19725" spans="1:2" x14ac:dyDescent="0.25">
      <c r="A19725">
        <v>289</v>
      </c>
      <c r="B19725">
        <v>19.801575147262234</v>
      </c>
    </row>
    <row r="19726" spans="1:2" x14ac:dyDescent="0.25">
      <c r="A19726">
        <v>290</v>
      </c>
      <c r="B19726">
        <v>19.77484905729829</v>
      </c>
    </row>
    <row r="19727" spans="1:2" x14ac:dyDescent="0.25">
      <c r="A19727">
        <v>293</v>
      </c>
      <c r="B19727">
        <v>19.777501688750469</v>
      </c>
    </row>
    <row r="19728" spans="1:2" x14ac:dyDescent="0.25">
      <c r="A19728">
        <v>294</v>
      </c>
      <c r="B19728">
        <v>19.773315220193673</v>
      </c>
    </row>
    <row r="19729" spans="1:2" x14ac:dyDescent="0.25">
      <c r="A19729">
        <v>297</v>
      </c>
      <c r="B19729">
        <v>19.923351719256257</v>
      </c>
    </row>
    <row r="19730" spans="1:2" x14ac:dyDescent="0.25">
      <c r="A19730">
        <v>298</v>
      </c>
      <c r="B19730">
        <v>19.766202187589322</v>
      </c>
    </row>
    <row r="19731" spans="1:2" x14ac:dyDescent="0.25">
      <c r="A19731">
        <v>301</v>
      </c>
      <c r="B19731">
        <v>19.931606734077217</v>
      </c>
    </row>
    <row r="19732" spans="1:2" x14ac:dyDescent="0.25">
      <c r="A19732">
        <v>302</v>
      </c>
      <c r="B19732">
        <v>20.159584287153088</v>
      </c>
    </row>
    <row r="19733" spans="1:2" x14ac:dyDescent="0.25">
      <c r="A19733">
        <v>305</v>
      </c>
      <c r="B19733">
        <v>20.244860273838608</v>
      </c>
    </row>
    <row r="19734" spans="1:2" x14ac:dyDescent="0.25">
      <c r="A19734">
        <v>306</v>
      </c>
      <c r="B19734">
        <v>21.318667944969437</v>
      </c>
    </row>
    <row r="19735" spans="1:2" x14ac:dyDescent="0.25">
      <c r="A19735">
        <v>309</v>
      </c>
      <c r="B19735">
        <v>20.027675936067016</v>
      </c>
    </row>
    <row r="19736" spans="1:2" x14ac:dyDescent="0.25">
      <c r="A19736">
        <v>310</v>
      </c>
      <c r="B19736">
        <v>20.304435296737115</v>
      </c>
    </row>
    <row r="19737" spans="1:2" x14ac:dyDescent="0.25">
      <c r="A19737">
        <v>313</v>
      </c>
      <c r="B19737">
        <v>19.374725895549687</v>
      </c>
    </row>
    <row r="19738" spans="1:2" x14ac:dyDescent="0.25">
      <c r="A19738">
        <v>314</v>
      </c>
      <c r="B19738">
        <v>21.603294979433052</v>
      </c>
    </row>
    <row r="19739" spans="1:2" x14ac:dyDescent="0.25">
      <c r="A19739">
        <v>317</v>
      </c>
      <c r="B19739">
        <v>19.405330052622226</v>
      </c>
    </row>
    <row r="19740" spans="1:2" x14ac:dyDescent="0.25">
      <c r="A19740">
        <v>318</v>
      </c>
      <c r="B19740">
        <v>20.488311752396523</v>
      </c>
    </row>
    <row r="19741" spans="1:2" x14ac:dyDescent="0.25">
      <c r="A19741">
        <v>321</v>
      </c>
      <c r="B19741">
        <v>19.431232771669379</v>
      </c>
    </row>
    <row r="19742" spans="1:2" x14ac:dyDescent="0.25">
      <c r="A19742">
        <v>322</v>
      </c>
      <c r="B19742">
        <v>19.441571205454299</v>
      </c>
    </row>
    <row r="19743" spans="1:2" x14ac:dyDescent="0.25">
      <c r="A19743">
        <v>325</v>
      </c>
      <c r="B19743">
        <v>19.650084593246202</v>
      </c>
    </row>
    <row r="19744" spans="1:2" x14ac:dyDescent="0.25">
      <c r="A19744">
        <v>326</v>
      </c>
      <c r="B19744">
        <v>19.432048981115898</v>
      </c>
    </row>
    <row r="19745" spans="1:2" x14ac:dyDescent="0.25">
      <c r="A19745">
        <v>329</v>
      </c>
      <c r="B19745">
        <v>19.524168758808571</v>
      </c>
    </row>
    <row r="19746" spans="1:2" x14ac:dyDescent="0.25">
      <c r="A19746">
        <v>330</v>
      </c>
      <c r="B19746">
        <v>19.517246046437016</v>
      </c>
    </row>
    <row r="19747" spans="1:2" x14ac:dyDescent="0.25">
      <c r="A19747">
        <v>333</v>
      </c>
      <c r="B19747">
        <v>19.917407811075787</v>
      </c>
    </row>
    <row r="19748" spans="1:2" x14ac:dyDescent="0.25">
      <c r="A19748">
        <v>334</v>
      </c>
      <c r="B19748">
        <v>19.765020652450129</v>
      </c>
    </row>
    <row r="19749" spans="1:2" x14ac:dyDescent="0.25">
      <c r="A19749">
        <v>337</v>
      </c>
      <c r="B19749">
        <v>19.865751293825017</v>
      </c>
    </row>
    <row r="19750" spans="1:2" x14ac:dyDescent="0.25">
      <c r="A19750">
        <v>338</v>
      </c>
      <c r="B19750">
        <v>20.313246981074865</v>
      </c>
    </row>
    <row r="19751" spans="1:2" x14ac:dyDescent="0.25">
      <c r="A19751">
        <v>341</v>
      </c>
      <c r="B19751">
        <v>20.434645118163804</v>
      </c>
    </row>
    <row r="19752" spans="1:2" x14ac:dyDescent="0.25">
      <c r="A19752">
        <v>342</v>
      </c>
      <c r="B19752">
        <v>20.607089750233754</v>
      </c>
    </row>
    <row r="19753" spans="1:2" x14ac:dyDescent="0.25">
      <c r="A19753">
        <v>345</v>
      </c>
      <c r="B19753">
        <v>20.049627749484404</v>
      </c>
    </row>
    <row r="19754" spans="1:2" x14ac:dyDescent="0.25">
      <c r="A19754">
        <v>346</v>
      </c>
      <c r="B19754">
        <v>20.545905244328495</v>
      </c>
    </row>
    <row r="19755" spans="1:2" x14ac:dyDescent="0.25">
      <c r="A19755">
        <v>349</v>
      </c>
      <c r="B19755">
        <v>19.059366717756543</v>
      </c>
    </row>
    <row r="19756" spans="1:2" x14ac:dyDescent="0.25">
      <c r="A19756">
        <v>350</v>
      </c>
      <c r="B19756">
        <v>20.5526127428727</v>
      </c>
    </row>
    <row r="19757" spans="1:2" x14ac:dyDescent="0.25">
      <c r="A19757">
        <v>353</v>
      </c>
      <c r="B19757">
        <v>19.831873808507108</v>
      </c>
    </row>
    <row r="19758" spans="1:2" x14ac:dyDescent="0.25">
      <c r="A19758">
        <v>354</v>
      </c>
      <c r="B19758">
        <v>20.685785966708735</v>
      </c>
    </row>
    <row r="19759" spans="1:2" x14ac:dyDescent="0.25">
      <c r="A19759">
        <v>357</v>
      </c>
      <c r="B19759">
        <v>19.319547953623022</v>
      </c>
    </row>
    <row r="19760" spans="1:2" x14ac:dyDescent="0.25">
      <c r="A19760">
        <v>358</v>
      </c>
      <c r="B19760">
        <v>19.550646278864495</v>
      </c>
    </row>
    <row r="19761" spans="1:2" x14ac:dyDescent="0.25">
      <c r="A19761">
        <v>361</v>
      </c>
      <c r="B19761">
        <v>20.066883513149136</v>
      </c>
    </row>
    <row r="19762" spans="1:2" x14ac:dyDescent="0.25">
      <c r="A19762">
        <v>362</v>
      </c>
      <c r="B19762">
        <v>20.489507232341797</v>
      </c>
    </row>
    <row r="19763" spans="1:2" x14ac:dyDescent="0.25">
      <c r="A19763">
        <v>365</v>
      </c>
      <c r="B19763">
        <v>19.550564012523292</v>
      </c>
    </row>
    <row r="19764" spans="1:2" x14ac:dyDescent="0.25">
      <c r="A19764">
        <v>366</v>
      </c>
      <c r="B19764">
        <v>19.740018521555168</v>
      </c>
    </row>
    <row r="19765" spans="1:2" x14ac:dyDescent="0.25">
      <c r="A19765">
        <v>369</v>
      </c>
      <c r="B19765">
        <v>20.25098562326615</v>
      </c>
    </row>
    <row r="19766" spans="1:2" x14ac:dyDescent="0.25">
      <c r="A19766">
        <v>370</v>
      </c>
      <c r="B19766">
        <v>20.806296590139208</v>
      </c>
    </row>
    <row r="19767" spans="1:2" x14ac:dyDescent="0.25">
      <c r="A19767">
        <v>373</v>
      </c>
      <c r="B19767">
        <v>19.901740794403644</v>
      </c>
    </row>
    <row r="19768" spans="1:2" x14ac:dyDescent="0.25">
      <c r="A19768">
        <v>374</v>
      </c>
      <c r="B19768">
        <v>20.229271479724826</v>
      </c>
    </row>
    <row r="19769" spans="1:2" x14ac:dyDescent="0.25">
      <c r="A19769">
        <v>377</v>
      </c>
      <c r="B19769">
        <v>20.393268344484053</v>
      </c>
    </row>
    <row r="19770" spans="1:2" x14ac:dyDescent="0.25">
      <c r="A19770">
        <v>378</v>
      </c>
      <c r="B19770">
        <v>20.224705765210675</v>
      </c>
    </row>
    <row r="19771" spans="1:2" x14ac:dyDescent="0.25">
      <c r="A19771">
        <v>381</v>
      </c>
      <c r="B19771">
        <v>20.02752035954185</v>
      </c>
    </row>
    <row r="19772" spans="1:2" x14ac:dyDescent="0.25">
      <c r="A19772">
        <v>382</v>
      </c>
      <c r="B19772">
        <v>20.30272395496036</v>
      </c>
    </row>
    <row r="19773" spans="1:2" x14ac:dyDescent="0.25">
      <c r="A19773">
        <v>385</v>
      </c>
      <c r="B19773">
        <v>19.526322178090517</v>
      </c>
    </row>
    <row r="19774" spans="1:2" x14ac:dyDescent="0.25">
      <c r="A19774">
        <v>386</v>
      </c>
      <c r="B19774">
        <v>20.295501041835927</v>
      </c>
    </row>
    <row r="19775" spans="1:2" x14ac:dyDescent="0.25">
      <c r="A19775">
        <v>389</v>
      </c>
      <c r="B19775">
        <v>20.231192663490564</v>
      </c>
    </row>
    <row r="19776" spans="1:2" x14ac:dyDescent="0.25">
      <c r="A19776">
        <v>390</v>
      </c>
      <c r="B19776">
        <v>20.33374410439917</v>
      </c>
    </row>
    <row r="19777" spans="1:2" x14ac:dyDescent="0.25">
      <c r="A19777">
        <v>393</v>
      </c>
      <c r="B19777">
        <v>19.694876547802405</v>
      </c>
    </row>
    <row r="19778" spans="1:2" x14ac:dyDescent="0.25">
      <c r="A19778">
        <v>394</v>
      </c>
      <c r="B19778">
        <v>19.925073482396371</v>
      </c>
    </row>
    <row r="19779" spans="1:2" x14ac:dyDescent="0.25">
      <c r="A19779">
        <v>397</v>
      </c>
      <c r="B19779">
        <v>20.188982235266518</v>
      </c>
    </row>
    <row r="19780" spans="1:2" x14ac:dyDescent="0.25">
      <c r="A19780">
        <v>398</v>
      </c>
      <c r="B19780">
        <v>21.191943194869957</v>
      </c>
    </row>
    <row r="19781" spans="1:2" x14ac:dyDescent="0.25">
      <c r="A19781">
        <v>401</v>
      </c>
      <c r="B19781">
        <v>19.832339282241676</v>
      </c>
    </row>
    <row r="19782" spans="1:2" x14ac:dyDescent="0.25">
      <c r="A19782">
        <v>402</v>
      </c>
      <c r="B19782">
        <v>21.04717726349471</v>
      </c>
    </row>
    <row r="19783" spans="1:2" x14ac:dyDescent="0.25">
      <c r="A19783">
        <v>405</v>
      </c>
      <c r="B19783">
        <v>20.141181467598098</v>
      </c>
    </row>
    <row r="19784" spans="1:2" x14ac:dyDescent="0.25">
      <c r="A19784">
        <v>406</v>
      </c>
      <c r="B19784">
        <v>21.285813735704931</v>
      </c>
    </row>
    <row r="19785" spans="1:2" x14ac:dyDescent="0.25">
      <c r="A19785">
        <v>409</v>
      </c>
      <c r="B19785">
        <v>19.973387830778709</v>
      </c>
    </row>
    <row r="19786" spans="1:2" x14ac:dyDescent="0.25">
      <c r="A19786">
        <v>410</v>
      </c>
      <c r="B19786">
        <v>20.062095061516342</v>
      </c>
    </row>
    <row r="19787" spans="1:2" x14ac:dyDescent="0.25">
      <c r="A19787">
        <v>413</v>
      </c>
      <c r="B19787">
        <v>20.084159077275658</v>
      </c>
    </row>
    <row r="19788" spans="1:2" x14ac:dyDescent="0.25">
      <c r="A19788">
        <v>414</v>
      </c>
      <c r="B19788">
        <v>20.057354047982869</v>
      </c>
    </row>
    <row r="19789" spans="1:2" x14ac:dyDescent="0.25">
      <c r="A19789">
        <v>417</v>
      </c>
      <c r="B19789">
        <v>20.003428874315617</v>
      </c>
    </row>
    <row r="19790" spans="1:2" x14ac:dyDescent="0.25">
      <c r="A19790">
        <v>418</v>
      </c>
      <c r="B19790">
        <v>20.03771761747177</v>
      </c>
    </row>
    <row r="19791" spans="1:2" x14ac:dyDescent="0.25">
      <c r="A19791">
        <v>421</v>
      </c>
      <c r="B19791">
        <v>20</v>
      </c>
    </row>
    <row r="19792" spans="1:2" x14ac:dyDescent="0.25">
      <c r="A19792">
        <v>422</v>
      </c>
      <c r="B19792">
        <v>20.030193026754485</v>
      </c>
    </row>
    <row r="19793" spans="1:2" x14ac:dyDescent="0.25">
      <c r="A19793">
        <v>3</v>
      </c>
      <c r="B19793">
        <v>20</v>
      </c>
    </row>
    <row r="19794" spans="1:2" x14ac:dyDescent="0.25">
      <c r="A19794">
        <v>4</v>
      </c>
      <c r="B19794">
        <v>20</v>
      </c>
    </row>
    <row r="19795" spans="1:2" x14ac:dyDescent="0.25">
      <c r="A19795">
        <v>7</v>
      </c>
      <c r="B19795">
        <v>20</v>
      </c>
    </row>
    <row r="19796" spans="1:2" x14ac:dyDescent="0.25">
      <c r="A19796">
        <v>8</v>
      </c>
      <c r="B19796">
        <v>20</v>
      </c>
    </row>
    <row r="19797" spans="1:2" x14ac:dyDescent="0.25">
      <c r="A19797">
        <v>11</v>
      </c>
      <c r="B19797">
        <v>20</v>
      </c>
    </row>
    <row r="19798" spans="1:2" x14ac:dyDescent="0.25">
      <c r="A19798">
        <v>12</v>
      </c>
      <c r="B19798">
        <v>20</v>
      </c>
    </row>
    <row r="19799" spans="1:2" x14ac:dyDescent="0.25">
      <c r="A19799">
        <v>15</v>
      </c>
      <c r="B19799">
        <v>20</v>
      </c>
    </row>
    <row r="19800" spans="1:2" x14ac:dyDescent="0.25">
      <c r="A19800">
        <v>16</v>
      </c>
      <c r="B19800">
        <v>20</v>
      </c>
    </row>
    <row r="19801" spans="1:2" x14ac:dyDescent="0.25">
      <c r="A19801">
        <v>19</v>
      </c>
      <c r="B19801">
        <v>20</v>
      </c>
    </row>
    <row r="19802" spans="1:2" x14ac:dyDescent="0.25">
      <c r="A19802">
        <v>20</v>
      </c>
      <c r="B19802">
        <v>20</v>
      </c>
    </row>
    <row r="19803" spans="1:2" x14ac:dyDescent="0.25">
      <c r="A19803">
        <v>23</v>
      </c>
      <c r="B19803">
        <v>20</v>
      </c>
    </row>
    <row r="19804" spans="1:2" x14ac:dyDescent="0.25">
      <c r="A19804">
        <v>24</v>
      </c>
      <c r="B19804">
        <v>20</v>
      </c>
    </row>
    <row r="19805" spans="1:2" x14ac:dyDescent="0.25">
      <c r="A19805">
        <v>27</v>
      </c>
      <c r="B19805">
        <v>20</v>
      </c>
    </row>
    <row r="19806" spans="1:2" x14ac:dyDescent="0.25">
      <c r="A19806">
        <v>28</v>
      </c>
      <c r="B19806">
        <v>20</v>
      </c>
    </row>
    <row r="19807" spans="1:2" x14ac:dyDescent="0.25">
      <c r="A19807">
        <v>31</v>
      </c>
      <c r="B19807">
        <v>20</v>
      </c>
    </row>
    <row r="19808" spans="1:2" x14ac:dyDescent="0.25">
      <c r="A19808">
        <v>32</v>
      </c>
      <c r="B19808">
        <v>20</v>
      </c>
    </row>
    <row r="19809" spans="1:2" x14ac:dyDescent="0.25">
      <c r="A19809">
        <v>35</v>
      </c>
      <c r="B19809">
        <v>20</v>
      </c>
    </row>
    <row r="19810" spans="1:2" x14ac:dyDescent="0.25">
      <c r="A19810">
        <v>36</v>
      </c>
      <c r="B19810">
        <v>20</v>
      </c>
    </row>
    <row r="19811" spans="1:2" x14ac:dyDescent="0.25">
      <c r="A19811">
        <v>39</v>
      </c>
      <c r="B19811">
        <v>20</v>
      </c>
    </row>
    <row r="19812" spans="1:2" x14ac:dyDescent="0.25">
      <c r="A19812">
        <v>40</v>
      </c>
      <c r="B19812">
        <v>20</v>
      </c>
    </row>
    <row r="19813" spans="1:2" x14ac:dyDescent="0.25">
      <c r="A19813">
        <v>43</v>
      </c>
      <c r="B19813">
        <v>20</v>
      </c>
    </row>
    <row r="19814" spans="1:2" x14ac:dyDescent="0.25">
      <c r="A19814">
        <v>44</v>
      </c>
      <c r="B19814">
        <v>20</v>
      </c>
    </row>
    <row r="19815" spans="1:2" x14ac:dyDescent="0.25">
      <c r="A19815">
        <v>47</v>
      </c>
      <c r="B19815">
        <v>20</v>
      </c>
    </row>
    <row r="19816" spans="1:2" x14ac:dyDescent="0.25">
      <c r="A19816">
        <v>48</v>
      </c>
      <c r="B19816">
        <v>20</v>
      </c>
    </row>
    <row r="19817" spans="1:2" x14ac:dyDescent="0.25">
      <c r="A19817">
        <v>51</v>
      </c>
      <c r="B19817">
        <v>20</v>
      </c>
    </row>
    <row r="19818" spans="1:2" x14ac:dyDescent="0.25">
      <c r="A19818">
        <v>52</v>
      </c>
      <c r="B19818">
        <v>20</v>
      </c>
    </row>
    <row r="19819" spans="1:2" x14ac:dyDescent="0.25">
      <c r="A19819">
        <v>55</v>
      </c>
      <c r="B19819">
        <v>20</v>
      </c>
    </row>
    <row r="19820" spans="1:2" x14ac:dyDescent="0.25">
      <c r="A19820">
        <v>56</v>
      </c>
      <c r="B19820">
        <v>20</v>
      </c>
    </row>
    <row r="19821" spans="1:2" x14ac:dyDescent="0.25">
      <c r="A19821">
        <v>59</v>
      </c>
      <c r="B19821">
        <v>20</v>
      </c>
    </row>
    <row r="19822" spans="1:2" x14ac:dyDescent="0.25">
      <c r="A19822">
        <v>60</v>
      </c>
      <c r="B19822">
        <v>20</v>
      </c>
    </row>
    <row r="19823" spans="1:2" x14ac:dyDescent="0.25">
      <c r="A19823">
        <v>63</v>
      </c>
      <c r="B19823">
        <v>20</v>
      </c>
    </row>
    <row r="19824" spans="1:2" x14ac:dyDescent="0.25">
      <c r="A19824">
        <v>64</v>
      </c>
      <c r="B19824">
        <v>20</v>
      </c>
    </row>
    <row r="19825" spans="1:2" x14ac:dyDescent="0.25">
      <c r="A19825">
        <v>67</v>
      </c>
      <c r="B19825">
        <v>20</v>
      </c>
    </row>
    <row r="19826" spans="1:2" x14ac:dyDescent="0.25">
      <c r="A19826">
        <v>68</v>
      </c>
      <c r="B19826">
        <v>20</v>
      </c>
    </row>
    <row r="19827" spans="1:2" x14ac:dyDescent="0.25">
      <c r="A19827">
        <v>71</v>
      </c>
      <c r="B19827">
        <v>20</v>
      </c>
    </row>
    <row r="19828" spans="1:2" x14ac:dyDescent="0.25">
      <c r="A19828">
        <v>72</v>
      </c>
      <c r="B19828">
        <v>20</v>
      </c>
    </row>
    <row r="19829" spans="1:2" x14ac:dyDescent="0.25">
      <c r="A19829">
        <v>75</v>
      </c>
      <c r="B19829">
        <v>20</v>
      </c>
    </row>
    <row r="19830" spans="1:2" x14ac:dyDescent="0.25">
      <c r="A19830">
        <v>76</v>
      </c>
      <c r="B19830">
        <v>20</v>
      </c>
    </row>
    <row r="19831" spans="1:2" x14ac:dyDescent="0.25">
      <c r="A19831">
        <v>79</v>
      </c>
      <c r="B19831">
        <v>20</v>
      </c>
    </row>
    <row r="19832" spans="1:2" x14ac:dyDescent="0.25">
      <c r="A19832">
        <v>80</v>
      </c>
      <c r="B19832">
        <v>20</v>
      </c>
    </row>
    <row r="19833" spans="1:2" x14ac:dyDescent="0.25">
      <c r="A19833">
        <v>83</v>
      </c>
      <c r="B19833">
        <v>20</v>
      </c>
    </row>
    <row r="19834" spans="1:2" x14ac:dyDescent="0.25">
      <c r="A19834">
        <v>84</v>
      </c>
      <c r="B19834">
        <v>20</v>
      </c>
    </row>
    <row r="19835" spans="1:2" x14ac:dyDescent="0.25">
      <c r="A19835">
        <v>87</v>
      </c>
      <c r="B19835">
        <v>20</v>
      </c>
    </row>
    <row r="19836" spans="1:2" x14ac:dyDescent="0.25">
      <c r="A19836">
        <v>88</v>
      </c>
      <c r="B19836">
        <v>20</v>
      </c>
    </row>
    <row r="19837" spans="1:2" x14ac:dyDescent="0.25">
      <c r="A19837">
        <v>91</v>
      </c>
      <c r="B19837">
        <v>20</v>
      </c>
    </row>
    <row r="19838" spans="1:2" x14ac:dyDescent="0.25">
      <c r="A19838">
        <v>92</v>
      </c>
      <c r="B19838">
        <v>20</v>
      </c>
    </row>
    <row r="19839" spans="1:2" x14ac:dyDescent="0.25">
      <c r="A19839">
        <v>95</v>
      </c>
      <c r="B19839">
        <v>20</v>
      </c>
    </row>
    <row r="19840" spans="1:2" x14ac:dyDescent="0.25">
      <c r="A19840">
        <v>96</v>
      </c>
      <c r="B19840">
        <v>20</v>
      </c>
    </row>
    <row r="19841" spans="1:2" x14ac:dyDescent="0.25">
      <c r="A19841">
        <v>99</v>
      </c>
      <c r="B19841">
        <v>20</v>
      </c>
    </row>
    <row r="19842" spans="1:2" x14ac:dyDescent="0.25">
      <c r="A19842">
        <v>100</v>
      </c>
      <c r="B19842">
        <v>20</v>
      </c>
    </row>
    <row r="19843" spans="1:2" x14ac:dyDescent="0.25">
      <c r="A19843">
        <v>103</v>
      </c>
      <c r="B19843">
        <v>20</v>
      </c>
    </row>
    <row r="19844" spans="1:2" x14ac:dyDescent="0.25">
      <c r="A19844">
        <v>104</v>
      </c>
      <c r="B19844">
        <v>20</v>
      </c>
    </row>
    <row r="19845" spans="1:2" x14ac:dyDescent="0.25">
      <c r="A19845">
        <v>107</v>
      </c>
      <c r="B19845">
        <v>20</v>
      </c>
    </row>
    <row r="19846" spans="1:2" x14ac:dyDescent="0.25">
      <c r="A19846">
        <v>108</v>
      </c>
      <c r="B19846">
        <v>20</v>
      </c>
    </row>
    <row r="19847" spans="1:2" x14ac:dyDescent="0.25">
      <c r="A19847">
        <v>111</v>
      </c>
      <c r="B19847">
        <v>20</v>
      </c>
    </row>
    <row r="19848" spans="1:2" x14ac:dyDescent="0.25">
      <c r="A19848">
        <v>112</v>
      </c>
      <c r="B19848">
        <v>20</v>
      </c>
    </row>
    <row r="19849" spans="1:2" x14ac:dyDescent="0.25">
      <c r="A19849">
        <v>115</v>
      </c>
      <c r="B19849">
        <v>20</v>
      </c>
    </row>
    <row r="19850" spans="1:2" x14ac:dyDescent="0.25">
      <c r="A19850">
        <v>116</v>
      </c>
      <c r="B19850">
        <v>20</v>
      </c>
    </row>
    <row r="19851" spans="1:2" x14ac:dyDescent="0.25">
      <c r="A19851">
        <v>119</v>
      </c>
      <c r="B19851">
        <v>20</v>
      </c>
    </row>
    <row r="19852" spans="1:2" x14ac:dyDescent="0.25">
      <c r="A19852">
        <v>120</v>
      </c>
      <c r="B19852">
        <v>20</v>
      </c>
    </row>
    <row r="19853" spans="1:2" x14ac:dyDescent="0.25">
      <c r="A19853">
        <v>123</v>
      </c>
      <c r="B19853">
        <v>20</v>
      </c>
    </row>
    <row r="19854" spans="1:2" x14ac:dyDescent="0.25">
      <c r="A19854">
        <v>124</v>
      </c>
      <c r="B19854">
        <v>20</v>
      </c>
    </row>
    <row r="19855" spans="1:2" x14ac:dyDescent="0.25">
      <c r="A19855">
        <v>127</v>
      </c>
      <c r="B19855">
        <v>20</v>
      </c>
    </row>
    <row r="19856" spans="1:2" x14ac:dyDescent="0.25">
      <c r="A19856">
        <v>128</v>
      </c>
      <c r="B19856">
        <v>20</v>
      </c>
    </row>
    <row r="19857" spans="1:2" x14ac:dyDescent="0.25">
      <c r="A19857">
        <v>131</v>
      </c>
      <c r="B19857">
        <v>20</v>
      </c>
    </row>
    <row r="19858" spans="1:2" x14ac:dyDescent="0.25">
      <c r="A19858">
        <v>132</v>
      </c>
      <c r="B19858">
        <v>20</v>
      </c>
    </row>
    <row r="19859" spans="1:2" x14ac:dyDescent="0.25">
      <c r="A19859">
        <v>135</v>
      </c>
      <c r="B19859">
        <v>20</v>
      </c>
    </row>
    <row r="19860" spans="1:2" x14ac:dyDescent="0.25">
      <c r="A19860">
        <v>136</v>
      </c>
      <c r="B19860">
        <v>20</v>
      </c>
    </row>
    <row r="19861" spans="1:2" x14ac:dyDescent="0.25">
      <c r="A19861">
        <v>139</v>
      </c>
      <c r="B19861">
        <v>20</v>
      </c>
    </row>
    <row r="19862" spans="1:2" x14ac:dyDescent="0.25">
      <c r="A19862">
        <v>140</v>
      </c>
      <c r="B19862">
        <v>20</v>
      </c>
    </row>
    <row r="19863" spans="1:2" x14ac:dyDescent="0.25">
      <c r="A19863">
        <v>143</v>
      </c>
      <c r="B19863">
        <v>20</v>
      </c>
    </row>
    <row r="19864" spans="1:2" x14ac:dyDescent="0.25">
      <c r="A19864">
        <v>144</v>
      </c>
      <c r="B19864">
        <v>20</v>
      </c>
    </row>
    <row r="19865" spans="1:2" x14ac:dyDescent="0.25">
      <c r="A19865">
        <v>147</v>
      </c>
      <c r="B19865">
        <v>20</v>
      </c>
    </row>
    <row r="19866" spans="1:2" x14ac:dyDescent="0.25">
      <c r="A19866">
        <v>148</v>
      </c>
      <c r="B19866">
        <v>20</v>
      </c>
    </row>
    <row r="19867" spans="1:2" x14ac:dyDescent="0.25">
      <c r="A19867">
        <v>151</v>
      </c>
      <c r="B19867">
        <v>20</v>
      </c>
    </row>
    <row r="19868" spans="1:2" x14ac:dyDescent="0.25">
      <c r="A19868">
        <v>152</v>
      </c>
      <c r="B19868">
        <v>20</v>
      </c>
    </row>
    <row r="19869" spans="1:2" x14ac:dyDescent="0.25">
      <c r="A19869">
        <v>155</v>
      </c>
      <c r="B19869">
        <v>20</v>
      </c>
    </row>
    <row r="19870" spans="1:2" x14ac:dyDescent="0.25">
      <c r="A19870">
        <v>156</v>
      </c>
      <c r="B19870">
        <v>20</v>
      </c>
    </row>
    <row r="19871" spans="1:2" x14ac:dyDescent="0.25">
      <c r="A19871">
        <v>159</v>
      </c>
      <c r="B19871">
        <v>20</v>
      </c>
    </row>
    <row r="19872" spans="1:2" x14ac:dyDescent="0.25">
      <c r="A19872">
        <v>160</v>
      </c>
      <c r="B19872">
        <v>20</v>
      </c>
    </row>
    <row r="19873" spans="1:2" x14ac:dyDescent="0.25">
      <c r="A19873">
        <v>163</v>
      </c>
      <c r="B19873">
        <v>20</v>
      </c>
    </row>
    <row r="19874" spans="1:2" x14ac:dyDescent="0.25">
      <c r="A19874">
        <v>164</v>
      </c>
      <c r="B19874">
        <v>20</v>
      </c>
    </row>
    <row r="19875" spans="1:2" x14ac:dyDescent="0.25">
      <c r="A19875">
        <v>167</v>
      </c>
      <c r="B19875">
        <v>20</v>
      </c>
    </row>
    <row r="19876" spans="1:2" x14ac:dyDescent="0.25">
      <c r="A19876">
        <v>168</v>
      </c>
      <c r="B19876">
        <v>20</v>
      </c>
    </row>
    <row r="19877" spans="1:2" x14ac:dyDescent="0.25">
      <c r="A19877">
        <v>171</v>
      </c>
      <c r="B19877">
        <v>20</v>
      </c>
    </row>
    <row r="19878" spans="1:2" x14ac:dyDescent="0.25">
      <c r="A19878">
        <v>172</v>
      </c>
      <c r="B19878">
        <v>20</v>
      </c>
    </row>
    <row r="19879" spans="1:2" x14ac:dyDescent="0.25">
      <c r="A19879">
        <v>175</v>
      </c>
      <c r="B19879">
        <v>20</v>
      </c>
    </row>
    <row r="19880" spans="1:2" x14ac:dyDescent="0.25">
      <c r="A19880">
        <v>176</v>
      </c>
      <c r="B19880">
        <v>20</v>
      </c>
    </row>
    <row r="19881" spans="1:2" x14ac:dyDescent="0.25">
      <c r="A19881">
        <v>179</v>
      </c>
      <c r="B19881">
        <v>20</v>
      </c>
    </row>
    <row r="19882" spans="1:2" x14ac:dyDescent="0.25">
      <c r="A19882">
        <v>180</v>
      </c>
      <c r="B19882">
        <v>20</v>
      </c>
    </row>
    <row r="19883" spans="1:2" x14ac:dyDescent="0.25">
      <c r="A19883">
        <v>183</v>
      </c>
      <c r="B19883">
        <v>20</v>
      </c>
    </row>
    <row r="19884" spans="1:2" x14ac:dyDescent="0.25">
      <c r="A19884">
        <v>184</v>
      </c>
      <c r="B19884">
        <v>20</v>
      </c>
    </row>
    <row r="19885" spans="1:2" x14ac:dyDescent="0.25">
      <c r="A19885">
        <v>187</v>
      </c>
      <c r="B19885">
        <v>20</v>
      </c>
    </row>
    <row r="19886" spans="1:2" x14ac:dyDescent="0.25">
      <c r="A19886">
        <v>188</v>
      </c>
      <c r="B19886">
        <v>20</v>
      </c>
    </row>
    <row r="19887" spans="1:2" x14ac:dyDescent="0.25">
      <c r="A19887">
        <v>191</v>
      </c>
      <c r="B19887">
        <v>20</v>
      </c>
    </row>
    <row r="19888" spans="1:2" x14ac:dyDescent="0.25">
      <c r="A19888">
        <v>192</v>
      </c>
      <c r="B19888">
        <v>20</v>
      </c>
    </row>
    <row r="19889" spans="1:2" x14ac:dyDescent="0.25">
      <c r="A19889">
        <v>195</v>
      </c>
      <c r="B19889">
        <v>20</v>
      </c>
    </row>
    <row r="19890" spans="1:2" x14ac:dyDescent="0.25">
      <c r="A19890">
        <v>196</v>
      </c>
      <c r="B19890">
        <v>20</v>
      </c>
    </row>
    <row r="19891" spans="1:2" x14ac:dyDescent="0.25">
      <c r="A19891">
        <v>199</v>
      </c>
      <c r="B19891">
        <v>20</v>
      </c>
    </row>
    <row r="19892" spans="1:2" x14ac:dyDescent="0.25">
      <c r="A19892">
        <v>200</v>
      </c>
      <c r="B19892">
        <v>20</v>
      </c>
    </row>
    <row r="19893" spans="1:2" x14ac:dyDescent="0.25">
      <c r="A19893">
        <v>203</v>
      </c>
      <c r="B19893">
        <v>20</v>
      </c>
    </row>
    <row r="19894" spans="1:2" x14ac:dyDescent="0.25">
      <c r="A19894">
        <v>204</v>
      </c>
      <c r="B19894">
        <v>20</v>
      </c>
    </row>
    <row r="19895" spans="1:2" x14ac:dyDescent="0.25">
      <c r="A19895">
        <v>207</v>
      </c>
      <c r="B19895">
        <v>20</v>
      </c>
    </row>
    <row r="19896" spans="1:2" x14ac:dyDescent="0.25">
      <c r="A19896">
        <v>208</v>
      </c>
      <c r="B19896">
        <v>20</v>
      </c>
    </row>
    <row r="19897" spans="1:2" x14ac:dyDescent="0.25">
      <c r="A19897">
        <v>211</v>
      </c>
      <c r="B19897">
        <v>20</v>
      </c>
    </row>
    <row r="19898" spans="1:2" x14ac:dyDescent="0.25">
      <c r="A19898">
        <v>212</v>
      </c>
      <c r="B19898">
        <v>20</v>
      </c>
    </row>
    <row r="19899" spans="1:2" x14ac:dyDescent="0.25">
      <c r="A19899">
        <v>215</v>
      </c>
      <c r="B19899">
        <v>20</v>
      </c>
    </row>
    <row r="19900" spans="1:2" x14ac:dyDescent="0.25">
      <c r="A19900">
        <v>216</v>
      </c>
      <c r="B19900">
        <v>20</v>
      </c>
    </row>
    <row r="19901" spans="1:2" x14ac:dyDescent="0.25">
      <c r="A19901">
        <v>219</v>
      </c>
      <c r="B19901">
        <v>20</v>
      </c>
    </row>
    <row r="19902" spans="1:2" x14ac:dyDescent="0.25">
      <c r="A19902">
        <v>220</v>
      </c>
      <c r="B19902">
        <v>20</v>
      </c>
    </row>
    <row r="19903" spans="1:2" x14ac:dyDescent="0.25">
      <c r="A19903">
        <v>223</v>
      </c>
      <c r="B19903">
        <v>20</v>
      </c>
    </row>
    <row r="19904" spans="1:2" x14ac:dyDescent="0.25">
      <c r="A19904">
        <v>224</v>
      </c>
      <c r="B19904">
        <v>20</v>
      </c>
    </row>
    <row r="19905" spans="1:2" x14ac:dyDescent="0.25">
      <c r="A19905">
        <v>227</v>
      </c>
      <c r="B19905">
        <v>20</v>
      </c>
    </row>
    <row r="19906" spans="1:2" x14ac:dyDescent="0.25">
      <c r="A19906">
        <v>228</v>
      </c>
      <c r="B19906">
        <v>20</v>
      </c>
    </row>
    <row r="19907" spans="1:2" x14ac:dyDescent="0.25">
      <c r="A19907">
        <v>231</v>
      </c>
      <c r="B19907">
        <v>20</v>
      </c>
    </row>
    <row r="19908" spans="1:2" x14ac:dyDescent="0.25">
      <c r="A19908">
        <v>232</v>
      </c>
      <c r="B19908">
        <v>20</v>
      </c>
    </row>
    <row r="19909" spans="1:2" x14ac:dyDescent="0.25">
      <c r="A19909">
        <v>235</v>
      </c>
      <c r="B19909">
        <v>20</v>
      </c>
    </row>
    <row r="19910" spans="1:2" x14ac:dyDescent="0.25">
      <c r="A19910">
        <v>236</v>
      </c>
      <c r="B19910">
        <v>20</v>
      </c>
    </row>
    <row r="19911" spans="1:2" x14ac:dyDescent="0.25">
      <c r="A19911">
        <v>239</v>
      </c>
      <c r="B19911">
        <v>20</v>
      </c>
    </row>
    <row r="19912" spans="1:2" x14ac:dyDescent="0.25">
      <c r="A19912">
        <v>240</v>
      </c>
      <c r="B19912">
        <v>20</v>
      </c>
    </row>
    <row r="19913" spans="1:2" x14ac:dyDescent="0.25">
      <c r="A19913">
        <v>243</v>
      </c>
      <c r="B19913">
        <v>20</v>
      </c>
    </row>
    <row r="19914" spans="1:2" x14ac:dyDescent="0.25">
      <c r="A19914">
        <v>244</v>
      </c>
      <c r="B19914">
        <v>20</v>
      </c>
    </row>
    <row r="19915" spans="1:2" x14ac:dyDescent="0.25">
      <c r="A19915">
        <v>247</v>
      </c>
      <c r="B19915">
        <v>20</v>
      </c>
    </row>
    <row r="19916" spans="1:2" x14ac:dyDescent="0.25">
      <c r="A19916">
        <v>248</v>
      </c>
      <c r="B19916">
        <v>20</v>
      </c>
    </row>
    <row r="19917" spans="1:2" x14ac:dyDescent="0.25">
      <c r="A19917">
        <v>251</v>
      </c>
      <c r="B19917">
        <v>20</v>
      </c>
    </row>
    <row r="19918" spans="1:2" x14ac:dyDescent="0.25">
      <c r="A19918">
        <v>252</v>
      </c>
      <c r="B19918">
        <v>20</v>
      </c>
    </row>
    <row r="19919" spans="1:2" x14ac:dyDescent="0.25">
      <c r="A19919">
        <v>255</v>
      </c>
      <c r="B19919">
        <v>20</v>
      </c>
    </row>
    <row r="19920" spans="1:2" x14ac:dyDescent="0.25">
      <c r="A19920">
        <v>256</v>
      </c>
      <c r="B19920">
        <v>20</v>
      </c>
    </row>
    <row r="19921" spans="1:2" x14ac:dyDescent="0.25">
      <c r="A19921">
        <v>259</v>
      </c>
      <c r="B19921">
        <v>20</v>
      </c>
    </row>
    <row r="19922" spans="1:2" x14ac:dyDescent="0.25">
      <c r="A19922">
        <v>260</v>
      </c>
      <c r="B19922">
        <v>20</v>
      </c>
    </row>
    <row r="19923" spans="1:2" x14ac:dyDescent="0.25">
      <c r="A19923">
        <v>263</v>
      </c>
      <c r="B19923">
        <v>20</v>
      </c>
    </row>
    <row r="19924" spans="1:2" x14ac:dyDescent="0.25">
      <c r="A19924">
        <v>264</v>
      </c>
      <c r="B19924">
        <v>20</v>
      </c>
    </row>
    <row r="19925" spans="1:2" x14ac:dyDescent="0.25">
      <c r="A19925">
        <v>267</v>
      </c>
      <c r="B19925">
        <v>20</v>
      </c>
    </row>
    <row r="19926" spans="1:2" x14ac:dyDescent="0.25">
      <c r="A19926">
        <v>268</v>
      </c>
      <c r="B19926">
        <v>20</v>
      </c>
    </row>
    <row r="19927" spans="1:2" x14ac:dyDescent="0.25">
      <c r="A19927">
        <v>271</v>
      </c>
      <c r="B19927">
        <v>20</v>
      </c>
    </row>
    <row r="19928" spans="1:2" x14ac:dyDescent="0.25">
      <c r="A19928">
        <v>272</v>
      </c>
      <c r="B19928">
        <v>20</v>
      </c>
    </row>
    <row r="19929" spans="1:2" x14ac:dyDescent="0.25">
      <c r="A19929">
        <v>275</v>
      </c>
      <c r="B19929">
        <v>20.108758330342678</v>
      </c>
    </row>
    <row r="19930" spans="1:2" x14ac:dyDescent="0.25">
      <c r="A19930">
        <v>276</v>
      </c>
      <c r="B19930">
        <v>20.165999556838859</v>
      </c>
    </row>
    <row r="19931" spans="1:2" x14ac:dyDescent="0.25">
      <c r="A19931">
        <v>279</v>
      </c>
      <c r="B19931">
        <v>20.120344009646313</v>
      </c>
    </row>
    <row r="19932" spans="1:2" x14ac:dyDescent="0.25">
      <c r="A19932">
        <v>280</v>
      </c>
      <c r="B19932">
        <v>20.183682962091765</v>
      </c>
    </row>
    <row r="19933" spans="1:2" x14ac:dyDescent="0.25">
      <c r="A19933">
        <v>283</v>
      </c>
      <c r="B19933">
        <v>20.243852978407876</v>
      </c>
    </row>
    <row r="19934" spans="1:2" x14ac:dyDescent="0.25">
      <c r="A19934">
        <v>284</v>
      </c>
      <c r="B19934">
        <v>20.349876012498214</v>
      </c>
    </row>
    <row r="19935" spans="1:2" x14ac:dyDescent="0.25">
      <c r="A19935">
        <v>287</v>
      </c>
      <c r="B19935">
        <v>20.646340494790838</v>
      </c>
    </row>
    <row r="19936" spans="1:2" x14ac:dyDescent="0.25">
      <c r="A19936">
        <v>288</v>
      </c>
      <c r="B19936">
        <v>20.87587469460853</v>
      </c>
    </row>
    <row r="19937" spans="1:2" x14ac:dyDescent="0.25">
      <c r="A19937">
        <v>291</v>
      </c>
      <c r="B19937">
        <v>20.417973072548364</v>
      </c>
    </row>
    <row r="19938" spans="1:2" x14ac:dyDescent="0.25">
      <c r="A19938">
        <v>292</v>
      </c>
      <c r="B19938">
        <v>20.572777914232997</v>
      </c>
    </row>
    <row r="19939" spans="1:2" x14ac:dyDescent="0.25">
      <c r="A19939">
        <v>295</v>
      </c>
      <c r="B19939">
        <v>21.27736677789829</v>
      </c>
    </row>
    <row r="19940" spans="1:2" x14ac:dyDescent="0.25">
      <c r="A19940">
        <v>296</v>
      </c>
      <c r="B19940">
        <v>21.639338190620279</v>
      </c>
    </row>
    <row r="19941" spans="1:2" x14ac:dyDescent="0.25">
      <c r="A19941">
        <v>299</v>
      </c>
      <c r="B19941">
        <v>20.631118612764276</v>
      </c>
    </row>
    <row r="19942" spans="1:2" x14ac:dyDescent="0.25">
      <c r="A19942">
        <v>300</v>
      </c>
      <c r="B19942">
        <v>20.834705262043084</v>
      </c>
    </row>
    <row r="19943" spans="1:2" x14ac:dyDescent="0.25">
      <c r="A19943">
        <v>303</v>
      </c>
      <c r="B19943">
        <v>20.341966329613864</v>
      </c>
    </row>
    <row r="19944" spans="1:2" x14ac:dyDescent="0.25">
      <c r="A19944">
        <v>304</v>
      </c>
      <c r="B19944">
        <v>20.569943882689824</v>
      </c>
    </row>
    <row r="19945" spans="1:2" x14ac:dyDescent="0.25">
      <c r="A19945">
        <v>307</v>
      </c>
      <c r="B19945">
        <v>21.164307991335004</v>
      </c>
    </row>
    <row r="19946" spans="1:2" x14ac:dyDescent="0.25">
      <c r="A19946">
        <v>308</v>
      </c>
      <c r="B19946">
        <v>21.69691479928807</v>
      </c>
    </row>
    <row r="19947" spans="1:2" x14ac:dyDescent="0.25">
      <c r="A19947">
        <v>311</v>
      </c>
      <c r="B19947">
        <v>20.525842785273245</v>
      </c>
    </row>
    <row r="19948" spans="1:2" x14ac:dyDescent="0.25">
      <c r="A19948">
        <v>312</v>
      </c>
      <c r="B19948">
        <v>20.802602145943432</v>
      </c>
    </row>
    <row r="19949" spans="1:2" x14ac:dyDescent="0.25">
      <c r="A19949">
        <v>315</v>
      </c>
      <c r="B19949">
        <v>21.599989478450272</v>
      </c>
    </row>
    <row r="19950" spans="1:2" x14ac:dyDescent="0.25">
      <c r="A19950">
        <v>316</v>
      </c>
      <c r="B19950">
        <v>22.193634374171786</v>
      </c>
    </row>
    <row r="19951" spans="1:2" x14ac:dyDescent="0.25">
      <c r="A19951">
        <v>319</v>
      </c>
      <c r="B19951">
        <v>20.748744687007978</v>
      </c>
    </row>
    <row r="19952" spans="1:2" x14ac:dyDescent="0.25">
      <c r="A19952">
        <v>320</v>
      </c>
      <c r="B19952">
        <v>21.074285855272329</v>
      </c>
    </row>
    <row r="19953" spans="1:2" x14ac:dyDescent="0.25">
      <c r="A19953">
        <v>323</v>
      </c>
      <c r="B19953">
        <v>22.038768058771915</v>
      </c>
    </row>
    <row r="19954" spans="1:2" x14ac:dyDescent="0.25">
      <c r="A19954">
        <v>324</v>
      </c>
      <c r="B19954">
        <v>22.647090969773149</v>
      </c>
    </row>
    <row r="19955" spans="1:2" x14ac:dyDescent="0.25">
      <c r="A19955">
        <v>327</v>
      </c>
      <c r="B19955">
        <v>21.010672034818132</v>
      </c>
    </row>
    <row r="19956" spans="1:2" x14ac:dyDescent="0.25">
      <c r="A19956">
        <v>328</v>
      </c>
      <c r="B19956">
        <v>21.384995010676668</v>
      </c>
    </row>
    <row r="19957" spans="1:2" x14ac:dyDescent="0.25">
      <c r="A19957">
        <v>331</v>
      </c>
      <c r="B19957">
        <v>22.104828742559512</v>
      </c>
    </row>
    <row r="19958" spans="1:2" x14ac:dyDescent="0.25">
      <c r="A19958">
        <v>332</v>
      </c>
      <c r="B19958">
        <v>22.621180683534959</v>
      </c>
    </row>
    <row r="19959" spans="1:2" x14ac:dyDescent="0.25">
      <c r="A19959">
        <v>335</v>
      </c>
      <c r="B19959">
        <v>21.311624828703629</v>
      </c>
    </row>
    <row r="19960" spans="1:2" x14ac:dyDescent="0.25">
      <c r="A19960">
        <v>336</v>
      </c>
      <c r="B19960">
        <v>21.734729612156396</v>
      </c>
    </row>
    <row r="19961" spans="1:2" x14ac:dyDescent="0.25">
      <c r="A19961">
        <v>339</v>
      </c>
      <c r="B19961">
        <v>20.671243530874843</v>
      </c>
    </row>
    <row r="19962" spans="1:2" x14ac:dyDescent="0.25">
      <c r="A19962">
        <v>340</v>
      </c>
      <c r="B19962">
        <v>21.118739218124773</v>
      </c>
    </row>
    <row r="19963" spans="1:2" x14ac:dyDescent="0.25">
      <c r="A19963">
        <v>343</v>
      </c>
      <c r="B19963">
        <v>21.277282696932545</v>
      </c>
    </row>
    <row r="19964" spans="1:2" x14ac:dyDescent="0.25">
      <c r="A19964">
        <v>344</v>
      </c>
      <c r="B19964">
        <v>21.694636496869823</v>
      </c>
    </row>
    <row r="19965" spans="1:2" x14ac:dyDescent="0.25">
      <c r="A19965">
        <v>347</v>
      </c>
      <c r="B19965">
        <v>20.942927240203801</v>
      </c>
    </row>
    <row r="19966" spans="1:2" x14ac:dyDescent="0.25">
      <c r="A19966">
        <v>348</v>
      </c>
      <c r="B19966">
        <v>21.439204735047944</v>
      </c>
    </row>
    <row r="19967" spans="1:2" x14ac:dyDescent="0.25">
      <c r="A19967">
        <v>351</v>
      </c>
      <c r="B19967">
        <v>21.25560198238513</v>
      </c>
    </row>
    <row r="19968" spans="1:2" x14ac:dyDescent="0.25">
      <c r="A19968">
        <v>352</v>
      </c>
      <c r="B19968">
        <v>21.606821002601901</v>
      </c>
    </row>
    <row r="19969" spans="1:2" x14ac:dyDescent="0.25">
      <c r="A19969">
        <v>355</v>
      </c>
      <c r="B19969">
        <v>21.051538482286766</v>
      </c>
    </row>
    <row r="19970" spans="1:2" x14ac:dyDescent="0.25">
      <c r="A19970">
        <v>356</v>
      </c>
      <c r="B19970">
        <v>21.508729126759242</v>
      </c>
    </row>
    <row r="19971" spans="1:2" x14ac:dyDescent="0.25">
      <c r="A19971">
        <v>359</v>
      </c>
      <c r="B19971">
        <v>21.174944096628423</v>
      </c>
    </row>
    <row r="19972" spans="1:2" x14ac:dyDescent="0.25">
      <c r="A19972">
        <v>360</v>
      </c>
      <c r="B19972">
        <v>21.454035197879016</v>
      </c>
    </row>
    <row r="19973" spans="1:2" x14ac:dyDescent="0.25">
      <c r="A19973">
        <v>363</v>
      </c>
      <c r="B19973">
        <v>21.094771171214546</v>
      </c>
    </row>
    <row r="19974" spans="1:2" x14ac:dyDescent="0.25">
      <c r="A19974">
        <v>364</v>
      </c>
      <c r="B19974">
        <v>21.500241975368048</v>
      </c>
    </row>
    <row r="19975" spans="1:2" x14ac:dyDescent="0.25">
      <c r="A19975">
        <v>367</v>
      </c>
      <c r="B19975">
        <v>21.057486215368549</v>
      </c>
    </row>
    <row r="19976" spans="1:2" x14ac:dyDescent="0.25">
      <c r="A19976">
        <v>368</v>
      </c>
      <c r="B19976">
        <v>21.272809003218693</v>
      </c>
    </row>
    <row r="19977" spans="1:2" x14ac:dyDescent="0.25">
      <c r="A19977">
        <v>371</v>
      </c>
      <c r="B19977">
        <v>21.096078963429886</v>
      </c>
    </row>
    <row r="19978" spans="1:2" x14ac:dyDescent="0.25">
      <c r="A19978">
        <v>372</v>
      </c>
      <c r="B19978">
        <v>21.449652822600804</v>
      </c>
    </row>
    <row r="19979" spans="1:2" x14ac:dyDescent="0.25">
      <c r="A19979">
        <v>375</v>
      </c>
      <c r="B19979">
        <v>20.491296027981807</v>
      </c>
    </row>
    <row r="19980" spans="1:2" x14ac:dyDescent="0.25">
      <c r="A19980">
        <v>376</v>
      </c>
      <c r="B19980">
        <v>20.818826713303036</v>
      </c>
    </row>
    <row r="19981" spans="1:2" x14ac:dyDescent="0.25">
      <c r="A19981">
        <v>379</v>
      </c>
      <c r="B19981">
        <v>20.597201362155879</v>
      </c>
    </row>
    <row r="19982" spans="1:2" x14ac:dyDescent="0.25">
      <c r="A19982">
        <v>380</v>
      </c>
      <c r="B19982">
        <v>20.727386924172588</v>
      </c>
    </row>
    <row r="19983" spans="1:2" x14ac:dyDescent="0.25">
      <c r="A19983">
        <v>383</v>
      </c>
      <c r="B19983">
        <v>20.522886831295171</v>
      </c>
    </row>
    <row r="19984" spans="1:2" x14ac:dyDescent="0.25">
      <c r="A19984">
        <v>384</v>
      </c>
      <c r="B19984">
        <v>20.798090426713681</v>
      </c>
    </row>
    <row r="19985" spans="1:2" x14ac:dyDescent="0.25">
      <c r="A19985">
        <v>387</v>
      </c>
      <c r="B19985">
        <v>20.504892746289972</v>
      </c>
    </row>
    <row r="19986" spans="1:2" x14ac:dyDescent="0.25">
      <c r="A19986">
        <v>388</v>
      </c>
      <c r="B19986">
        <v>20.595054987974709</v>
      </c>
    </row>
    <row r="19987" spans="1:2" x14ac:dyDescent="0.25">
      <c r="A19987">
        <v>391</v>
      </c>
      <c r="B19987">
        <v>20.511740960078722</v>
      </c>
    </row>
    <row r="19988" spans="1:2" x14ac:dyDescent="0.25">
      <c r="A19988">
        <v>392</v>
      </c>
      <c r="B19988">
        <v>20.734237029678155</v>
      </c>
    </row>
    <row r="19989" spans="1:2" x14ac:dyDescent="0.25">
      <c r="A19989">
        <v>395</v>
      </c>
      <c r="B19989">
        <v>20.396325899576013</v>
      </c>
    </row>
    <row r="19990" spans="1:2" x14ac:dyDescent="0.25">
      <c r="A19990">
        <v>396</v>
      </c>
      <c r="B19990">
        <v>20.453622924682449</v>
      </c>
    </row>
    <row r="19991" spans="1:2" x14ac:dyDescent="0.25">
      <c r="A19991">
        <v>399</v>
      </c>
      <c r="B19991">
        <v>20.457241719444962</v>
      </c>
    </row>
    <row r="19992" spans="1:2" x14ac:dyDescent="0.25">
      <c r="A19992">
        <v>400</v>
      </c>
      <c r="B19992">
        <v>20.626590504424563</v>
      </c>
    </row>
    <row r="19993" spans="1:2" x14ac:dyDescent="0.25">
      <c r="A19993">
        <v>403</v>
      </c>
      <c r="B19993">
        <v>20.280130185239653</v>
      </c>
    </row>
    <row r="19994" spans="1:2" x14ac:dyDescent="0.25">
      <c r="A19994">
        <v>404</v>
      </c>
      <c r="B19994">
        <v>20.311987508215278</v>
      </c>
    </row>
    <row r="19995" spans="1:2" x14ac:dyDescent="0.25">
      <c r="A19995">
        <v>407</v>
      </c>
      <c r="B19995">
        <v>20.358720236575877</v>
      </c>
    </row>
    <row r="19996" spans="1:2" x14ac:dyDescent="0.25">
      <c r="A19996">
        <v>408</v>
      </c>
      <c r="B19996">
        <v>20.474436441922929</v>
      </c>
    </row>
    <row r="19997" spans="1:2" x14ac:dyDescent="0.25">
      <c r="A19997">
        <v>411</v>
      </c>
      <c r="B19997">
        <v>20.133060846106449</v>
      </c>
    </row>
    <row r="19998" spans="1:2" x14ac:dyDescent="0.25">
      <c r="A19998">
        <v>412</v>
      </c>
      <c r="B19998">
        <v>20.221768076844086</v>
      </c>
    </row>
    <row r="19999" spans="1:2" x14ac:dyDescent="0.25">
      <c r="A19999">
        <v>415</v>
      </c>
      <c r="B19999">
        <v>20.096745582886729</v>
      </c>
    </row>
    <row r="20000" spans="1:2" x14ac:dyDescent="0.25">
      <c r="A20000">
        <v>416</v>
      </c>
      <c r="B20000">
        <v>20.10406224844731</v>
      </c>
    </row>
    <row r="20001" spans="1:2" x14ac:dyDescent="0.25">
      <c r="A20001">
        <v>419</v>
      </c>
      <c r="B20001">
        <v>20.065148611996698</v>
      </c>
    </row>
    <row r="20002" spans="1:2" x14ac:dyDescent="0.25">
      <c r="A20002">
        <v>420</v>
      </c>
      <c r="B20002">
        <v>20.099437355152851</v>
      </c>
    </row>
    <row r="20003" spans="1:2" x14ac:dyDescent="0.25">
      <c r="A20003">
        <v>423</v>
      </c>
      <c r="B20003">
        <v>20.01037241926543</v>
      </c>
    </row>
    <row r="20004" spans="1:2" x14ac:dyDescent="0.25">
      <c r="A20004">
        <v>424</v>
      </c>
      <c r="B20004">
        <v>20.010774676047859</v>
      </c>
    </row>
    <row r="20005" spans="1:2" x14ac:dyDescent="0.25">
      <c r="A20005">
        <v>209</v>
      </c>
      <c r="B20005">
        <v>20</v>
      </c>
    </row>
    <row r="20006" spans="1:2" x14ac:dyDescent="0.25">
      <c r="A20006">
        <v>210</v>
      </c>
      <c r="B20006">
        <v>20</v>
      </c>
    </row>
    <row r="20007" spans="1:2" x14ac:dyDescent="0.25">
      <c r="A20007">
        <v>213</v>
      </c>
      <c r="B20007">
        <v>20</v>
      </c>
    </row>
    <row r="20008" spans="1:2" x14ac:dyDescent="0.25">
      <c r="A20008">
        <v>214</v>
      </c>
      <c r="B20008">
        <v>20</v>
      </c>
    </row>
    <row r="20009" spans="1:2" x14ac:dyDescent="0.25">
      <c r="A20009">
        <v>217</v>
      </c>
      <c r="B20009">
        <v>20</v>
      </c>
    </row>
    <row r="20010" spans="1:2" x14ac:dyDescent="0.25">
      <c r="A20010">
        <v>218</v>
      </c>
      <c r="B20010">
        <v>20</v>
      </c>
    </row>
    <row r="20011" spans="1:2" x14ac:dyDescent="0.25">
      <c r="A20011">
        <v>221</v>
      </c>
      <c r="B20011">
        <v>20</v>
      </c>
    </row>
    <row r="20012" spans="1:2" x14ac:dyDescent="0.25">
      <c r="A20012">
        <v>222</v>
      </c>
      <c r="B20012">
        <v>20</v>
      </c>
    </row>
    <row r="20013" spans="1:2" x14ac:dyDescent="0.25">
      <c r="A20013">
        <v>225</v>
      </c>
      <c r="B20013">
        <v>20</v>
      </c>
    </row>
    <row r="20014" spans="1:2" x14ac:dyDescent="0.25">
      <c r="A20014">
        <v>226</v>
      </c>
      <c r="B20014">
        <v>20</v>
      </c>
    </row>
    <row r="20015" spans="1:2" x14ac:dyDescent="0.25">
      <c r="A20015">
        <v>229</v>
      </c>
      <c r="B20015">
        <v>20</v>
      </c>
    </row>
    <row r="20016" spans="1:2" x14ac:dyDescent="0.25">
      <c r="A20016">
        <v>230</v>
      </c>
      <c r="B20016">
        <v>20</v>
      </c>
    </row>
    <row r="20017" spans="1:2" x14ac:dyDescent="0.25">
      <c r="A20017">
        <v>233</v>
      </c>
      <c r="B20017">
        <v>20</v>
      </c>
    </row>
    <row r="20018" spans="1:2" x14ac:dyDescent="0.25">
      <c r="A20018">
        <v>234</v>
      </c>
      <c r="B20018">
        <v>20</v>
      </c>
    </row>
    <row r="20019" spans="1:2" x14ac:dyDescent="0.25">
      <c r="A20019">
        <v>237</v>
      </c>
      <c r="B20019">
        <v>20</v>
      </c>
    </row>
    <row r="20020" spans="1:2" x14ac:dyDescent="0.25">
      <c r="A20020">
        <v>238</v>
      </c>
      <c r="B20020">
        <v>20</v>
      </c>
    </row>
    <row r="20021" spans="1:2" x14ac:dyDescent="0.25">
      <c r="A20021">
        <v>241</v>
      </c>
      <c r="B20021">
        <v>20</v>
      </c>
    </row>
    <row r="20022" spans="1:2" x14ac:dyDescent="0.25">
      <c r="A20022">
        <v>242</v>
      </c>
      <c r="B20022">
        <v>20</v>
      </c>
    </row>
    <row r="20023" spans="1:2" x14ac:dyDescent="0.25">
      <c r="A20023">
        <v>245</v>
      </c>
      <c r="B20023">
        <v>20</v>
      </c>
    </row>
    <row r="20024" spans="1:2" x14ac:dyDescent="0.25">
      <c r="A20024">
        <v>246</v>
      </c>
      <c r="B20024">
        <v>20</v>
      </c>
    </row>
    <row r="20025" spans="1:2" x14ac:dyDescent="0.25">
      <c r="A20025">
        <v>249</v>
      </c>
      <c r="B20025">
        <v>20</v>
      </c>
    </row>
    <row r="20026" spans="1:2" x14ac:dyDescent="0.25">
      <c r="A20026">
        <v>250</v>
      </c>
      <c r="B20026">
        <v>20</v>
      </c>
    </row>
    <row r="20027" spans="1:2" x14ac:dyDescent="0.25">
      <c r="A20027">
        <v>253</v>
      </c>
      <c r="B20027">
        <v>20</v>
      </c>
    </row>
    <row r="20028" spans="1:2" x14ac:dyDescent="0.25">
      <c r="A20028">
        <v>254</v>
      </c>
      <c r="B20028">
        <v>20</v>
      </c>
    </row>
    <row r="20029" spans="1:2" x14ac:dyDescent="0.25">
      <c r="A20029">
        <v>257</v>
      </c>
      <c r="B20029">
        <v>20</v>
      </c>
    </row>
    <row r="20030" spans="1:2" x14ac:dyDescent="0.25">
      <c r="A20030">
        <v>258</v>
      </c>
      <c r="B20030">
        <v>20</v>
      </c>
    </row>
    <row r="20031" spans="1:2" x14ac:dyDescent="0.25">
      <c r="A20031">
        <v>261</v>
      </c>
      <c r="B20031">
        <v>20</v>
      </c>
    </row>
    <row r="20032" spans="1:2" x14ac:dyDescent="0.25">
      <c r="A20032">
        <v>262</v>
      </c>
      <c r="B20032">
        <v>20</v>
      </c>
    </row>
    <row r="20033" spans="1:2" x14ac:dyDescent="0.25">
      <c r="A20033">
        <v>265</v>
      </c>
      <c r="B20033">
        <v>20</v>
      </c>
    </row>
    <row r="20034" spans="1:2" x14ac:dyDescent="0.25">
      <c r="A20034">
        <v>266</v>
      </c>
      <c r="B20034">
        <v>20</v>
      </c>
    </row>
    <row r="20035" spans="1:2" x14ac:dyDescent="0.25">
      <c r="A20035">
        <v>269</v>
      </c>
      <c r="B20035">
        <v>20</v>
      </c>
    </row>
    <row r="20036" spans="1:2" x14ac:dyDescent="0.25">
      <c r="A20036">
        <v>270</v>
      </c>
      <c r="B20036">
        <v>20</v>
      </c>
    </row>
    <row r="20037" spans="1:2" x14ac:dyDescent="0.25">
      <c r="A20037">
        <v>273</v>
      </c>
      <c r="B20037">
        <v>20</v>
      </c>
    </row>
    <row r="20038" spans="1:2" x14ac:dyDescent="0.25">
      <c r="A20038">
        <v>274</v>
      </c>
      <c r="B20038">
        <v>20</v>
      </c>
    </row>
    <row r="20039" spans="1:2" x14ac:dyDescent="0.25">
      <c r="A20039">
        <v>277</v>
      </c>
      <c r="B20039">
        <v>19.864606622644175</v>
      </c>
    </row>
    <row r="20040" spans="1:2" x14ac:dyDescent="0.25">
      <c r="A20040">
        <v>278</v>
      </c>
      <c r="B20040">
        <v>20</v>
      </c>
    </row>
    <row r="20041" spans="1:2" x14ac:dyDescent="0.25">
      <c r="A20041">
        <v>281</v>
      </c>
      <c r="B20041">
        <v>19.852359604466812</v>
      </c>
    </row>
    <row r="20042" spans="1:2" x14ac:dyDescent="0.25">
      <c r="A20042">
        <v>282</v>
      </c>
      <c r="B20042">
        <v>20.122448195439851</v>
      </c>
    </row>
    <row r="20043" spans="1:2" x14ac:dyDescent="0.25">
      <c r="A20043">
        <v>285</v>
      </c>
      <c r="B20043">
        <v>19.823206605695251</v>
      </c>
    </row>
    <row r="20044" spans="1:2" x14ac:dyDescent="0.25">
      <c r="A20044">
        <v>286</v>
      </c>
      <c r="B20044">
        <v>19.82246017899028</v>
      </c>
    </row>
    <row r="20045" spans="1:2" x14ac:dyDescent="0.25">
      <c r="A20045">
        <v>289</v>
      </c>
      <c r="B20045">
        <v>19.858477966461926</v>
      </c>
    </row>
    <row r="20046" spans="1:2" x14ac:dyDescent="0.25">
      <c r="A20046">
        <v>290</v>
      </c>
      <c r="B20046">
        <v>19.812937954651883</v>
      </c>
    </row>
    <row r="20047" spans="1:2" x14ac:dyDescent="0.25">
      <c r="A20047">
        <v>293</v>
      </c>
      <c r="B20047">
        <v>19.80564979207735</v>
      </c>
    </row>
    <row r="20048" spans="1:2" x14ac:dyDescent="0.25">
      <c r="A20048">
        <v>294</v>
      </c>
      <c r="B20048">
        <v>19.80176735061108</v>
      </c>
    </row>
    <row r="20049" spans="1:2" x14ac:dyDescent="0.25">
      <c r="A20049">
        <v>297</v>
      </c>
      <c r="B20049">
        <v>19.9329758471453</v>
      </c>
    </row>
    <row r="20050" spans="1:2" x14ac:dyDescent="0.25">
      <c r="A20050">
        <v>298</v>
      </c>
      <c r="B20050">
        <v>19.794654318006728</v>
      </c>
    </row>
    <row r="20051" spans="1:2" x14ac:dyDescent="0.25">
      <c r="A20051">
        <v>301</v>
      </c>
      <c r="B20051">
        <v>19.938924005216361</v>
      </c>
    </row>
    <row r="20052" spans="1:2" x14ac:dyDescent="0.25">
      <c r="A20052">
        <v>302</v>
      </c>
      <c r="B20052">
        <v>20.142510654495105</v>
      </c>
    </row>
    <row r="20053" spans="1:2" x14ac:dyDescent="0.25">
      <c r="A20053">
        <v>305</v>
      </c>
      <c r="B20053">
        <v>20.215356765576789</v>
      </c>
    </row>
    <row r="20054" spans="1:2" x14ac:dyDescent="0.25">
      <c r="A20054">
        <v>306</v>
      </c>
      <c r="B20054">
        <v>21.20285188259594</v>
      </c>
    </row>
    <row r="20055" spans="1:2" x14ac:dyDescent="0.25">
      <c r="A20055">
        <v>309</v>
      </c>
      <c r="B20055">
        <v>20.025236845687306</v>
      </c>
    </row>
    <row r="20056" spans="1:2" x14ac:dyDescent="0.25">
      <c r="A20056">
        <v>310</v>
      </c>
      <c r="B20056">
        <v>20.2776053025603</v>
      </c>
    </row>
    <row r="20057" spans="1:2" x14ac:dyDescent="0.25">
      <c r="A20057">
        <v>313</v>
      </c>
      <c r="B20057">
        <v>19.423713968259136</v>
      </c>
    </row>
    <row r="20058" spans="1:2" x14ac:dyDescent="0.25">
      <c r="A20058">
        <v>314</v>
      </c>
      <c r="B20058">
        <v>21.496824801723172</v>
      </c>
    </row>
    <row r="20059" spans="1:2" x14ac:dyDescent="0.25">
      <c r="A20059">
        <v>317</v>
      </c>
      <c r="B20059">
        <v>19.41468142452139</v>
      </c>
    </row>
    <row r="20060" spans="1:2" x14ac:dyDescent="0.25">
      <c r="A20060">
        <v>318</v>
      </c>
      <c r="B20060">
        <v>20.451725396700876</v>
      </c>
    </row>
    <row r="20061" spans="1:2" x14ac:dyDescent="0.25">
      <c r="A20061">
        <v>321</v>
      </c>
      <c r="B20061">
        <v>19.470430155071966</v>
      </c>
    </row>
    <row r="20062" spans="1:2" x14ac:dyDescent="0.25">
      <c r="A20062">
        <v>322</v>
      </c>
      <c r="B20062">
        <v>19.479660102807902</v>
      </c>
    </row>
    <row r="20063" spans="1:2" x14ac:dyDescent="0.25">
      <c r="A20063">
        <v>325</v>
      </c>
      <c r="B20063">
        <v>19.633598338091446</v>
      </c>
    </row>
    <row r="20064" spans="1:2" x14ac:dyDescent="0.25">
      <c r="A20064">
        <v>326</v>
      </c>
      <c r="B20064">
        <v>19.470137878469501</v>
      </c>
    </row>
    <row r="20065" spans="1:2" x14ac:dyDescent="0.25">
      <c r="A20065">
        <v>329</v>
      </c>
      <c r="B20065">
        <v>19.552316862135449</v>
      </c>
    </row>
    <row r="20066" spans="1:2" x14ac:dyDescent="0.25">
      <c r="A20066">
        <v>330</v>
      </c>
      <c r="B20066">
        <v>19.545698176854422</v>
      </c>
    </row>
    <row r="20067" spans="1:2" x14ac:dyDescent="0.25">
      <c r="A20067">
        <v>333</v>
      </c>
      <c r="B20067">
        <v>19.890578586775916</v>
      </c>
    </row>
    <row r="20068" spans="1:2" x14ac:dyDescent="0.25">
      <c r="A20068">
        <v>334</v>
      </c>
      <c r="B20068">
        <v>19.538585144250071</v>
      </c>
    </row>
    <row r="20069" spans="1:2" x14ac:dyDescent="0.25">
      <c r="A20069">
        <v>337</v>
      </c>
      <c r="B20069">
        <v>19.873068564964147</v>
      </c>
    </row>
    <row r="20070" spans="1:2" x14ac:dyDescent="0.25">
      <c r="A20070">
        <v>338</v>
      </c>
      <c r="B20070">
        <v>20.296173348416882</v>
      </c>
    </row>
    <row r="20071" spans="1:2" x14ac:dyDescent="0.25">
      <c r="A20071">
        <v>341</v>
      </c>
      <c r="B20071">
        <v>20.420390793298491</v>
      </c>
    </row>
    <row r="20072" spans="1:2" x14ac:dyDescent="0.25">
      <c r="A20072">
        <v>342</v>
      </c>
      <c r="B20072">
        <v>20.730614337275348</v>
      </c>
    </row>
    <row r="20073" spans="1:2" x14ac:dyDescent="0.25">
      <c r="A20073">
        <v>345</v>
      </c>
      <c r="B20073">
        <v>20.047188659104695</v>
      </c>
    </row>
    <row r="20074" spans="1:2" x14ac:dyDescent="0.25">
      <c r="A20074">
        <v>346</v>
      </c>
      <c r="B20074">
        <v>20.519075250151673</v>
      </c>
    </row>
    <row r="20075" spans="1:2" x14ac:dyDescent="0.25">
      <c r="A20075">
        <v>349</v>
      </c>
      <c r="B20075">
        <v>19.007926835220005</v>
      </c>
    </row>
    <row r="20076" spans="1:2" x14ac:dyDescent="0.25">
      <c r="A20076">
        <v>350</v>
      </c>
      <c r="B20076">
        <v>20.681421465004494</v>
      </c>
    </row>
    <row r="20077" spans="1:2" x14ac:dyDescent="0.25">
      <c r="A20077">
        <v>353</v>
      </c>
      <c r="B20077">
        <v>19.750363598807866</v>
      </c>
    </row>
    <row r="20078" spans="1:2" x14ac:dyDescent="0.25">
      <c r="A20078">
        <v>354</v>
      </c>
      <c r="B20078">
        <v>20.724520819676403</v>
      </c>
    </row>
    <row r="20079" spans="1:2" x14ac:dyDescent="0.25">
      <c r="A20079">
        <v>357</v>
      </c>
      <c r="B20079">
        <v>19.278351461772029</v>
      </c>
    </row>
    <row r="20080" spans="1:2" x14ac:dyDescent="0.25">
      <c r="A20080">
        <v>358</v>
      </c>
      <c r="B20080">
        <v>19.509944932059557</v>
      </c>
    </row>
    <row r="20081" spans="1:2" x14ac:dyDescent="0.25">
      <c r="A20081">
        <v>361</v>
      </c>
      <c r="B20081">
        <v>20.019166500172329</v>
      </c>
    </row>
    <row r="20082" spans="1:2" x14ac:dyDescent="0.25">
      <c r="A20082">
        <v>362</v>
      </c>
      <c r="B20082">
        <v>20.375832751690471</v>
      </c>
    </row>
    <row r="20083" spans="1:2" x14ac:dyDescent="0.25">
      <c r="A20083">
        <v>365</v>
      </c>
      <c r="B20083">
        <v>19.519744289573978</v>
      </c>
    </row>
    <row r="20084" spans="1:2" x14ac:dyDescent="0.25">
      <c r="A20084">
        <v>366</v>
      </c>
      <c r="B20084">
        <v>19.708272380429335</v>
      </c>
    </row>
    <row r="20085" spans="1:2" x14ac:dyDescent="0.25">
      <c r="A20085">
        <v>369</v>
      </c>
      <c r="B20085">
        <v>20.220248762859484</v>
      </c>
    </row>
    <row r="20086" spans="1:2" x14ac:dyDescent="0.25">
      <c r="A20086">
        <v>370</v>
      </c>
      <c r="B20086">
        <v>20.722555116572639</v>
      </c>
    </row>
    <row r="20087" spans="1:2" x14ac:dyDescent="0.25">
      <c r="A20087">
        <v>373</v>
      </c>
      <c r="B20087">
        <v>19.893927842248722</v>
      </c>
    </row>
    <row r="20088" spans="1:2" x14ac:dyDescent="0.25">
      <c r="A20088">
        <v>374</v>
      </c>
      <c r="B20088">
        <v>20.24750170141963</v>
      </c>
    </row>
    <row r="20089" spans="1:2" x14ac:dyDescent="0.25">
      <c r="A20089">
        <v>377</v>
      </c>
      <c r="B20089">
        <v>20.425651144015124</v>
      </c>
    </row>
    <row r="20090" spans="1:2" x14ac:dyDescent="0.25">
      <c r="A20090">
        <v>378</v>
      </c>
      <c r="B20090">
        <v>20.242948818151859</v>
      </c>
    </row>
    <row r="20091" spans="1:2" x14ac:dyDescent="0.25">
      <c r="A20091">
        <v>381</v>
      </c>
      <c r="B20091">
        <v>20.030141044347143</v>
      </c>
    </row>
    <row r="20092" spans="1:2" x14ac:dyDescent="0.25">
      <c r="A20092">
        <v>382</v>
      </c>
      <c r="B20092">
        <v>20.331551487818597</v>
      </c>
    </row>
    <row r="20093" spans="1:2" x14ac:dyDescent="0.25">
      <c r="A20093">
        <v>385</v>
      </c>
      <c r="B20093">
        <v>19.47382723128592</v>
      </c>
    </row>
    <row r="20094" spans="1:2" x14ac:dyDescent="0.25">
      <c r="A20094">
        <v>386</v>
      </c>
      <c r="B20094">
        <v>20.324353926367593</v>
      </c>
    </row>
    <row r="20095" spans="1:2" x14ac:dyDescent="0.25">
      <c r="A20095">
        <v>389</v>
      </c>
      <c r="B20095">
        <v>20.206998695153569</v>
      </c>
    </row>
    <row r="20096" spans="1:2" x14ac:dyDescent="0.25">
      <c r="A20096">
        <v>390</v>
      </c>
      <c r="B20096">
        <v>20.373352134129576</v>
      </c>
    </row>
    <row r="20097" spans="1:2" x14ac:dyDescent="0.25">
      <c r="A20097">
        <v>393</v>
      </c>
      <c r="B20097">
        <v>19.652584660141681</v>
      </c>
    </row>
    <row r="20098" spans="1:2" x14ac:dyDescent="0.25">
      <c r="A20098">
        <v>394</v>
      </c>
      <c r="B20098">
        <v>19.882595512005018</v>
      </c>
    </row>
    <row r="20099" spans="1:2" x14ac:dyDescent="0.25">
      <c r="A20099">
        <v>397</v>
      </c>
      <c r="B20099">
        <v>20.214175378903192</v>
      </c>
    </row>
    <row r="20100" spans="1:2" x14ac:dyDescent="0.25">
      <c r="A20100">
        <v>398</v>
      </c>
      <c r="B20100">
        <v>21.134362590526248</v>
      </c>
    </row>
    <row r="20101" spans="1:2" x14ac:dyDescent="0.25">
      <c r="A20101">
        <v>401</v>
      </c>
      <c r="B20101">
        <v>19.800524918640832</v>
      </c>
    </row>
    <row r="20102" spans="1:2" x14ac:dyDescent="0.25">
      <c r="A20102">
        <v>402</v>
      </c>
      <c r="B20102">
        <v>20</v>
      </c>
    </row>
    <row r="20103" spans="1:2" x14ac:dyDescent="0.25">
      <c r="A20103">
        <v>405</v>
      </c>
      <c r="B20103">
        <v>20.170376690502689</v>
      </c>
    </row>
    <row r="20104" spans="1:2" x14ac:dyDescent="0.25">
      <c r="A20104">
        <v>406</v>
      </c>
      <c r="B20104">
        <v>21.330104206036633</v>
      </c>
    </row>
    <row r="20105" spans="1:2" x14ac:dyDescent="0.25">
      <c r="A20105">
        <v>409</v>
      </c>
      <c r="B20105">
        <v>19.965285138395885</v>
      </c>
    </row>
    <row r="20106" spans="1:2" x14ac:dyDescent="0.25">
      <c r="A20106">
        <v>410</v>
      </c>
      <c r="B20106">
        <v>20.08100134374294</v>
      </c>
    </row>
    <row r="20107" spans="1:2" x14ac:dyDescent="0.25">
      <c r="A20107">
        <v>413</v>
      </c>
      <c r="B20107">
        <v>20.120560393305805</v>
      </c>
    </row>
    <row r="20108" spans="1:2" x14ac:dyDescent="0.25">
      <c r="A20108">
        <v>414</v>
      </c>
      <c r="B20108">
        <v>20.076283374811833</v>
      </c>
    </row>
    <row r="20109" spans="1:2" x14ac:dyDescent="0.25">
      <c r="A20109">
        <v>417</v>
      </c>
      <c r="B20109">
        <v>20.006156554190316</v>
      </c>
    </row>
    <row r="20110" spans="1:2" x14ac:dyDescent="0.25">
      <c r="A20110">
        <v>418</v>
      </c>
      <c r="B20110">
        <v>20.067722096093419</v>
      </c>
    </row>
    <row r="20111" spans="1:2" x14ac:dyDescent="0.25">
      <c r="A20111">
        <v>421</v>
      </c>
      <c r="B20111">
        <v>19.954790672554108</v>
      </c>
    </row>
    <row r="20112" spans="1:2" x14ac:dyDescent="0.25">
      <c r="A20112">
        <v>422</v>
      </c>
      <c r="B20112">
        <v>20.060234998484237</v>
      </c>
    </row>
    <row r="20113" spans="1:2" x14ac:dyDescent="0.25">
      <c r="A20113">
        <v>425</v>
      </c>
      <c r="B20113">
        <v>20.009190513194909</v>
      </c>
    </row>
    <row r="20114" spans="1:2" x14ac:dyDescent="0.25">
      <c r="A20114">
        <v>426</v>
      </c>
      <c r="B20114">
        <v>20.010312500000001</v>
      </c>
    </row>
    <row r="20115" spans="1:2" x14ac:dyDescent="0.25">
      <c r="A20115">
        <v>3</v>
      </c>
      <c r="B20115">
        <v>20</v>
      </c>
    </row>
    <row r="20116" spans="1:2" x14ac:dyDescent="0.25">
      <c r="A20116">
        <v>4</v>
      </c>
      <c r="B20116">
        <v>20</v>
      </c>
    </row>
    <row r="20117" spans="1:2" x14ac:dyDescent="0.25">
      <c r="A20117">
        <v>7</v>
      </c>
      <c r="B20117">
        <v>20</v>
      </c>
    </row>
    <row r="20118" spans="1:2" x14ac:dyDescent="0.25">
      <c r="A20118">
        <v>8</v>
      </c>
      <c r="B20118">
        <v>20</v>
      </c>
    </row>
    <row r="20119" spans="1:2" x14ac:dyDescent="0.25">
      <c r="A20119">
        <v>11</v>
      </c>
      <c r="B20119">
        <v>20</v>
      </c>
    </row>
    <row r="20120" spans="1:2" x14ac:dyDescent="0.25">
      <c r="A20120">
        <v>12</v>
      </c>
      <c r="B20120">
        <v>20</v>
      </c>
    </row>
    <row r="20121" spans="1:2" x14ac:dyDescent="0.25">
      <c r="A20121">
        <v>15</v>
      </c>
      <c r="B20121">
        <v>20</v>
      </c>
    </row>
    <row r="20122" spans="1:2" x14ac:dyDescent="0.25">
      <c r="A20122">
        <v>16</v>
      </c>
      <c r="B20122">
        <v>20</v>
      </c>
    </row>
    <row r="20123" spans="1:2" x14ac:dyDescent="0.25">
      <c r="A20123">
        <v>19</v>
      </c>
      <c r="B20123">
        <v>20</v>
      </c>
    </row>
    <row r="20124" spans="1:2" x14ac:dyDescent="0.25">
      <c r="A20124">
        <v>20</v>
      </c>
      <c r="B20124">
        <v>20</v>
      </c>
    </row>
    <row r="20125" spans="1:2" x14ac:dyDescent="0.25">
      <c r="A20125">
        <v>23</v>
      </c>
      <c r="B20125">
        <v>20</v>
      </c>
    </row>
    <row r="20126" spans="1:2" x14ac:dyDescent="0.25">
      <c r="A20126">
        <v>24</v>
      </c>
      <c r="B20126">
        <v>20</v>
      </c>
    </row>
    <row r="20127" spans="1:2" x14ac:dyDescent="0.25">
      <c r="A20127">
        <v>27</v>
      </c>
      <c r="B20127">
        <v>20</v>
      </c>
    </row>
    <row r="20128" spans="1:2" x14ac:dyDescent="0.25">
      <c r="A20128">
        <v>28</v>
      </c>
      <c r="B20128">
        <v>20</v>
      </c>
    </row>
    <row r="20129" spans="1:2" x14ac:dyDescent="0.25">
      <c r="A20129">
        <v>31</v>
      </c>
      <c r="B20129">
        <v>20</v>
      </c>
    </row>
    <row r="20130" spans="1:2" x14ac:dyDescent="0.25">
      <c r="A20130">
        <v>32</v>
      </c>
      <c r="B20130">
        <v>20</v>
      </c>
    </row>
    <row r="20131" spans="1:2" x14ac:dyDescent="0.25">
      <c r="A20131">
        <v>35</v>
      </c>
      <c r="B20131">
        <v>20</v>
      </c>
    </row>
    <row r="20132" spans="1:2" x14ac:dyDescent="0.25">
      <c r="A20132">
        <v>36</v>
      </c>
      <c r="B20132">
        <v>20</v>
      </c>
    </row>
    <row r="20133" spans="1:2" x14ac:dyDescent="0.25">
      <c r="A20133">
        <v>39</v>
      </c>
      <c r="B20133">
        <v>20</v>
      </c>
    </row>
    <row r="20134" spans="1:2" x14ac:dyDescent="0.25">
      <c r="A20134">
        <v>40</v>
      </c>
      <c r="B20134">
        <v>20</v>
      </c>
    </row>
    <row r="20135" spans="1:2" x14ac:dyDescent="0.25">
      <c r="A20135">
        <v>43</v>
      </c>
      <c r="B20135">
        <v>20</v>
      </c>
    </row>
    <row r="20136" spans="1:2" x14ac:dyDescent="0.25">
      <c r="A20136">
        <v>44</v>
      </c>
      <c r="B20136">
        <v>20</v>
      </c>
    </row>
    <row r="20137" spans="1:2" x14ac:dyDescent="0.25">
      <c r="A20137">
        <v>47</v>
      </c>
      <c r="B20137">
        <v>20</v>
      </c>
    </row>
    <row r="20138" spans="1:2" x14ac:dyDescent="0.25">
      <c r="A20138">
        <v>48</v>
      </c>
      <c r="B20138">
        <v>20</v>
      </c>
    </row>
    <row r="20139" spans="1:2" x14ac:dyDescent="0.25">
      <c r="A20139">
        <v>51</v>
      </c>
      <c r="B20139">
        <v>20</v>
      </c>
    </row>
    <row r="20140" spans="1:2" x14ac:dyDescent="0.25">
      <c r="A20140">
        <v>52</v>
      </c>
      <c r="B20140">
        <v>20</v>
      </c>
    </row>
    <row r="20141" spans="1:2" x14ac:dyDescent="0.25">
      <c r="A20141">
        <v>55</v>
      </c>
      <c r="B20141">
        <v>20</v>
      </c>
    </row>
    <row r="20142" spans="1:2" x14ac:dyDescent="0.25">
      <c r="A20142">
        <v>56</v>
      </c>
      <c r="B20142">
        <v>20</v>
      </c>
    </row>
    <row r="20143" spans="1:2" x14ac:dyDescent="0.25">
      <c r="A20143">
        <v>59</v>
      </c>
      <c r="B20143">
        <v>20</v>
      </c>
    </row>
    <row r="20144" spans="1:2" x14ac:dyDescent="0.25">
      <c r="A20144">
        <v>60</v>
      </c>
      <c r="B20144">
        <v>20</v>
      </c>
    </row>
    <row r="20145" spans="1:2" x14ac:dyDescent="0.25">
      <c r="A20145">
        <v>63</v>
      </c>
      <c r="B20145">
        <v>20</v>
      </c>
    </row>
    <row r="20146" spans="1:2" x14ac:dyDescent="0.25">
      <c r="A20146">
        <v>64</v>
      </c>
      <c r="B20146">
        <v>20</v>
      </c>
    </row>
    <row r="20147" spans="1:2" x14ac:dyDescent="0.25">
      <c r="A20147">
        <v>67</v>
      </c>
      <c r="B20147">
        <v>20</v>
      </c>
    </row>
    <row r="20148" spans="1:2" x14ac:dyDescent="0.25">
      <c r="A20148">
        <v>68</v>
      </c>
      <c r="B20148">
        <v>20</v>
      </c>
    </row>
    <row r="20149" spans="1:2" x14ac:dyDescent="0.25">
      <c r="A20149">
        <v>71</v>
      </c>
      <c r="B20149">
        <v>20</v>
      </c>
    </row>
    <row r="20150" spans="1:2" x14ac:dyDescent="0.25">
      <c r="A20150">
        <v>72</v>
      </c>
      <c r="B20150">
        <v>20</v>
      </c>
    </row>
    <row r="20151" spans="1:2" x14ac:dyDescent="0.25">
      <c r="A20151">
        <v>75</v>
      </c>
      <c r="B20151">
        <v>20</v>
      </c>
    </row>
    <row r="20152" spans="1:2" x14ac:dyDescent="0.25">
      <c r="A20152">
        <v>76</v>
      </c>
      <c r="B20152">
        <v>20</v>
      </c>
    </row>
    <row r="20153" spans="1:2" x14ac:dyDescent="0.25">
      <c r="A20153">
        <v>79</v>
      </c>
      <c r="B20153">
        <v>20</v>
      </c>
    </row>
    <row r="20154" spans="1:2" x14ac:dyDescent="0.25">
      <c r="A20154">
        <v>80</v>
      </c>
      <c r="B20154">
        <v>20</v>
      </c>
    </row>
    <row r="20155" spans="1:2" x14ac:dyDescent="0.25">
      <c r="A20155">
        <v>83</v>
      </c>
      <c r="B20155">
        <v>20</v>
      </c>
    </row>
    <row r="20156" spans="1:2" x14ac:dyDescent="0.25">
      <c r="A20156">
        <v>84</v>
      </c>
      <c r="B20156">
        <v>20</v>
      </c>
    </row>
    <row r="20157" spans="1:2" x14ac:dyDescent="0.25">
      <c r="A20157">
        <v>87</v>
      </c>
      <c r="B20157">
        <v>20</v>
      </c>
    </row>
    <row r="20158" spans="1:2" x14ac:dyDescent="0.25">
      <c r="A20158">
        <v>88</v>
      </c>
      <c r="B20158">
        <v>20</v>
      </c>
    </row>
    <row r="20159" spans="1:2" x14ac:dyDescent="0.25">
      <c r="A20159">
        <v>91</v>
      </c>
      <c r="B20159">
        <v>20</v>
      </c>
    </row>
    <row r="20160" spans="1:2" x14ac:dyDescent="0.25">
      <c r="A20160">
        <v>92</v>
      </c>
      <c r="B20160">
        <v>20</v>
      </c>
    </row>
    <row r="20161" spans="1:2" x14ac:dyDescent="0.25">
      <c r="A20161">
        <v>95</v>
      </c>
      <c r="B20161">
        <v>20</v>
      </c>
    </row>
    <row r="20162" spans="1:2" x14ac:dyDescent="0.25">
      <c r="A20162">
        <v>96</v>
      </c>
      <c r="B20162">
        <v>20</v>
      </c>
    </row>
    <row r="20163" spans="1:2" x14ac:dyDescent="0.25">
      <c r="A20163">
        <v>99</v>
      </c>
      <c r="B20163">
        <v>20</v>
      </c>
    </row>
    <row r="20164" spans="1:2" x14ac:dyDescent="0.25">
      <c r="A20164">
        <v>100</v>
      </c>
      <c r="B20164">
        <v>20</v>
      </c>
    </row>
    <row r="20165" spans="1:2" x14ac:dyDescent="0.25">
      <c r="A20165">
        <v>103</v>
      </c>
      <c r="B20165">
        <v>20</v>
      </c>
    </row>
    <row r="20166" spans="1:2" x14ac:dyDescent="0.25">
      <c r="A20166">
        <v>104</v>
      </c>
      <c r="B20166">
        <v>20</v>
      </c>
    </row>
    <row r="20167" spans="1:2" x14ac:dyDescent="0.25">
      <c r="A20167">
        <v>107</v>
      </c>
      <c r="B20167">
        <v>20</v>
      </c>
    </row>
    <row r="20168" spans="1:2" x14ac:dyDescent="0.25">
      <c r="A20168">
        <v>108</v>
      </c>
      <c r="B20168">
        <v>20</v>
      </c>
    </row>
    <row r="20169" spans="1:2" x14ac:dyDescent="0.25">
      <c r="A20169">
        <v>111</v>
      </c>
      <c r="B20169">
        <v>20</v>
      </c>
    </row>
    <row r="20170" spans="1:2" x14ac:dyDescent="0.25">
      <c r="A20170">
        <v>112</v>
      </c>
      <c r="B20170">
        <v>20</v>
      </c>
    </row>
    <row r="20171" spans="1:2" x14ac:dyDescent="0.25">
      <c r="A20171">
        <v>115</v>
      </c>
      <c r="B20171">
        <v>20</v>
      </c>
    </row>
    <row r="20172" spans="1:2" x14ac:dyDescent="0.25">
      <c r="A20172">
        <v>116</v>
      </c>
      <c r="B20172">
        <v>20</v>
      </c>
    </row>
    <row r="20173" spans="1:2" x14ac:dyDescent="0.25">
      <c r="A20173">
        <v>119</v>
      </c>
      <c r="B20173">
        <v>20</v>
      </c>
    </row>
    <row r="20174" spans="1:2" x14ac:dyDescent="0.25">
      <c r="A20174">
        <v>120</v>
      </c>
      <c r="B20174">
        <v>20</v>
      </c>
    </row>
    <row r="20175" spans="1:2" x14ac:dyDescent="0.25">
      <c r="A20175">
        <v>123</v>
      </c>
      <c r="B20175">
        <v>20</v>
      </c>
    </row>
    <row r="20176" spans="1:2" x14ac:dyDescent="0.25">
      <c r="A20176">
        <v>124</v>
      </c>
      <c r="B20176">
        <v>20</v>
      </c>
    </row>
    <row r="20177" spans="1:2" x14ac:dyDescent="0.25">
      <c r="A20177">
        <v>127</v>
      </c>
      <c r="B20177">
        <v>20</v>
      </c>
    </row>
    <row r="20178" spans="1:2" x14ac:dyDescent="0.25">
      <c r="A20178">
        <v>128</v>
      </c>
      <c r="B20178">
        <v>20</v>
      </c>
    </row>
    <row r="20179" spans="1:2" x14ac:dyDescent="0.25">
      <c r="A20179">
        <v>131</v>
      </c>
      <c r="B20179">
        <v>20</v>
      </c>
    </row>
    <row r="20180" spans="1:2" x14ac:dyDescent="0.25">
      <c r="A20180">
        <v>132</v>
      </c>
      <c r="B20180">
        <v>20</v>
      </c>
    </row>
    <row r="20181" spans="1:2" x14ac:dyDescent="0.25">
      <c r="A20181">
        <v>135</v>
      </c>
      <c r="B20181">
        <v>20</v>
      </c>
    </row>
    <row r="20182" spans="1:2" x14ac:dyDescent="0.25">
      <c r="A20182">
        <v>136</v>
      </c>
      <c r="B20182">
        <v>20</v>
      </c>
    </row>
    <row r="20183" spans="1:2" x14ac:dyDescent="0.25">
      <c r="A20183">
        <v>139</v>
      </c>
      <c r="B20183">
        <v>20</v>
      </c>
    </row>
    <row r="20184" spans="1:2" x14ac:dyDescent="0.25">
      <c r="A20184">
        <v>140</v>
      </c>
      <c r="B20184">
        <v>20</v>
      </c>
    </row>
    <row r="20185" spans="1:2" x14ac:dyDescent="0.25">
      <c r="A20185">
        <v>143</v>
      </c>
      <c r="B20185">
        <v>20</v>
      </c>
    </row>
    <row r="20186" spans="1:2" x14ac:dyDescent="0.25">
      <c r="A20186">
        <v>144</v>
      </c>
      <c r="B20186">
        <v>20</v>
      </c>
    </row>
    <row r="20187" spans="1:2" x14ac:dyDescent="0.25">
      <c r="A20187">
        <v>147</v>
      </c>
      <c r="B20187">
        <v>20</v>
      </c>
    </row>
    <row r="20188" spans="1:2" x14ac:dyDescent="0.25">
      <c r="A20188">
        <v>148</v>
      </c>
      <c r="B20188">
        <v>20</v>
      </c>
    </row>
    <row r="20189" spans="1:2" x14ac:dyDescent="0.25">
      <c r="A20189">
        <v>151</v>
      </c>
      <c r="B20189">
        <v>20</v>
      </c>
    </row>
    <row r="20190" spans="1:2" x14ac:dyDescent="0.25">
      <c r="A20190">
        <v>152</v>
      </c>
      <c r="B20190">
        <v>20</v>
      </c>
    </row>
    <row r="20191" spans="1:2" x14ac:dyDescent="0.25">
      <c r="A20191">
        <v>155</v>
      </c>
      <c r="B20191">
        <v>20</v>
      </c>
    </row>
    <row r="20192" spans="1:2" x14ac:dyDescent="0.25">
      <c r="A20192">
        <v>156</v>
      </c>
      <c r="B20192">
        <v>20</v>
      </c>
    </row>
    <row r="20193" spans="1:2" x14ac:dyDescent="0.25">
      <c r="A20193">
        <v>159</v>
      </c>
      <c r="B20193">
        <v>20</v>
      </c>
    </row>
    <row r="20194" spans="1:2" x14ac:dyDescent="0.25">
      <c r="A20194">
        <v>160</v>
      </c>
      <c r="B20194">
        <v>20</v>
      </c>
    </row>
    <row r="20195" spans="1:2" x14ac:dyDescent="0.25">
      <c r="A20195">
        <v>163</v>
      </c>
      <c r="B20195">
        <v>20</v>
      </c>
    </row>
    <row r="20196" spans="1:2" x14ac:dyDescent="0.25">
      <c r="A20196">
        <v>164</v>
      </c>
      <c r="B20196">
        <v>20</v>
      </c>
    </row>
    <row r="20197" spans="1:2" x14ac:dyDescent="0.25">
      <c r="A20197">
        <v>167</v>
      </c>
      <c r="B20197">
        <v>20</v>
      </c>
    </row>
    <row r="20198" spans="1:2" x14ac:dyDescent="0.25">
      <c r="A20198">
        <v>168</v>
      </c>
      <c r="B20198">
        <v>20</v>
      </c>
    </row>
    <row r="20199" spans="1:2" x14ac:dyDescent="0.25">
      <c r="A20199">
        <v>171</v>
      </c>
      <c r="B20199">
        <v>20</v>
      </c>
    </row>
    <row r="20200" spans="1:2" x14ac:dyDescent="0.25">
      <c r="A20200">
        <v>172</v>
      </c>
      <c r="B20200">
        <v>20</v>
      </c>
    </row>
    <row r="20201" spans="1:2" x14ac:dyDescent="0.25">
      <c r="A20201">
        <v>175</v>
      </c>
      <c r="B20201">
        <v>20</v>
      </c>
    </row>
    <row r="20202" spans="1:2" x14ac:dyDescent="0.25">
      <c r="A20202">
        <v>176</v>
      </c>
      <c r="B20202">
        <v>20</v>
      </c>
    </row>
    <row r="20203" spans="1:2" x14ac:dyDescent="0.25">
      <c r="A20203">
        <v>179</v>
      </c>
      <c r="B20203">
        <v>20</v>
      </c>
    </row>
    <row r="20204" spans="1:2" x14ac:dyDescent="0.25">
      <c r="A20204">
        <v>180</v>
      </c>
      <c r="B20204">
        <v>20</v>
      </c>
    </row>
    <row r="20205" spans="1:2" x14ac:dyDescent="0.25">
      <c r="A20205">
        <v>183</v>
      </c>
      <c r="B20205">
        <v>20</v>
      </c>
    </row>
    <row r="20206" spans="1:2" x14ac:dyDescent="0.25">
      <c r="A20206">
        <v>184</v>
      </c>
      <c r="B20206">
        <v>20</v>
      </c>
    </row>
    <row r="20207" spans="1:2" x14ac:dyDescent="0.25">
      <c r="A20207">
        <v>187</v>
      </c>
      <c r="B20207">
        <v>20</v>
      </c>
    </row>
    <row r="20208" spans="1:2" x14ac:dyDescent="0.25">
      <c r="A20208">
        <v>188</v>
      </c>
      <c r="B20208">
        <v>20</v>
      </c>
    </row>
    <row r="20209" spans="1:2" x14ac:dyDescent="0.25">
      <c r="A20209">
        <v>191</v>
      </c>
      <c r="B20209">
        <v>20</v>
      </c>
    </row>
    <row r="20210" spans="1:2" x14ac:dyDescent="0.25">
      <c r="A20210">
        <v>192</v>
      </c>
      <c r="B20210">
        <v>20</v>
      </c>
    </row>
    <row r="20211" spans="1:2" x14ac:dyDescent="0.25">
      <c r="A20211">
        <v>195</v>
      </c>
      <c r="B20211">
        <v>20</v>
      </c>
    </row>
    <row r="20212" spans="1:2" x14ac:dyDescent="0.25">
      <c r="A20212">
        <v>196</v>
      </c>
      <c r="B20212">
        <v>20</v>
      </c>
    </row>
    <row r="20213" spans="1:2" x14ac:dyDescent="0.25">
      <c r="A20213">
        <v>199</v>
      </c>
      <c r="B20213">
        <v>20</v>
      </c>
    </row>
    <row r="20214" spans="1:2" x14ac:dyDescent="0.25">
      <c r="A20214">
        <v>200</v>
      </c>
      <c r="B20214">
        <v>20</v>
      </c>
    </row>
    <row r="20215" spans="1:2" x14ac:dyDescent="0.25">
      <c r="A20215">
        <v>203</v>
      </c>
      <c r="B20215">
        <v>20</v>
      </c>
    </row>
    <row r="20216" spans="1:2" x14ac:dyDescent="0.25">
      <c r="A20216">
        <v>204</v>
      </c>
      <c r="B20216">
        <v>20</v>
      </c>
    </row>
    <row r="20217" spans="1:2" x14ac:dyDescent="0.25">
      <c r="A20217">
        <v>207</v>
      </c>
      <c r="B20217">
        <v>20</v>
      </c>
    </row>
    <row r="20218" spans="1:2" x14ac:dyDescent="0.25">
      <c r="A20218">
        <v>208</v>
      </c>
      <c r="B20218">
        <v>20</v>
      </c>
    </row>
    <row r="20219" spans="1:2" x14ac:dyDescent="0.25">
      <c r="A20219">
        <v>211</v>
      </c>
      <c r="B20219">
        <v>20</v>
      </c>
    </row>
    <row r="20220" spans="1:2" x14ac:dyDescent="0.25">
      <c r="A20220">
        <v>212</v>
      </c>
      <c r="B20220">
        <v>20</v>
      </c>
    </row>
    <row r="20221" spans="1:2" x14ac:dyDescent="0.25">
      <c r="A20221">
        <v>215</v>
      </c>
      <c r="B20221">
        <v>20</v>
      </c>
    </row>
    <row r="20222" spans="1:2" x14ac:dyDescent="0.25">
      <c r="A20222">
        <v>216</v>
      </c>
      <c r="B20222">
        <v>20</v>
      </c>
    </row>
    <row r="20223" spans="1:2" x14ac:dyDescent="0.25">
      <c r="A20223">
        <v>219</v>
      </c>
      <c r="B20223">
        <v>20</v>
      </c>
    </row>
    <row r="20224" spans="1:2" x14ac:dyDescent="0.25">
      <c r="A20224">
        <v>220</v>
      </c>
      <c r="B20224">
        <v>20</v>
      </c>
    </row>
    <row r="20225" spans="1:2" x14ac:dyDescent="0.25">
      <c r="A20225">
        <v>223</v>
      </c>
      <c r="B20225">
        <v>20</v>
      </c>
    </row>
    <row r="20226" spans="1:2" x14ac:dyDescent="0.25">
      <c r="A20226">
        <v>224</v>
      </c>
      <c r="B20226">
        <v>20</v>
      </c>
    </row>
    <row r="20227" spans="1:2" x14ac:dyDescent="0.25">
      <c r="A20227">
        <v>227</v>
      </c>
      <c r="B20227">
        <v>20</v>
      </c>
    </row>
    <row r="20228" spans="1:2" x14ac:dyDescent="0.25">
      <c r="A20228">
        <v>228</v>
      </c>
      <c r="B20228">
        <v>20</v>
      </c>
    </row>
    <row r="20229" spans="1:2" x14ac:dyDescent="0.25">
      <c r="A20229">
        <v>231</v>
      </c>
      <c r="B20229">
        <v>20</v>
      </c>
    </row>
    <row r="20230" spans="1:2" x14ac:dyDescent="0.25">
      <c r="A20230">
        <v>232</v>
      </c>
      <c r="B20230">
        <v>20</v>
      </c>
    </row>
    <row r="20231" spans="1:2" x14ac:dyDescent="0.25">
      <c r="A20231">
        <v>235</v>
      </c>
      <c r="B20231">
        <v>20</v>
      </c>
    </row>
    <row r="20232" spans="1:2" x14ac:dyDescent="0.25">
      <c r="A20232">
        <v>236</v>
      </c>
      <c r="B20232">
        <v>20</v>
      </c>
    </row>
    <row r="20233" spans="1:2" x14ac:dyDescent="0.25">
      <c r="A20233">
        <v>239</v>
      </c>
      <c r="B20233">
        <v>20</v>
      </c>
    </row>
    <row r="20234" spans="1:2" x14ac:dyDescent="0.25">
      <c r="A20234">
        <v>240</v>
      </c>
      <c r="B20234">
        <v>20</v>
      </c>
    </row>
    <row r="20235" spans="1:2" x14ac:dyDescent="0.25">
      <c r="A20235">
        <v>243</v>
      </c>
      <c r="B20235">
        <v>20</v>
      </c>
    </row>
    <row r="20236" spans="1:2" x14ac:dyDescent="0.25">
      <c r="A20236">
        <v>244</v>
      </c>
      <c r="B20236">
        <v>20</v>
      </c>
    </row>
    <row r="20237" spans="1:2" x14ac:dyDescent="0.25">
      <c r="A20237">
        <v>247</v>
      </c>
      <c r="B20237">
        <v>20</v>
      </c>
    </row>
    <row r="20238" spans="1:2" x14ac:dyDescent="0.25">
      <c r="A20238">
        <v>248</v>
      </c>
      <c r="B20238">
        <v>20</v>
      </c>
    </row>
    <row r="20239" spans="1:2" x14ac:dyDescent="0.25">
      <c r="A20239">
        <v>251</v>
      </c>
      <c r="B20239">
        <v>20</v>
      </c>
    </row>
    <row r="20240" spans="1:2" x14ac:dyDescent="0.25">
      <c r="A20240">
        <v>252</v>
      </c>
      <c r="B20240">
        <v>20</v>
      </c>
    </row>
    <row r="20241" spans="1:2" x14ac:dyDescent="0.25">
      <c r="A20241">
        <v>255</v>
      </c>
      <c r="B20241">
        <v>20</v>
      </c>
    </row>
    <row r="20242" spans="1:2" x14ac:dyDescent="0.25">
      <c r="A20242">
        <v>256</v>
      </c>
      <c r="B20242">
        <v>20</v>
      </c>
    </row>
    <row r="20243" spans="1:2" x14ac:dyDescent="0.25">
      <c r="A20243">
        <v>259</v>
      </c>
      <c r="B20243">
        <v>20</v>
      </c>
    </row>
    <row r="20244" spans="1:2" x14ac:dyDescent="0.25">
      <c r="A20244">
        <v>260</v>
      </c>
      <c r="B20244">
        <v>20</v>
      </c>
    </row>
    <row r="20245" spans="1:2" x14ac:dyDescent="0.25">
      <c r="A20245">
        <v>263</v>
      </c>
      <c r="B20245">
        <v>20</v>
      </c>
    </row>
    <row r="20246" spans="1:2" x14ac:dyDescent="0.25">
      <c r="A20246">
        <v>264</v>
      </c>
      <c r="B20246">
        <v>20</v>
      </c>
    </row>
    <row r="20247" spans="1:2" x14ac:dyDescent="0.25">
      <c r="A20247">
        <v>267</v>
      </c>
      <c r="B20247">
        <v>20</v>
      </c>
    </row>
    <row r="20248" spans="1:2" x14ac:dyDescent="0.25">
      <c r="A20248">
        <v>268</v>
      </c>
      <c r="B20248">
        <v>20</v>
      </c>
    </row>
    <row r="20249" spans="1:2" x14ac:dyDescent="0.25">
      <c r="A20249">
        <v>271</v>
      </c>
      <c r="B20249">
        <v>20</v>
      </c>
    </row>
    <row r="20250" spans="1:2" x14ac:dyDescent="0.25">
      <c r="A20250">
        <v>272</v>
      </c>
      <c r="B20250">
        <v>20</v>
      </c>
    </row>
    <row r="20251" spans="1:2" x14ac:dyDescent="0.25">
      <c r="A20251">
        <v>275</v>
      </c>
      <c r="B20251">
        <v>20</v>
      </c>
    </row>
    <row r="20252" spans="1:2" x14ac:dyDescent="0.25">
      <c r="A20252">
        <v>276</v>
      </c>
      <c r="B20252">
        <v>20</v>
      </c>
    </row>
    <row r="20253" spans="1:2" x14ac:dyDescent="0.25">
      <c r="A20253">
        <v>279</v>
      </c>
      <c r="B20253">
        <v>20</v>
      </c>
    </row>
    <row r="20254" spans="1:2" x14ac:dyDescent="0.25">
      <c r="A20254">
        <v>280</v>
      </c>
      <c r="B20254">
        <v>20.112949341080128</v>
      </c>
    </row>
    <row r="20255" spans="1:2" x14ac:dyDescent="0.25">
      <c r="A20255">
        <v>283</v>
      </c>
      <c r="B20255">
        <v>20.187753899674533</v>
      </c>
    </row>
    <row r="20256" spans="1:2" x14ac:dyDescent="0.25">
      <c r="A20256">
        <v>284</v>
      </c>
      <c r="B20256">
        <v>20.269386029967741</v>
      </c>
    </row>
    <row r="20257" spans="1:2" x14ac:dyDescent="0.25">
      <c r="A20257">
        <v>287</v>
      </c>
      <c r="B20257">
        <v>20.201778669357868</v>
      </c>
    </row>
    <row r="20258" spans="1:2" x14ac:dyDescent="0.25">
      <c r="A20258">
        <v>288</v>
      </c>
      <c r="B20258">
        <v>20.289508525600361</v>
      </c>
    </row>
    <row r="20259" spans="1:2" x14ac:dyDescent="0.25">
      <c r="A20259">
        <v>291</v>
      </c>
      <c r="B20259">
        <v>20.352117632296164</v>
      </c>
    </row>
    <row r="20260" spans="1:2" x14ac:dyDescent="0.25">
      <c r="A20260">
        <v>292</v>
      </c>
      <c r="B20260">
        <v>20.482531570183696</v>
      </c>
    </row>
    <row r="20261" spans="1:2" x14ac:dyDescent="0.25">
      <c r="A20261">
        <v>295</v>
      </c>
      <c r="B20261">
        <v>21.046586922112674</v>
      </c>
    </row>
    <row r="20262" spans="1:2" x14ac:dyDescent="0.25">
      <c r="A20262">
        <v>296</v>
      </c>
      <c r="B20262">
        <v>21.320646817705835</v>
      </c>
    </row>
    <row r="20263" spans="1:2" x14ac:dyDescent="0.25">
      <c r="A20263">
        <v>299</v>
      </c>
      <c r="B20263">
        <v>20.555506810993244</v>
      </c>
    </row>
    <row r="20264" spans="1:2" x14ac:dyDescent="0.25">
      <c r="A20264">
        <v>300</v>
      </c>
      <c r="B20264">
        <v>20.734702556474932</v>
      </c>
    </row>
    <row r="20265" spans="1:2" x14ac:dyDescent="0.25">
      <c r="A20265">
        <v>303</v>
      </c>
      <c r="B20265">
        <v>20.305379973918193</v>
      </c>
    </row>
    <row r="20266" spans="1:2" x14ac:dyDescent="0.25">
      <c r="A20266">
        <v>304</v>
      </c>
      <c r="B20266">
        <v>20.508966623197054</v>
      </c>
    </row>
    <row r="20267" spans="1:2" x14ac:dyDescent="0.25">
      <c r="A20267">
        <v>307</v>
      </c>
      <c r="B20267">
        <v>21.060316019245725</v>
      </c>
    </row>
    <row r="20268" spans="1:2" x14ac:dyDescent="0.25">
      <c r="A20268">
        <v>308</v>
      </c>
      <c r="B20268">
        <v>21.550842794004964</v>
      </c>
    </row>
    <row r="20269" spans="1:2" x14ac:dyDescent="0.25">
      <c r="A20269">
        <v>311</v>
      </c>
      <c r="B20269">
        <v>20.479500068058744</v>
      </c>
    </row>
    <row r="20270" spans="1:2" x14ac:dyDescent="0.25">
      <c r="A20270">
        <v>312</v>
      </c>
      <c r="B20270">
        <v>20.731868524931819</v>
      </c>
    </row>
    <row r="20271" spans="1:2" x14ac:dyDescent="0.25">
      <c r="A20271">
        <v>315</v>
      </c>
      <c r="B20271">
        <v>21.497388499646107</v>
      </c>
    </row>
    <row r="20272" spans="1:2" x14ac:dyDescent="0.25">
      <c r="A20272">
        <v>316</v>
      </c>
      <c r="B20272">
        <v>22.061192925179682</v>
      </c>
    </row>
    <row r="20273" spans="1:2" x14ac:dyDescent="0.25">
      <c r="A20273">
        <v>319</v>
      </c>
      <c r="B20273">
        <v>20.692645608274635</v>
      </c>
    </row>
    <row r="20274" spans="1:2" x14ac:dyDescent="0.25">
      <c r="A20274">
        <v>320</v>
      </c>
      <c r="B20274">
        <v>20.993795872741877</v>
      </c>
    </row>
    <row r="20275" spans="1:2" x14ac:dyDescent="0.25">
      <c r="A20275">
        <v>323</v>
      </c>
      <c r="B20275">
        <v>21.94352589292081</v>
      </c>
    </row>
    <row r="20276" spans="1:2" x14ac:dyDescent="0.25">
      <c r="A20276">
        <v>324</v>
      </c>
      <c r="B20276">
        <v>22.534439607276038</v>
      </c>
    </row>
    <row r="20277" spans="1:2" x14ac:dyDescent="0.25">
      <c r="A20277">
        <v>327</v>
      </c>
      <c r="B20277">
        <v>20.944816594565939</v>
      </c>
    </row>
    <row r="20278" spans="1:2" x14ac:dyDescent="0.25">
      <c r="A20278">
        <v>328</v>
      </c>
      <c r="B20278">
        <v>21.294748666627367</v>
      </c>
    </row>
    <row r="20279" spans="1:2" x14ac:dyDescent="0.25">
      <c r="A20279">
        <v>331</v>
      </c>
      <c r="B20279">
        <v>22.207105981927075</v>
      </c>
    </row>
    <row r="20280" spans="1:2" x14ac:dyDescent="0.25">
      <c r="A20280">
        <v>332</v>
      </c>
      <c r="B20280">
        <v>22.748456597058922</v>
      </c>
    </row>
    <row r="20281" spans="1:2" x14ac:dyDescent="0.25">
      <c r="A20281">
        <v>335</v>
      </c>
      <c r="B20281">
        <v>21.236013026932589</v>
      </c>
    </row>
    <row r="20282" spans="1:2" x14ac:dyDescent="0.25">
      <c r="A20282">
        <v>336</v>
      </c>
      <c r="B20282">
        <v>21.634726906588252</v>
      </c>
    </row>
    <row r="20283" spans="1:2" x14ac:dyDescent="0.25">
      <c r="A20283">
        <v>339</v>
      </c>
      <c r="B20283">
        <v>20.634657175179182</v>
      </c>
    </row>
    <row r="20284" spans="1:2" x14ac:dyDescent="0.25">
      <c r="A20284">
        <v>340</v>
      </c>
      <c r="B20284">
        <v>21.057761958632</v>
      </c>
    </row>
    <row r="20285" spans="1:2" x14ac:dyDescent="0.25">
      <c r="A20285">
        <v>343</v>
      </c>
      <c r="B20285">
        <v>21.35272022297465</v>
      </c>
    </row>
    <row r="20286" spans="1:2" x14ac:dyDescent="0.25">
      <c r="A20286">
        <v>344</v>
      </c>
      <c r="B20286">
        <v>21.801052105243617</v>
      </c>
    </row>
    <row r="20287" spans="1:2" x14ac:dyDescent="0.25">
      <c r="A20287">
        <v>347</v>
      </c>
      <c r="B20287">
        <v>20.896584522989301</v>
      </c>
    </row>
    <row r="20288" spans="1:2" x14ac:dyDescent="0.25">
      <c r="A20288">
        <v>348</v>
      </c>
      <c r="B20288">
        <v>21.368471114036332</v>
      </c>
    </row>
    <row r="20289" spans="1:2" x14ac:dyDescent="0.25">
      <c r="A20289">
        <v>351</v>
      </c>
      <c r="B20289">
        <v>21.350895295938944</v>
      </c>
    </row>
    <row r="20290" spans="1:2" x14ac:dyDescent="0.25">
      <c r="A20290">
        <v>352</v>
      </c>
      <c r="B20290">
        <v>21.739670198593412</v>
      </c>
    </row>
    <row r="20291" spans="1:2" x14ac:dyDescent="0.25">
      <c r="A20291">
        <v>355</v>
      </c>
      <c r="B20291">
        <v>21.110931923503859</v>
      </c>
    </row>
    <row r="20292" spans="1:2" x14ac:dyDescent="0.25">
      <c r="A20292">
        <v>356</v>
      </c>
      <c r="B20292">
        <v>21.593945803288118</v>
      </c>
    </row>
    <row r="20293" spans="1:2" x14ac:dyDescent="0.25">
      <c r="A20293">
        <v>359</v>
      </c>
      <c r="B20293">
        <v>21.282717601432989</v>
      </c>
    </row>
    <row r="20294" spans="1:2" x14ac:dyDescent="0.25">
      <c r="A20294">
        <v>360</v>
      </c>
      <c r="B20294">
        <v>21.598185390064245</v>
      </c>
    </row>
    <row r="20295" spans="1:2" x14ac:dyDescent="0.25">
      <c r="A20295">
        <v>363</v>
      </c>
      <c r="B20295">
        <v>21.164636853216457</v>
      </c>
    </row>
    <row r="20296" spans="1:2" x14ac:dyDescent="0.25">
      <c r="A20296">
        <v>364</v>
      </c>
      <c r="B20296">
        <v>21.595983835889182</v>
      </c>
    </row>
    <row r="20297" spans="1:2" x14ac:dyDescent="0.25">
      <c r="A20297">
        <v>367</v>
      </c>
      <c r="B20297">
        <v>21.169040462980018</v>
      </c>
    </row>
    <row r="20298" spans="1:2" x14ac:dyDescent="0.25">
      <c r="A20298">
        <v>368</v>
      </c>
      <c r="B20298">
        <v>21.415968279651434</v>
      </c>
    </row>
    <row r="20299" spans="1:2" x14ac:dyDescent="0.25">
      <c r="A20299">
        <v>371</v>
      </c>
      <c r="B20299">
        <v>21.176605782632848</v>
      </c>
    </row>
    <row r="20300" spans="1:2" x14ac:dyDescent="0.25">
      <c r="A20300">
        <v>372</v>
      </c>
      <c r="B20300">
        <v>21.556156035095039</v>
      </c>
    </row>
    <row r="20301" spans="1:2" x14ac:dyDescent="0.25">
      <c r="A20301">
        <v>375</v>
      </c>
      <c r="B20301">
        <v>20.530360788756397</v>
      </c>
    </row>
    <row r="20302" spans="1:2" x14ac:dyDescent="0.25">
      <c r="A20302">
        <v>376</v>
      </c>
      <c r="B20302">
        <v>20.883934647927347</v>
      </c>
    </row>
    <row r="20303" spans="1:2" x14ac:dyDescent="0.25">
      <c r="A20303">
        <v>379</v>
      </c>
      <c r="B20303">
        <v>20.664482512636361</v>
      </c>
    </row>
    <row r="20304" spans="1:2" x14ac:dyDescent="0.25">
      <c r="A20304">
        <v>380</v>
      </c>
      <c r="B20304">
        <v>20.818564889276225</v>
      </c>
    </row>
    <row r="20305" spans="1:2" x14ac:dyDescent="0.25">
      <c r="A20305">
        <v>383</v>
      </c>
      <c r="B20305">
        <v>20.572679842595765</v>
      </c>
    </row>
    <row r="20306" spans="1:2" x14ac:dyDescent="0.25">
      <c r="A20306">
        <v>384</v>
      </c>
      <c r="B20306">
        <v>20.874090286067222</v>
      </c>
    </row>
    <row r="20307" spans="1:2" x14ac:dyDescent="0.25">
      <c r="A20307">
        <v>387</v>
      </c>
      <c r="B20307">
        <v>20.575143680088292</v>
      </c>
    </row>
    <row r="20308" spans="1:2" x14ac:dyDescent="0.25">
      <c r="A20308">
        <v>388</v>
      </c>
      <c r="B20308">
        <v>20.685188321416238</v>
      </c>
    </row>
    <row r="20309" spans="1:2" x14ac:dyDescent="0.25">
      <c r="A20309">
        <v>391</v>
      </c>
      <c r="B20309">
        <v>20.572473272332012</v>
      </c>
    </row>
    <row r="20310" spans="1:2" x14ac:dyDescent="0.25">
      <c r="A20310">
        <v>392</v>
      </c>
      <c r="B20310">
        <v>20.821374695085048</v>
      </c>
    </row>
    <row r="20311" spans="1:2" x14ac:dyDescent="0.25">
      <c r="A20311">
        <v>395</v>
      </c>
      <c r="B20311">
        <v>20.46649745808157</v>
      </c>
    </row>
    <row r="20312" spans="1:2" x14ac:dyDescent="0.25">
      <c r="A20312">
        <v>396</v>
      </c>
      <c r="B20312">
        <v>20.539681900549049</v>
      </c>
    </row>
    <row r="20313" spans="1:2" x14ac:dyDescent="0.25">
      <c r="A20313">
        <v>399</v>
      </c>
      <c r="B20313">
        <v>20.529147508968499</v>
      </c>
    </row>
    <row r="20314" spans="1:2" x14ac:dyDescent="0.25">
      <c r="A20314">
        <v>400</v>
      </c>
      <c r="B20314">
        <v>20.725128067845706</v>
      </c>
    </row>
    <row r="20315" spans="1:2" x14ac:dyDescent="0.25">
      <c r="A20315">
        <v>403</v>
      </c>
      <c r="B20315">
        <v>20.347292653274341</v>
      </c>
    </row>
    <row r="20316" spans="1:2" x14ac:dyDescent="0.25">
      <c r="A20316">
        <v>404</v>
      </c>
      <c r="B20316">
        <v>20.391122241845725</v>
      </c>
    </row>
    <row r="20317" spans="1:2" x14ac:dyDescent="0.25">
      <c r="A20317">
        <v>407</v>
      </c>
      <c r="B20317">
        <v>20.442046009018998</v>
      </c>
    </row>
    <row r="20318" spans="1:2" x14ac:dyDescent="0.25">
      <c r="A20318">
        <v>408</v>
      </c>
      <c r="B20318">
        <v>20.584641495799318</v>
      </c>
    </row>
    <row r="20319" spans="1:2" x14ac:dyDescent="0.25">
      <c r="A20319">
        <v>411</v>
      </c>
      <c r="B20319">
        <v>20.173574308020587</v>
      </c>
    </row>
    <row r="20320" spans="1:2" x14ac:dyDescent="0.25">
      <c r="A20320">
        <v>412</v>
      </c>
      <c r="B20320">
        <v>20.289290513367646</v>
      </c>
    </row>
    <row r="20321" spans="1:2" x14ac:dyDescent="0.25">
      <c r="A20321">
        <v>415</v>
      </c>
      <c r="B20321">
        <v>20.143276033523332</v>
      </c>
    </row>
    <row r="20322" spans="1:2" x14ac:dyDescent="0.25">
      <c r="A20322">
        <v>416</v>
      </c>
      <c r="B20322">
        <v>20.156627605698734</v>
      </c>
    </row>
    <row r="20323" spans="1:2" x14ac:dyDescent="0.25">
      <c r="A20323">
        <v>419</v>
      </c>
      <c r="B20323">
        <v>20.116974529615906</v>
      </c>
    </row>
    <row r="20324" spans="1:2" x14ac:dyDescent="0.25">
      <c r="A20324">
        <v>420</v>
      </c>
      <c r="B20324">
        <v>20.178540071519013</v>
      </c>
    </row>
    <row r="20325" spans="1:2" x14ac:dyDescent="0.25">
      <c r="A20325">
        <v>423</v>
      </c>
      <c r="B20325">
        <v>20.053600725953839</v>
      </c>
    </row>
    <row r="20326" spans="1:2" x14ac:dyDescent="0.25">
      <c r="A20326">
        <v>424</v>
      </c>
      <c r="B20326">
        <v>20.05664352621638</v>
      </c>
    </row>
    <row r="20327" spans="1:2" x14ac:dyDescent="0.25">
      <c r="A20327">
        <v>427</v>
      </c>
      <c r="B20327">
        <v>20.015812499999999</v>
      </c>
    </row>
    <row r="20328" spans="1:2" x14ac:dyDescent="0.25">
      <c r="A20328">
        <v>428</v>
      </c>
      <c r="B20328">
        <v>20.0226875</v>
      </c>
    </row>
    <row r="20329" spans="1:2" x14ac:dyDescent="0.25">
      <c r="A20329">
        <v>214</v>
      </c>
      <c r="B20329">
        <v>20</v>
      </c>
    </row>
    <row r="20330" spans="1:2" x14ac:dyDescent="0.25">
      <c r="A20330">
        <v>217</v>
      </c>
      <c r="B20330">
        <v>20</v>
      </c>
    </row>
    <row r="20331" spans="1:2" x14ac:dyDescent="0.25">
      <c r="A20331">
        <v>218</v>
      </c>
      <c r="B20331">
        <v>20</v>
      </c>
    </row>
    <row r="20332" spans="1:2" x14ac:dyDescent="0.25">
      <c r="A20332">
        <v>221</v>
      </c>
      <c r="B20332">
        <v>20</v>
      </c>
    </row>
    <row r="20333" spans="1:2" x14ac:dyDescent="0.25">
      <c r="A20333">
        <v>222</v>
      </c>
      <c r="B20333">
        <v>20</v>
      </c>
    </row>
    <row r="20334" spans="1:2" x14ac:dyDescent="0.25">
      <c r="A20334">
        <v>225</v>
      </c>
      <c r="B20334">
        <v>20</v>
      </c>
    </row>
    <row r="20335" spans="1:2" x14ac:dyDescent="0.25">
      <c r="A20335">
        <v>226</v>
      </c>
      <c r="B20335">
        <v>20</v>
      </c>
    </row>
    <row r="20336" spans="1:2" x14ac:dyDescent="0.25">
      <c r="A20336">
        <v>229</v>
      </c>
      <c r="B20336">
        <v>20</v>
      </c>
    </row>
    <row r="20337" spans="1:2" x14ac:dyDescent="0.25">
      <c r="A20337">
        <v>230</v>
      </c>
      <c r="B20337">
        <v>20</v>
      </c>
    </row>
    <row r="20338" spans="1:2" x14ac:dyDescent="0.25">
      <c r="A20338">
        <v>233</v>
      </c>
      <c r="B20338">
        <v>20</v>
      </c>
    </row>
    <row r="20339" spans="1:2" x14ac:dyDescent="0.25">
      <c r="A20339">
        <v>234</v>
      </c>
      <c r="B20339">
        <v>20</v>
      </c>
    </row>
    <row r="20340" spans="1:2" x14ac:dyDescent="0.25">
      <c r="A20340">
        <v>237</v>
      </c>
      <c r="B20340">
        <v>20</v>
      </c>
    </row>
    <row r="20341" spans="1:2" x14ac:dyDescent="0.25">
      <c r="A20341">
        <v>238</v>
      </c>
      <c r="B20341">
        <v>20</v>
      </c>
    </row>
    <row r="20342" spans="1:2" x14ac:dyDescent="0.25">
      <c r="A20342">
        <v>241</v>
      </c>
      <c r="B20342">
        <v>20</v>
      </c>
    </row>
    <row r="20343" spans="1:2" x14ac:dyDescent="0.25">
      <c r="A20343">
        <v>242</v>
      </c>
      <c r="B20343">
        <v>20</v>
      </c>
    </row>
    <row r="20344" spans="1:2" x14ac:dyDescent="0.25">
      <c r="A20344">
        <v>245</v>
      </c>
      <c r="B20344">
        <v>20</v>
      </c>
    </row>
    <row r="20345" spans="1:2" x14ac:dyDescent="0.25">
      <c r="A20345">
        <v>246</v>
      </c>
      <c r="B20345">
        <v>20</v>
      </c>
    </row>
    <row r="20346" spans="1:2" x14ac:dyDescent="0.25">
      <c r="A20346">
        <v>249</v>
      </c>
      <c r="B20346">
        <v>20</v>
      </c>
    </row>
    <row r="20347" spans="1:2" x14ac:dyDescent="0.25">
      <c r="A20347">
        <v>250</v>
      </c>
      <c r="B20347">
        <v>20</v>
      </c>
    </row>
    <row r="20348" spans="1:2" x14ac:dyDescent="0.25">
      <c r="A20348">
        <v>253</v>
      </c>
      <c r="B20348">
        <v>20</v>
      </c>
    </row>
    <row r="20349" spans="1:2" x14ac:dyDescent="0.25">
      <c r="A20349">
        <v>254</v>
      </c>
      <c r="B20349">
        <v>20</v>
      </c>
    </row>
    <row r="20350" spans="1:2" x14ac:dyDescent="0.25">
      <c r="A20350">
        <v>257</v>
      </c>
      <c r="B20350">
        <v>20</v>
      </c>
    </row>
    <row r="20351" spans="1:2" x14ac:dyDescent="0.25">
      <c r="A20351">
        <v>258</v>
      </c>
      <c r="B20351">
        <v>20</v>
      </c>
    </row>
    <row r="20352" spans="1:2" x14ac:dyDescent="0.25">
      <c r="A20352">
        <v>261</v>
      </c>
      <c r="B20352">
        <v>20</v>
      </c>
    </row>
    <row r="20353" spans="1:2" x14ac:dyDescent="0.25">
      <c r="A20353">
        <v>262</v>
      </c>
      <c r="B20353">
        <v>20</v>
      </c>
    </row>
    <row r="20354" spans="1:2" x14ac:dyDescent="0.25">
      <c r="A20354">
        <v>265</v>
      </c>
      <c r="B20354">
        <v>20</v>
      </c>
    </row>
    <row r="20355" spans="1:2" x14ac:dyDescent="0.25">
      <c r="A20355">
        <v>266</v>
      </c>
      <c r="B20355">
        <v>20</v>
      </c>
    </row>
    <row r="20356" spans="1:2" x14ac:dyDescent="0.25">
      <c r="A20356">
        <v>269</v>
      </c>
      <c r="B20356">
        <v>20</v>
      </c>
    </row>
    <row r="20357" spans="1:2" x14ac:dyDescent="0.25">
      <c r="A20357">
        <v>270</v>
      </c>
      <c r="B20357">
        <v>20</v>
      </c>
    </row>
    <row r="20358" spans="1:2" x14ac:dyDescent="0.25">
      <c r="A20358">
        <v>273</v>
      </c>
      <c r="B20358">
        <v>20</v>
      </c>
    </row>
    <row r="20359" spans="1:2" x14ac:dyDescent="0.25">
      <c r="A20359">
        <v>274</v>
      </c>
      <c r="B20359">
        <v>20</v>
      </c>
    </row>
    <row r="20360" spans="1:2" x14ac:dyDescent="0.25">
      <c r="A20360">
        <v>277</v>
      </c>
      <c r="B20360">
        <v>20</v>
      </c>
    </row>
    <row r="20361" spans="1:2" x14ac:dyDescent="0.25">
      <c r="A20361">
        <v>278</v>
      </c>
      <c r="B20361">
        <v>20</v>
      </c>
    </row>
    <row r="20362" spans="1:2" x14ac:dyDescent="0.25">
      <c r="A20362">
        <v>281</v>
      </c>
      <c r="B20362">
        <v>19.901347677176265</v>
      </c>
    </row>
    <row r="20363" spans="1:2" x14ac:dyDescent="0.25">
      <c r="A20363">
        <v>282</v>
      </c>
      <c r="B20363">
        <v>20.085861839744172</v>
      </c>
    </row>
    <row r="20364" spans="1:2" x14ac:dyDescent="0.25">
      <c r="A20364">
        <v>285</v>
      </c>
      <c r="B20364">
        <v>19.862403989097832</v>
      </c>
    </row>
    <row r="20365" spans="1:2" x14ac:dyDescent="0.25">
      <c r="A20365">
        <v>286</v>
      </c>
      <c r="B20365">
        <v>19.860549076343887</v>
      </c>
    </row>
    <row r="20366" spans="1:2" x14ac:dyDescent="0.25">
      <c r="A20366">
        <v>289</v>
      </c>
      <c r="B20366">
        <v>19.927053205907765</v>
      </c>
    </row>
    <row r="20367" spans="1:2" x14ac:dyDescent="0.25">
      <c r="A20367">
        <v>290</v>
      </c>
      <c r="B20367">
        <v>19.851026852005482</v>
      </c>
    </row>
    <row r="20368" spans="1:2" x14ac:dyDescent="0.25">
      <c r="A20368">
        <v>293</v>
      </c>
      <c r="B20368">
        <v>19.833797895404221</v>
      </c>
    </row>
    <row r="20369" spans="1:2" x14ac:dyDescent="0.25">
      <c r="A20369">
        <v>294</v>
      </c>
      <c r="B20369">
        <v>19.830219481028486</v>
      </c>
    </row>
    <row r="20370" spans="1:2" x14ac:dyDescent="0.25">
      <c r="A20370">
        <v>297</v>
      </c>
      <c r="B20370">
        <v>19.942594528140116</v>
      </c>
    </row>
    <row r="20371" spans="1:2" x14ac:dyDescent="0.25">
      <c r="A20371">
        <v>298</v>
      </c>
      <c r="B20371">
        <v>19.823106448424134</v>
      </c>
    </row>
    <row r="20372" spans="1:2" x14ac:dyDescent="0.25">
      <c r="A20372">
        <v>301</v>
      </c>
      <c r="B20372">
        <v>19.94624127635549</v>
      </c>
    </row>
    <row r="20373" spans="1:2" x14ac:dyDescent="0.25">
      <c r="A20373">
        <v>302</v>
      </c>
      <c r="B20373">
        <v>20.125437021837122</v>
      </c>
    </row>
    <row r="20374" spans="1:2" x14ac:dyDescent="0.25">
      <c r="A20374">
        <v>305</v>
      </c>
      <c r="B20374">
        <v>20.201233328217338</v>
      </c>
    </row>
    <row r="20375" spans="1:2" x14ac:dyDescent="0.25">
      <c r="A20375">
        <v>306</v>
      </c>
      <c r="B20375">
        <v>21.083176042946651</v>
      </c>
    </row>
    <row r="20376" spans="1:2" x14ac:dyDescent="0.25">
      <c r="A20376">
        <v>309</v>
      </c>
      <c r="B20376">
        <v>20.022797755307597</v>
      </c>
    </row>
    <row r="20377" spans="1:2" x14ac:dyDescent="0.25">
      <c r="A20377">
        <v>310</v>
      </c>
      <c r="B20377">
        <v>20.250775308383485</v>
      </c>
    </row>
    <row r="20378" spans="1:2" x14ac:dyDescent="0.25">
      <c r="A20378">
        <v>313</v>
      </c>
      <c r="B20378">
        <v>19.472702040968585</v>
      </c>
    </row>
    <row r="20379" spans="1:2" x14ac:dyDescent="0.25">
      <c r="A20379">
        <v>314</v>
      </c>
      <c r="B20379">
        <v>21.385489100294322</v>
      </c>
    </row>
    <row r="20380" spans="1:2" x14ac:dyDescent="0.25">
      <c r="A20380">
        <v>317</v>
      </c>
      <c r="B20380">
        <v>19.460455022791223</v>
      </c>
    </row>
    <row r="20381" spans="1:2" x14ac:dyDescent="0.25">
      <c r="A20381">
        <v>318</v>
      </c>
      <c r="B20381">
        <v>20.415139041005219</v>
      </c>
    </row>
    <row r="20382" spans="1:2" x14ac:dyDescent="0.25">
      <c r="A20382">
        <v>321</v>
      </c>
      <c r="B20382">
        <v>19.50962753847455</v>
      </c>
    </row>
    <row r="20383" spans="1:2" x14ac:dyDescent="0.25">
      <c r="A20383">
        <v>322</v>
      </c>
      <c r="B20383">
        <v>19.517749000161505</v>
      </c>
    </row>
    <row r="20384" spans="1:2" x14ac:dyDescent="0.25">
      <c r="A20384">
        <v>325</v>
      </c>
      <c r="B20384">
        <v>19.633134737923843</v>
      </c>
    </row>
    <row r="20385" spans="1:2" x14ac:dyDescent="0.25">
      <c r="A20385">
        <v>326</v>
      </c>
      <c r="B20385">
        <v>19.508226775823104</v>
      </c>
    </row>
    <row r="20386" spans="1:2" x14ac:dyDescent="0.25">
      <c r="A20386">
        <v>329</v>
      </c>
      <c r="B20386">
        <v>19.580464965462326</v>
      </c>
    </row>
    <row r="20387" spans="1:2" x14ac:dyDescent="0.25">
      <c r="A20387">
        <v>330</v>
      </c>
      <c r="B20387">
        <v>19.574150307271829</v>
      </c>
    </row>
    <row r="20388" spans="1:2" x14ac:dyDescent="0.25">
      <c r="A20388">
        <v>333</v>
      </c>
      <c r="B20388">
        <v>19.867860752261425</v>
      </c>
    </row>
    <row r="20389" spans="1:2" x14ac:dyDescent="0.25">
      <c r="A20389">
        <v>334</v>
      </c>
      <c r="B20389">
        <v>19.567037274667477</v>
      </c>
    </row>
    <row r="20390" spans="1:2" x14ac:dyDescent="0.25">
      <c r="A20390">
        <v>337</v>
      </c>
      <c r="B20390">
        <v>19.880385836103276</v>
      </c>
    </row>
    <row r="20391" spans="1:2" x14ac:dyDescent="0.25">
      <c r="A20391">
        <v>338</v>
      </c>
      <c r="B20391">
        <v>20.279099715758914</v>
      </c>
    </row>
    <row r="20392" spans="1:2" x14ac:dyDescent="0.25">
      <c r="A20392">
        <v>341</v>
      </c>
      <c r="B20392">
        <v>20.391062305211214</v>
      </c>
    </row>
    <row r="20393" spans="1:2" x14ac:dyDescent="0.25">
      <c r="A20393">
        <v>342</v>
      </c>
      <c r="B20393">
        <v>20.851584236541214</v>
      </c>
    </row>
    <row r="20394" spans="1:2" x14ac:dyDescent="0.25">
      <c r="A20394">
        <v>345</v>
      </c>
      <c r="B20394">
        <v>20.044749568724985</v>
      </c>
    </row>
    <row r="20395" spans="1:2" x14ac:dyDescent="0.25">
      <c r="A20395">
        <v>346</v>
      </c>
      <c r="B20395">
        <v>20.492245255974851</v>
      </c>
    </row>
    <row r="20396" spans="1:2" x14ac:dyDescent="0.25">
      <c r="A20396">
        <v>349</v>
      </c>
      <c r="B20396">
        <v>19.031809386583546</v>
      </c>
    </row>
    <row r="20397" spans="1:2" x14ac:dyDescent="0.25">
      <c r="A20397">
        <v>350</v>
      </c>
      <c r="B20397">
        <v>20.806400059411445</v>
      </c>
    </row>
    <row r="20398" spans="1:2" x14ac:dyDescent="0.25">
      <c r="A20398">
        <v>353</v>
      </c>
      <c r="B20398">
        <v>19.661427293819738</v>
      </c>
    </row>
    <row r="20399" spans="1:2" x14ac:dyDescent="0.25">
      <c r="A20399">
        <v>354</v>
      </c>
      <c r="B20399">
        <v>20.744416242266137</v>
      </c>
    </row>
    <row r="20400" spans="1:2" x14ac:dyDescent="0.25">
      <c r="A20400">
        <v>357</v>
      </c>
      <c r="B20400">
        <v>19.237191403157301</v>
      </c>
    </row>
    <row r="20401" spans="1:2" x14ac:dyDescent="0.25">
      <c r="A20401">
        <v>358</v>
      </c>
      <c r="B20401">
        <v>19.469358845762951</v>
      </c>
    </row>
    <row r="20402" spans="1:2" x14ac:dyDescent="0.25">
      <c r="A20402">
        <v>361</v>
      </c>
      <c r="B20402">
        <v>19.965740769241428</v>
      </c>
    </row>
    <row r="20403" spans="1:2" x14ac:dyDescent="0.25">
      <c r="A20403">
        <v>362</v>
      </c>
      <c r="B20403">
        <v>20.25065459208853</v>
      </c>
    </row>
    <row r="20404" spans="1:2" x14ac:dyDescent="0.25">
      <c r="A20404">
        <v>365</v>
      </c>
      <c r="B20404">
        <v>19.48897885608989</v>
      </c>
    </row>
    <row r="20405" spans="1:2" x14ac:dyDescent="0.25">
      <c r="A20405">
        <v>366</v>
      </c>
      <c r="B20405">
        <v>19.676657985341883</v>
      </c>
    </row>
    <row r="20406" spans="1:2" x14ac:dyDescent="0.25">
      <c r="A20406">
        <v>369</v>
      </c>
      <c r="B20406">
        <v>20.186652299750879</v>
      </c>
    </row>
    <row r="20407" spans="1:2" x14ac:dyDescent="0.25">
      <c r="A20407">
        <v>370</v>
      </c>
      <c r="B20407">
        <v>20.633324736785344</v>
      </c>
    </row>
    <row r="20408" spans="1:2" x14ac:dyDescent="0.25">
      <c r="A20408">
        <v>373</v>
      </c>
      <c r="B20408">
        <v>19.886134924261338</v>
      </c>
    </row>
    <row r="20409" spans="1:2" x14ac:dyDescent="0.25">
      <c r="A20409">
        <v>374</v>
      </c>
      <c r="B20409">
        <v>20.265685176723519</v>
      </c>
    </row>
    <row r="20410" spans="1:2" x14ac:dyDescent="0.25">
      <c r="A20410">
        <v>377</v>
      </c>
      <c r="B20410">
        <v>20.457820299294838</v>
      </c>
    </row>
    <row r="20411" spans="1:2" x14ac:dyDescent="0.25">
      <c r="A20411">
        <v>378</v>
      </c>
      <c r="B20411">
        <v>20.261143278660239</v>
      </c>
    </row>
    <row r="20412" spans="1:2" x14ac:dyDescent="0.25">
      <c r="A20412">
        <v>381</v>
      </c>
      <c r="B20412">
        <v>20.032753068532116</v>
      </c>
    </row>
    <row r="20413" spans="1:2" x14ac:dyDescent="0.25">
      <c r="A20413">
        <v>382</v>
      </c>
      <c r="B20413">
        <v>20.360283753853313</v>
      </c>
    </row>
    <row r="20414" spans="1:2" x14ac:dyDescent="0.25">
      <c r="A20414">
        <v>385</v>
      </c>
      <c r="B20414">
        <v>19.421528974969799</v>
      </c>
    </row>
    <row r="20415" spans="1:2" x14ac:dyDescent="0.25">
      <c r="A20415">
        <v>386</v>
      </c>
      <c r="B20415">
        <v>20.353109059616788</v>
      </c>
    </row>
    <row r="20416" spans="1:2" x14ac:dyDescent="0.25">
      <c r="A20416">
        <v>389</v>
      </c>
      <c r="B20416">
        <v>20.179030509424898</v>
      </c>
    </row>
    <row r="20417" spans="1:2" x14ac:dyDescent="0.25">
      <c r="A20417">
        <v>390</v>
      </c>
      <c r="B20417">
        <v>20.412805393127766</v>
      </c>
    </row>
    <row r="20418" spans="1:2" x14ac:dyDescent="0.25">
      <c r="A20418">
        <v>393</v>
      </c>
      <c r="B20418">
        <v>19.610469896262597</v>
      </c>
    </row>
    <row r="20419" spans="1:2" x14ac:dyDescent="0.25">
      <c r="A20419">
        <v>394</v>
      </c>
      <c r="B20419">
        <v>19.840357120221437</v>
      </c>
    </row>
    <row r="20420" spans="1:2" x14ac:dyDescent="0.25">
      <c r="A20420">
        <v>397</v>
      </c>
      <c r="B20420">
        <v>20.238872357835053</v>
      </c>
    </row>
    <row r="20421" spans="1:2" x14ac:dyDescent="0.25">
      <c r="A20421">
        <v>398</v>
      </c>
      <c r="B20421">
        <v>21.072703034070937</v>
      </c>
    </row>
    <row r="20422" spans="1:2" x14ac:dyDescent="0.25">
      <c r="A20422">
        <v>401</v>
      </c>
      <c r="B20422">
        <v>19.768854815301683</v>
      </c>
    </row>
    <row r="20423" spans="1:2" x14ac:dyDescent="0.25">
      <c r="A20423">
        <v>402</v>
      </c>
      <c r="B20423">
        <v>19.966851929240217</v>
      </c>
    </row>
    <row r="20424" spans="1:2" x14ac:dyDescent="0.25">
      <c r="A20424">
        <v>405</v>
      </c>
      <c r="B20424">
        <v>20.198446203247375</v>
      </c>
    </row>
    <row r="20425" spans="1:2" x14ac:dyDescent="0.25">
      <c r="A20425">
        <v>406</v>
      </c>
      <c r="B20425">
        <v>21.276087126362658</v>
      </c>
    </row>
    <row r="20426" spans="1:2" x14ac:dyDescent="0.25">
      <c r="A20426">
        <v>409</v>
      </c>
      <c r="B20426">
        <v>19.957221353965902</v>
      </c>
    </row>
    <row r="20427" spans="1:2" x14ac:dyDescent="0.25">
      <c r="A20427">
        <v>410</v>
      </c>
      <c r="B20427">
        <v>20.099816840746225</v>
      </c>
    </row>
    <row r="20428" spans="1:2" x14ac:dyDescent="0.25">
      <c r="A20428">
        <v>413</v>
      </c>
      <c r="B20428">
        <v>20.156372813766378</v>
      </c>
    </row>
    <row r="20429" spans="1:2" x14ac:dyDescent="0.25">
      <c r="A20429">
        <v>414</v>
      </c>
      <c r="B20429">
        <v>20.095121344238137</v>
      </c>
    </row>
    <row r="20430" spans="1:2" x14ac:dyDescent="0.25">
      <c r="A20430">
        <v>417</v>
      </c>
      <c r="B20430">
        <v>20.00887072307377</v>
      </c>
    </row>
    <row r="20431" spans="1:2" x14ac:dyDescent="0.25">
      <c r="A20431">
        <v>418</v>
      </c>
      <c r="B20431">
        <v>20.097577953811399</v>
      </c>
    </row>
    <row r="20432" spans="1:2" x14ac:dyDescent="0.25">
      <c r="A20432">
        <v>421</v>
      </c>
      <c r="B20432">
        <v>19.900326875738124</v>
      </c>
    </row>
    <row r="20433" spans="1:2" x14ac:dyDescent="0.25">
      <c r="A20433">
        <v>422</v>
      </c>
      <c r="B20433">
        <v>20.090127789687369</v>
      </c>
    </row>
    <row r="20434" spans="1:2" x14ac:dyDescent="0.25">
      <c r="A20434">
        <v>425</v>
      </c>
      <c r="B20434">
        <v>20.04404388626164</v>
      </c>
    </row>
    <row r="20435" spans="1:2" x14ac:dyDescent="0.25">
      <c r="A20435">
        <v>426</v>
      </c>
      <c r="B20435">
        <v>20.051433114734234</v>
      </c>
    </row>
    <row r="20436" spans="1:2" x14ac:dyDescent="0.25">
      <c r="A20436">
        <v>429</v>
      </c>
      <c r="B20436">
        <v>20</v>
      </c>
    </row>
    <row r="20437" spans="1:2" x14ac:dyDescent="0.25">
      <c r="A20437">
        <v>430</v>
      </c>
      <c r="B20437">
        <v>20</v>
      </c>
    </row>
    <row r="20438" spans="1:2" x14ac:dyDescent="0.25">
      <c r="A20438">
        <v>3</v>
      </c>
      <c r="B20438">
        <v>20</v>
      </c>
    </row>
    <row r="20439" spans="1:2" x14ac:dyDescent="0.25">
      <c r="A20439">
        <v>4</v>
      </c>
      <c r="B20439">
        <v>20</v>
      </c>
    </row>
    <row r="20440" spans="1:2" x14ac:dyDescent="0.25">
      <c r="A20440">
        <v>7</v>
      </c>
      <c r="B20440">
        <v>20</v>
      </c>
    </row>
    <row r="20441" spans="1:2" x14ac:dyDescent="0.25">
      <c r="A20441">
        <v>8</v>
      </c>
      <c r="B20441">
        <v>20</v>
      </c>
    </row>
    <row r="20442" spans="1:2" x14ac:dyDescent="0.25">
      <c r="A20442">
        <v>11</v>
      </c>
      <c r="B20442">
        <v>20</v>
      </c>
    </row>
    <row r="20443" spans="1:2" x14ac:dyDescent="0.25">
      <c r="A20443">
        <v>12</v>
      </c>
      <c r="B20443">
        <v>20</v>
      </c>
    </row>
    <row r="20444" spans="1:2" x14ac:dyDescent="0.25">
      <c r="A20444">
        <v>15</v>
      </c>
      <c r="B20444">
        <v>20</v>
      </c>
    </row>
    <row r="20445" spans="1:2" x14ac:dyDescent="0.25">
      <c r="A20445">
        <v>16</v>
      </c>
      <c r="B20445">
        <v>20</v>
      </c>
    </row>
    <row r="20446" spans="1:2" x14ac:dyDescent="0.25">
      <c r="A20446">
        <v>19</v>
      </c>
      <c r="B20446">
        <v>20</v>
      </c>
    </row>
    <row r="20447" spans="1:2" x14ac:dyDescent="0.25">
      <c r="A20447">
        <v>20</v>
      </c>
      <c r="B20447">
        <v>20</v>
      </c>
    </row>
    <row r="20448" spans="1:2" x14ac:dyDescent="0.25">
      <c r="A20448">
        <v>23</v>
      </c>
      <c r="B20448">
        <v>20</v>
      </c>
    </row>
    <row r="20449" spans="1:2" x14ac:dyDescent="0.25">
      <c r="A20449">
        <v>24</v>
      </c>
      <c r="B20449">
        <v>20</v>
      </c>
    </row>
    <row r="20450" spans="1:2" x14ac:dyDescent="0.25">
      <c r="A20450">
        <v>27</v>
      </c>
      <c r="B20450">
        <v>20</v>
      </c>
    </row>
    <row r="20451" spans="1:2" x14ac:dyDescent="0.25">
      <c r="A20451">
        <v>28</v>
      </c>
      <c r="B20451">
        <v>20</v>
      </c>
    </row>
    <row r="20452" spans="1:2" x14ac:dyDescent="0.25">
      <c r="A20452">
        <v>31</v>
      </c>
      <c r="B20452">
        <v>20</v>
      </c>
    </row>
    <row r="20453" spans="1:2" x14ac:dyDescent="0.25">
      <c r="A20453">
        <v>32</v>
      </c>
      <c r="B20453">
        <v>20</v>
      </c>
    </row>
    <row r="20454" spans="1:2" x14ac:dyDescent="0.25">
      <c r="A20454">
        <v>35</v>
      </c>
      <c r="B20454">
        <v>20</v>
      </c>
    </row>
    <row r="20455" spans="1:2" x14ac:dyDescent="0.25">
      <c r="A20455">
        <v>36</v>
      </c>
      <c r="B20455">
        <v>20</v>
      </c>
    </row>
    <row r="20456" spans="1:2" x14ac:dyDescent="0.25">
      <c r="A20456">
        <v>39</v>
      </c>
      <c r="B20456">
        <v>20</v>
      </c>
    </row>
    <row r="20457" spans="1:2" x14ac:dyDescent="0.25">
      <c r="A20457">
        <v>40</v>
      </c>
      <c r="B20457">
        <v>20</v>
      </c>
    </row>
    <row r="20458" spans="1:2" x14ac:dyDescent="0.25">
      <c r="A20458">
        <v>43</v>
      </c>
      <c r="B20458">
        <v>20</v>
      </c>
    </row>
    <row r="20459" spans="1:2" x14ac:dyDescent="0.25">
      <c r="A20459">
        <v>44</v>
      </c>
      <c r="B20459">
        <v>20</v>
      </c>
    </row>
    <row r="20460" spans="1:2" x14ac:dyDescent="0.25">
      <c r="A20460">
        <v>47</v>
      </c>
      <c r="B20460">
        <v>20</v>
      </c>
    </row>
    <row r="20461" spans="1:2" x14ac:dyDescent="0.25">
      <c r="A20461">
        <v>48</v>
      </c>
      <c r="B20461">
        <v>20</v>
      </c>
    </row>
    <row r="20462" spans="1:2" x14ac:dyDescent="0.25">
      <c r="A20462">
        <v>51</v>
      </c>
      <c r="B20462">
        <v>20</v>
      </c>
    </row>
    <row r="20463" spans="1:2" x14ac:dyDescent="0.25">
      <c r="A20463">
        <v>52</v>
      </c>
      <c r="B20463">
        <v>20</v>
      </c>
    </row>
    <row r="20464" spans="1:2" x14ac:dyDescent="0.25">
      <c r="A20464">
        <v>55</v>
      </c>
      <c r="B20464">
        <v>20</v>
      </c>
    </row>
    <row r="20465" spans="1:2" x14ac:dyDescent="0.25">
      <c r="A20465">
        <v>56</v>
      </c>
      <c r="B20465">
        <v>20</v>
      </c>
    </row>
    <row r="20466" spans="1:2" x14ac:dyDescent="0.25">
      <c r="A20466">
        <v>59</v>
      </c>
      <c r="B20466">
        <v>20</v>
      </c>
    </row>
    <row r="20467" spans="1:2" x14ac:dyDescent="0.25">
      <c r="A20467">
        <v>60</v>
      </c>
      <c r="B20467">
        <v>20</v>
      </c>
    </row>
    <row r="20468" spans="1:2" x14ac:dyDescent="0.25">
      <c r="A20468">
        <v>63</v>
      </c>
      <c r="B20468">
        <v>20</v>
      </c>
    </row>
    <row r="20469" spans="1:2" x14ac:dyDescent="0.25">
      <c r="A20469">
        <v>64</v>
      </c>
      <c r="B20469">
        <v>20</v>
      </c>
    </row>
    <row r="20470" spans="1:2" x14ac:dyDescent="0.25">
      <c r="A20470">
        <v>67</v>
      </c>
      <c r="B20470">
        <v>20</v>
      </c>
    </row>
    <row r="20471" spans="1:2" x14ac:dyDescent="0.25">
      <c r="A20471">
        <v>68</v>
      </c>
      <c r="B20471">
        <v>20</v>
      </c>
    </row>
    <row r="20472" spans="1:2" x14ac:dyDescent="0.25">
      <c r="A20472">
        <v>71</v>
      </c>
      <c r="B20472">
        <v>20</v>
      </c>
    </row>
    <row r="20473" spans="1:2" x14ac:dyDescent="0.25">
      <c r="A20473">
        <v>72</v>
      </c>
      <c r="B20473">
        <v>20</v>
      </c>
    </row>
    <row r="20474" spans="1:2" x14ac:dyDescent="0.25">
      <c r="A20474">
        <v>75</v>
      </c>
      <c r="B20474">
        <v>20</v>
      </c>
    </row>
    <row r="20475" spans="1:2" x14ac:dyDescent="0.25">
      <c r="A20475">
        <v>76</v>
      </c>
      <c r="B20475">
        <v>20</v>
      </c>
    </row>
    <row r="20476" spans="1:2" x14ac:dyDescent="0.25">
      <c r="A20476">
        <v>79</v>
      </c>
      <c r="B20476">
        <v>20</v>
      </c>
    </row>
    <row r="20477" spans="1:2" x14ac:dyDescent="0.25">
      <c r="A20477">
        <v>80</v>
      </c>
      <c r="B20477">
        <v>20</v>
      </c>
    </row>
    <row r="20478" spans="1:2" x14ac:dyDescent="0.25">
      <c r="A20478">
        <v>83</v>
      </c>
      <c r="B20478">
        <v>20</v>
      </c>
    </row>
    <row r="20479" spans="1:2" x14ac:dyDescent="0.25">
      <c r="A20479">
        <v>84</v>
      </c>
      <c r="B20479">
        <v>20</v>
      </c>
    </row>
    <row r="20480" spans="1:2" x14ac:dyDescent="0.25">
      <c r="A20480">
        <v>87</v>
      </c>
      <c r="B20480">
        <v>20</v>
      </c>
    </row>
    <row r="20481" spans="1:2" x14ac:dyDescent="0.25">
      <c r="A20481">
        <v>88</v>
      </c>
      <c r="B20481">
        <v>20</v>
      </c>
    </row>
    <row r="20482" spans="1:2" x14ac:dyDescent="0.25">
      <c r="A20482">
        <v>91</v>
      </c>
      <c r="B20482">
        <v>20</v>
      </c>
    </row>
    <row r="20483" spans="1:2" x14ac:dyDescent="0.25">
      <c r="A20483">
        <v>92</v>
      </c>
      <c r="B20483">
        <v>20</v>
      </c>
    </row>
    <row r="20484" spans="1:2" x14ac:dyDescent="0.25">
      <c r="A20484">
        <v>95</v>
      </c>
      <c r="B20484">
        <v>20</v>
      </c>
    </row>
    <row r="20485" spans="1:2" x14ac:dyDescent="0.25">
      <c r="A20485">
        <v>96</v>
      </c>
      <c r="B20485">
        <v>20</v>
      </c>
    </row>
    <row r="20486" spans="1:2" x14ac:dyDescent="0.25">
      <c r="A20486">
        <v>99</v>
      </c>
      <c r="B20486">
        <v>20</v>
      </c>
    </row>
    <row r="20487" spans="1:2" x14ac:dyDescent="0.25">
      <c r="A20487">
        <v>100</v>
      </c>
      <c r="B20487">
        <v>20</v>
      </c>
    </row>
    <row r="20488" spans="1:2" x14ac:dyDescent="0.25">
      <c r="A20488">
        <v>103</v>
      </c>
      <c r="B20488">
        <v>20</v>
      </c>
    </row>
    <row r="20489" spans="1:2" x14ac:dyDescent="0.25">
      <c r="A20489">
        <v>104</v>
      </c>
      <c r="B20489">
        <v>20</v>
      </c>
    </row>
    <row r="20490" spans="1:2" x14ac:dyDescent="0.25">
      <c r="A20490">
        <v>107</v>
      </c>
      <c r="B20490">
        <v>20</v>
      </c>
    </row>
    <row r="20491" spans="1:2" x14ac:dyDescent="0.25">
      <c r="A20491">
        <v>108</v>
      </c>
      <c r="B20491">
        <v>20</v>
      </c>
    </row>
    <row r="20492" spans="1:2" x14ac:dyDescent="0.25">
      <c r="A20492">
        <v>111</v>
      </c>
      <c r="B20492">
        <v>20</v>
      </c>
    </row>
    <row r="20493" spans="1:2" x14ac:dyDescent="0.25">
      <c r="A20493">
        <v>112</v>
      </c>
      <c r="B20493">
        <v>20</v>
      </c>
    </row>
    <row r="20494" spans="1:2" x14ac:dyDescent="0.25">
      <c r="A20494">
        <v>115</v>
      </c>
      <c r="B20494">
        <v>20</v>
      </c>
    </row>
    <row r="20495" spans="1:2" x14ac:dyDescent="0.25">
      <c r="A20495">
        <v>116</v>
      </c>
      <c r="B20495">
        <v>20</v>
      </c>
    </row>
    <row r="20496" spans="1:2" x14ac:dyDescent="0.25">
      <c r="A20496">
        <v>119</v>
      </c>
      <c r="B20496">
        <v>20</v>
      </c>
    </row>
    <row r="20497" spans="1:2" x14ac:dyDescent="0.25">
      <c r="A20497">
        <v>120</v>
      </c>
      <c r="B20497">
        <v>20</v>
      </c>
    </row>
    <row r="20498" spans="1:2" x14ac:dyDescent="0.25">
      <c r="A20498">
        <v>123</v>
      </c>
      <c r="B20498">
        <v>20</v>
      </c>
    </row>
    <row r="20499" spans="1:2" x14ac:dyDescent="0.25">
      <c r="A20499">
        <v>124</v>
      </c>
      <c r="B20499">
        <v>20</v>
      </c>
    </row>
    <row r="20500" spans="1:2" x14ac:dyDescent="0.25">
      <c r="A20500">
        <v>127</v>
      </c>
      <c r="B20500">
        <v>20</v>
      </c>
    </row>
    <row r="20501" spans="1:2" x14ac:dyDescent="0.25">
      <c r="A20501">
        <v>128</v>
      </c>
      <c r="B20501">
        <v>20</v>
      </c>
    </row>
    <row r="20502" spans="1:2" x14ac:dyDescent="0.25">
      <c r="A20502">
        <v>131</v>
      </c>
      <c r="B20502">
        <v>20</v>
      </c>
    </row>
    <row r="20503" spans="1:2" x14ac:dyDescent="0.25">
      <c r="A20503">
        <v>132</v>
      </c>
      <c r="B20503">
        <v>20</v>
      </c>
    </row>
    <row r="20504" spans="1:2" x14ac:dyDescent="0.25">
      <c r="A20504">
        <v>135</v>
      </c>
      <c r="B20504">
        <v>20</v>
      </c>
    </row>
    <row r="20505" spans="1:2" x14ac:dyDescent="0.25">
      <c r="A20505">
        <v>136</v>
      </c>
      <c r="B20505">
        <v>20</v>
      </c>
    </row>
    <row r="20506" spans="1:2" x14ac:dyDescent="0.25">
      <c r="A20506">
        <v>139</v>
      </c>
      <c r="B20506">
        <v>20</v>
      </c>
    </row>
    <row r="20507" spans="1:2" x14ac:dyDescent="0.25">
      <c r="A20507">
        <v>140</v>
      </c>
      <c r="B20507">
        <v>20</v>
      </c>
    </row>
    <row r="20508" spans="1:2" x14ac:dyDescent="0.25">
      <c r="A20508">
        <v>143</v>
      </c>
      <c r="B20508">
        <v>20</v>
      </c>
    </row>
    <row r="20509" spans="1:2" x14ac:dyDescent="0.25">
      <c r="A20509">
        <v>144</v>
      </c>
      <c r="B20509">
        <v>20</v>
      </c>
    </row>
    <row r="20510" spans="1:2" x14ac:dyDescent="0.25">
      <c r="A20510">
        <v>147</v>
      </c>
      <c r="B20510">
        <v>20</v>
      </c>
    </row>
    <row r="20511" spans="1:2" x14ac:dyDescent="0.25">
      <c r="A20511">
        <v>148</v>
      </c>
      <c r="B20511">
        <v>20</v>
      </c>
    </row>
    <row r="20512" spans="1:2" x14ac:dyDescent="0.25">
      <c r="A20512">
        <v>151</v>
      </c>
      <c r="B20512">
        <v>20</v>
      </c>
    </row>
    <row r="20513" spans="1:2" x14ac:dyDescent="0.25">
      <c r="A20513">
        <v>152</v>
      </c>
      <c r="B20513">
        <v>20</v>
      </c>
    </row>
    <row r="20514" spans="1:2" x14ac:dyDescent="0.25">
      <c r="A20514">
        <v>155</v>
      </c>
      <c r="B20514">
        <v>20</v>
      </c>
    </row>
    <row r="20515" spans="1:2" x14ac:dyDescent="0.25">
      <c r="A20515">
        <v>156</v>
      </c>
      <c r="B20515">
        <v>20</v>
      </c>
    </row>
    <row r="20516" spans="1:2" x14ac:dyDescent="0.25">
      <c r="A20516">
        <v>159</v>
      </c>
      <c r="B20516">
        <v>20</v>
      </c>
    </row>
    <row r="20517" spans="1:2" x14ac:dyDescent="0.25">
      <c r="A20517">
        <v>160</v>
      </c>
      <c r="B20517">
        <v>20</v>
      </c>
    </row>
    <row r="20518" spans="1:2" x14ac:dyDescent="0.25">
      <c r="A20518">
        <v>163</v>
      </c>
      <c r="B20518">
        <v>20</v>
      </c>
    </row>
    <row r="20519" spans="1:2" x14ac:dyDescent="0.25">
      <c r="A20519">
        <v>164</v>
      </c>
      <c r="B20519">
        <v>20</v>
      </c>
    </row>
    <row r="20520" spans="1:2" x14ac:dyDescent="0.25">
      <c r="A20520">
        <v>167</v>
      </c>
      <c r="B20520">
        <v>20</v>
      </c>
    </row>
    <row r="20521" spans="1:2" x14ac:dyDescent="0.25">
      <c r="A20521">
        <v>168</v>
      </c>
      <c r="B20521">
        <v>20</v>
      </c>
    </row>
    <row r="20522" spans="1:2" x14ac:dyDescent="0.25">
      <c r="A20522">
        <v>171</v>
      </c>
      <c r="B20522">
        <v>20</v>
      </c>
    </row>
    <row r="20523" spans="1:2" x14ac:dyDescent="0.25">
      <c r="A20523">
        <v>172</v>
      </c>
      <c r="B20523">
        <v>20</v>
      </c>
    </row>
    <row r="20524" spans="1:2" x14ac:dyDescent="0.25">
      <c r="A20524">
        <v>175</v>
      </c>
      <c r="B20524">
        <v>20</v>
      </c>
    </row>
    <row r="20525" spans="1:2" x14ac:dyDescent="0.25">
      <c r="A20525">
        <v>176</v>
      </c>
      <c r="B20525">
        <v>20</v>
      </c>
    </row>
    <row r="20526" spans="1:2" x14ac:dyDescent="0.25">
      <c r="A20526">
        <v>179</v>
      </c>
      <c r="B20526">
        <v>20</v>
      </c>
    </row>
    <row r="20527" spans="1:2" x14ac:dyDescent="0.25">
      <c r="A20527">
        <v>180</v>
      </c>
      <c r="B20527">
        <v>20</v>
      </c>
    </row>
    <row r="20528" spans="1:2" x14ac:dyDescent="0.25">
      <c r="A20528">
        <v>183</v>
      </c>
      <c r="B20528">
        <v>20</v>
      </c>
    </row>
    <row r="20529" spans="1:2" x14ac:dyDescent="0.25">
      <c r="A20529">
        <v>184</v>
      </c>
      <c r="B20529">
        <v>20</v>
      </c>
    </row>
    <row r="20530" spans="1:2" x14ac:dyDescent="0.25">
      <c r="A20530">
        <v>187</v>
      </c>
      <c r="B20530">
        <v>20</v>
      </c>
    </row>
    <row r="20531" spans="1:2" x14ac:dyDescent="0.25">
      <c r="A20531">
        <v>188</v>
      </c>
      <c r="B20531">
        <v>20</v>
      </c>
    </row>
    <row r="20532" spans="1:2" x14ac:dyDescent="0.25">
      <c r="A20532">
        <v>191</v>
      </c>
      <c r="B20532">
        <v>20</v>
      </c>
    </row>
    <row r="20533" spans="1:2" x14ac:dyDescent="0.25">
      <c r="A20533">
        <v>192</v>
      </c>
      <c r="B20533">
        <v>20</v>
      </c>
    </row>
    <row r="20534" spans="1:2" x14ac:dyDescent="0.25">
      <c r="A20534">
        <v>195</v>
      </c>
      <c r="B20534">
        <v>20</v>
      </c>
    </row>
    <row r="20535" spans="1:2" x14ac:dyDescent="0.25">
      <c r="A20535">
        <v>196</v>
      </c>
      <c r="B20535">
        <v>20</v>
      </c>
    </row>
    <row r="20536" spans="1:2" x14ac:dyDescent="0.25">
      <c r="A20536">
        <v>199</v>
      </c>
      <c r="B20536">
        <v>20</v>
      </c>
    </row>
    <row r="20537" spans="1:2" x14ac:dyDescent="0.25">
      <c r="A20537">
        <v>200</v>
      </c>
      <c r="B20537">
        <v>20</v>
      </c>
    </row>
    <row r="20538" spans="1:2" x14ac:dyDescent="0.25">
      <c r="A20538">
        <v>203</v>
      </c>
      <c r="B20538">
        <v>20</v>
      </c>
    </row>
    <row r="20539" spans="1:2" x14ac:dyDescent="0.25">
      <c r="A20539">
        <v>204</v>
      </c>
      <c r="B20539">
        <v>20</v>
      </c>
    </row>
    <row r="20540" spans="1:2" x14ac:dyDescent="0.25">
      <c r="A20540">
        <v>207</v>
      </c>
      <c r="B20540">
        <v>20</v>
      </c>
    </row>
    <row r="20541" spans="1:2" x14ac:dyDescent="0.25">
      <c r="A20541">
        <v>208</v>
      </c>
      <c r="B20541">
        <v>20</v>
      </c>
    </row>
    <row r="20542" spans="1:2" x14ac:dyDescent="0.25">
      <c r="A20542">
        <v>211</v>
      </c>
      <c r="B20542">
        <v>20</v>
      </c>
    </row>
    <row r="20543" spans="1:2" x14ac:dyDescent="0.25">
      <c r="A20543">
        <v>212</v>
      </c>
      <c r="B20543">
        <v>20</v>
      </c>
    </row>
    <row r="20544" spans="1:2" x14ac:dyDescent="0.25">
      <c r="A20544">
        <v>215</v>
      </c>
      <c r="B20544">
        <v>20</v>
      </c>
    </row>
    <row r="20545" spans="1:2" x14ac:dyDescent="0.25">
      <c r="A20545">
        <v>216</v>
      </c>
      <c r="B20545">
        <v>20</v>
      </c>
    </row>
    <row r="20546" spans="1:2" x14ac:dyDescent="0.25">
      <c r="A20546">
        <v>219</v>
      </c>
      <c r="B20546">
        <v>20</v>
      </c>
    </row>
    <row r="20547" spans="1:2" x14ac:dyDescent="0.25">
      <c r="A20547">
        <v>220</v>
      </c>
      <c r="B20547">
        <v>20</v>
      </c>
    </row>
    <row r="20548" spans="1:2" x14ac:dyDescent="0.25">
      <c r="A20548">
        <v>223</v>
      </c>
      <c r="B20548">
        <v>20</v>
      </c>
    </row>
    <row r="20549" spans="1:2" x14ac:dyDescent="0.25">
      <c r="A20549">
        <v>224</v>
      </c>
      <c r="B20549">
        <v>20</v>
      </c>
    </row>
    <row r="20550" spans="1:2" x14ac:dyDescent="0.25">
      <c r="A20550">
        <v>227</v>
      </c>
      <c r="B20550">
        <v>20</v>
      </c>
    </row>
    <row r="20551" spans="1:2" x14ac:dyDescent="0.25">
      <c r="A20551">
        <v>228</v>
      </c>
      <c r="B20551">
        <v>20</v>
      </c>
    </row>
    <row r="20552" spans="1:2" x14ac:dyDescent="0.25">
      <c r="A20552">
        <v>231</v>
      </c>
      <c r="B20552">
        <v>20</v>
      </c>
    </row>
    <row r="20553" spans="1:2" x14ac:dyDescent="0.25">
      <c r="A20553">
        <v>232</v>
      </c>
      <c r="B20553">
        <v>20</v>
      </c>
    </row>
    <row r="20554" spans="1:2" x14ac:dyDescent="0.25">
      <c r="A20554">
        <v>235</v>
      </c>
      <c r="B20554">
        <v>20</v>
      </c>
    </row>
    <row r="20555" spans="1:2" x14ac:dyDescent="0.25">
      <c r="A20555">
        <v>236</v>
      </c>
      <c r="B20555">
        <v>20</v>
      </c>
    </row>
    <row r="20556" spans="1:2" x14ac:dyDescent="0.25">
      <c r="A20556">
        <v>239</v>
      </c>
      <c r="B20556">
        <v>20</v>
      </c>
    </row>
    <row r="20557" spans="1:2" x14ac:dyDescent="0.25">
      <c r="A20557">
        <v>240</v>
      </c>
      <c r="B20557">
        <v>20</v>
      </c>
    </row>
    <row r="20558" spans="1:2" x14ac:dyDescent="0.25">
      <c r="A20558">
        <v>243</v>
      </c>
      <c r="B20558">
        <v>20</v>
      </c>
    </row>
    <row r="20559" spans="1:2" x14ac:dyDescent="0.25">
      <c r="A20559">
        <v>244</v>
      </c>
      <c r="B20559">
        <v>20</v>
      </c>
    </row>
    <row r="20560" spans="1:2" x14ac:dyDescent="0.25">
      <c r="A20560">
        <v>247</v>
      </c>
      <c r="B20560">
        <v>20</v>
      </c>
    </row>
    <row r="20561" spans="1:2" x14ac:dyDescent="0.25">
      <c r="A20561">
        <v>248</v>
      </c>
      <c r="B20561">
        <v>20</v>
      </c>
    </row>
    <row r="20562" spans="1:2" x14ac:dyDescent="0.25">
      <c r="A20562">
        <v>251</v>
      </c>
      <c r="B20562">
        <v>20</v>
      </c>
    </row>
    <row r="20563" spans="1:2" x14ac:dyDescent="0.25">
      <c r="A20563">
        <v>252</v>
      </c>
      <c r="B20563">
        <v>20</v>
      </c>
    </row>
    <row r="20564" spans="1:2" x14ac:dyDescent="0.25">
      <c r="A20564">
        <v>255</v>
      </c>
      <c r="B20564">
        <v>20</v>
      </c>
    </row>
    <row r="20565" spans="1:2" x14ac:dyDescent="0.25">
      <c r="A20565">
        <v>256</v>
      </c>
      <c r="B20565">
        <v>20</v>
      </c>
    </row>
    <row r="20566" spans="1:2" x14ac:dyDescent="0.25">
      <c r="A20566">
        <v>259</v>
      </c>
      <c r="B20566">
        <v>20</v>
      </c>
    </row>
    <row r="20567" spans="1:2" x14ac:dyDescent="0.25">
      <c r="A20567">
        <v>260</v>
      </c>
      <c r="B20567">
        <v>20</v>
      </c>
    </row>
    <row r="20568" spans="1:2" x14ac:dyDescent="0.25">
      <c r="A20568">
        <v>263</v>
      </c>
      <c r="B20568">
        <v>20</v>
      </c>
    </row>
    <row r="20569" spans="1:2" x14ac:dyDescent="0.25">
      <c r="A20569">
        <v>264</v>
      </c>
      <c r="B20569">
        <v>20</v>
      </c>
    </row>
    <row r="20570" spans="1:2" x14ac:dyDescent="0.25">
      <c r="A20570">
        <v>267</v>
      </c>
      <c r="B20570">
        <v>20</v>
      </c>
    </row>
    <row r="20571" spans="1:2" x14ac:dyDescent="0.25">
      <c r="A20571">
        <v>268</v>
      </c>
      <c r="B20571">
        <v>20</v>
      </c>
    </row>
    <row r="20572" spans="1:2" x14ac:dyDescent="0.25">
      <c r="A20572">
        <v>271</v>
      </c>
      <c r="B20572">
        <v>20</v>
      </c>
    </row>
    <row r="20573" spans="1:2" x14ac:dyDescent="0.25">
      <c r="A20573">
        <v>272</v>
      </c>
      <c r="B20573">
        <v>20</v>
      </c>
    </row>
    <row r="20574" spans="1:2" x14ac:dyDescent="0.25">
      <c r="A20574">
        <v>275</v>
      </c>
      <c r="B20574">
        <v>20</v>
      </c>
    </row>
    <row r="20575" spans="1:2" x14ac:dyDescent="0.25">
      <c r="A20575">
        <v>276</v>
      </c>
      <c r="B20575">
        <v>20</v>
      </c>
    </row>
    <row r="20576" spans="1:2" x14ac:dyDescent="0.25">
      <c r="A20576">
        <v>279</v>
      </c>
      <c r="B20576">
        <v>20</v>
      </c>
    </row>
    <row r="20577" spans="1:2" x14ac:dyDescent="0.25">
      <c r="A20577">
        <v>280</v>
      </c>
      <c r="B20577">
        <v>20</v>
      </c>
    </row>
    <row r="20578" spans="1:2" x14ac:dyDescent="0.25">
      <c r="A20578">
        <v>283</v>
      </c>
      <c r="B20578">
        <v>20.131654820941186</v>
      </c>
    </row>
    <row r="20579" spans="1:2" x14ac:dyDescent="0.25">
      <c r="A20579">
        <v>284</v>
      </c>
      <c r="B20579">
        <v>20.18889604743725</v>
      </c>
    </row>
    <row r="20580" spans="1:2" x14ac:dyDescent="0.25">
      <c r="A20580">
        <v>287</v>
      </c>
      <c r="B20580">
        <v>20.145679590624521</v>
      </c>
    </row>
    <row r="20581" spans="1:2" x14ac:dyDescent="0.25">
      <c r="A20581">
        <v>288</v>
      </c>
      <c r="B20581">
        <v>20.20901854306987</v>
      </c>
    </row>
    <row r="20582" spans="1:2" x14ac:dyDescent="0.25">
      <c r="A20582">
        <v>291</v>
      </c>
      <c r="B20582">
        <v>20.28626219204396</v>
      </c>
    </row>
    <row r="20583" spans="1:2" x14ac:dyDescent="0.25">
      <c r="A20583">
        <v>292</v>
      </c>
      <c r="B20583">
        <v>20.392285226134394</v>
      </c>
    </row>
    <row r="20584" spans="1:2" x14ac:dyDescent="0.25">
      <c r="A20584">
        <v>295</v>
      </c>
      <c r="B20584">
        <v>20.762986885558714</v>
      </c>
    </row>
    <row r="20585" spans="1:2" x14ac:dyDescent="0.25">
      <c r="A20585">
        <v>296</v>
      </c>
      <c r="B20585">
        <v>20.916075548881768</v>
      </c>
    </row>
    <row r="20586" spans="1:2" x14ac:dyDescent="0.25">
      <c r="A20586">
        <v>299</v>
      </c>
      <c r="B20586">
        <v>20.479895009222204</v>
      </c>
    </row>
    <row r="20587" spans="1:2" x14ac:dyDescent="0.25">
      <c r="A20587">
        <v>300</v>
      </c>
      <c r="B20587">
        <v>20.634699850906774</v>
      </c>
    </row>
    <row r="20588" spans="1:2" x14ac:dyDescent="0.25">
      <c r="A20588">
        <v>303</v>
      </c>
      <c r="B20588">
        <v>20.268793618222528</v>
      </c>
    </row>
    <row r="20589" spans="1:2" x14ac:dyDescent="0.25">
      <c r="A20589">
        <v>304</v>
      </c>
      <c r="B20589">
        <v>20.447989363704288</v>
      </c>
    </row>
    <row r="20590" spans="1:2" x14ac:dyDescent="0.25">
      <c r="A20590">
        <v>307</v>
      </c>
      <c r="B20590">
        <v>20.945428102389911</v>
      </c>
    </row>
    <row r="20591" spans="1:2" x14ac:dyDescent="0.25">
      <c r="A20591">
        <v>308</v>
      </c>
      <c r="B20591">
        <v>21.386051486244401</v>
      </c>
    </row>
    <row r="20592" spans="1:2" x14ac:dyDescent="0.25">
      <c r="A20592">
        <v>311</v>
      </c>
      <c r="B20592">
        <v>20.433157350844237</v>
      </c>
    </row>
    <row r="20593" spans="1:2" x14ac:dyDescent="0.25">
      <c r="A20593">
        <v>312</v>
      </c>
      <c r="B20593">
        <v>20.661134903920203</v>
      </c>
    </row>
    <row r="20594" spans="1:2" x14ac:dyDescent="0.25">
      <c r="A20594">
        <v>315</v>
      </c>
      <c r="B20594">
        <v>21.384791695549882</v>
      </c>
    </row>
    <row r="20595" spans="1:2" x14ac:dyDescent="0.25">
      <c r="A20595">
        <v>316</v>
      </c>
      <c r="B20595">
        <v>21.913535711493186</v>
      </c>
    </row>
    <row r="20596" spans="1:2" x14ac:dyDescent="0.25">
      <c r="A20596">
        <v>319</v>
      </c>
      <c r="B20596">
        <v>20.636546529541285</v>
      </c>
    </row>
    <row r="20597" spans="1:2" x14ac:dyDescent="0.25">
      <c r="A20597">
        <v>320</v>
      </c>
      <c r="B20597">
        <v>20.913305890211422</v>
      </c>
    </row>
    <row r="20598" spans="1:2" x14ac:dyDescent="0.25">
      <c r="A20598">
        <v>323</v>
      </c>
      <c r="B20598">
        <v>21.839189165895771</v>
      </c>
    </row>
    <row r="20599" spans="1:2" x14ac:dyDescent="0.25">
      <c r="A20599">
        <v>324</v>
      </c>
      <c r="B20599">
        <v>22.40915355614813</v>
      </c>
    </row>
    <row r="20600" spans="1:2" x14ac:dyDescent="0.25">
      <c r="A20600">
        <v>327</v>
      </c>
      <c r="B20600">
        <v>20.878961154313746</v>
      </c>
    </row>
    <row r="20601" spans="1:2" x14ac:dyDescent="0.25">
      <c r="A20601">
        <v>328</v>
      </c>
      <c r="B20601">
        <v>21.204502322578072</v>
      </c>
    </row>
    <row r="20602" spans="1:2" x14ac:dyDescent="0.25">
      <c r="A20602">
        <v>331</v>
      </c>
      <c r="B20602">
        <v>22.259880192036469</v>
      </c>
    </row>
    <row r="20603" spans="1:2" x14ac:dyDescent="0.25">
      <c r="A20603">
        <v>332</v>
      </c>
      <c r="B20603">
        <v>22.87382812835369</v>
      </c>
    </row>
    <row r="20604" spans="1:2" x14ac:dyDescent="0.25">
      <c r="A20604">
        <v>335</v>
      </c>
      <c r="B20604">
        <v>21.160401225161554</v>
      </c>
    </row>
    <row r="20605" spans="1:2" x14ac:dyDescent="0.25">
      <c r="A20605">
        <v>336</v>
      </c>
      <c r="B20605">
        <v>21.534724201020108</v>
      </c>
    </row>
    <row r="20606" spans="1:2" x14ac:dyDescent="0.25">
      <c r="A20606">
        <v>339</v>
      </c>
      <c r="B20606">
        <v>20.598070819483521</v>
      </c>
    </row>
    <row r="20607" spans="1:2" x14ac:dyDescent="0.25">
      <c r="A20607">
        <v>340</v>
      </c>
      <c r="B20607">
        <v>20.996784699139226</v>
      </c>
    </row>
    <row r="20608" spans="1:2" x14ac:dyDescent="0.25">
      <c r="A20608">
        <v>343</v>
      </c>
      <c r="B20608">
        <v>21.426410197137184</v>
      </c>
    </row>
    <row r="20609" spans="1:2" x14ac:dyDescent="0.25">
      <c r="A20609">
        <v>344</v>
      </c>
      <c r="B20609">
        <v>21.903244966368213</v>
      </c>
    </row>
    <row r="20610" spans="1:2" x14ac:dyDescent="0.25">
      <c r="A20610">
        <v>347</v>
      </c>
      <c r="B20610">
        <v>20.850241805774797</v>
      </c>
    </row>
    <row r="20611" spans="1:2" x14ac:dyDescent="0.25">
      <c r="A20611">
        <v>348</v>
      </c>
      <c r="B20611">
        <v>21.297737493024719</v>
      </c>
    </row>
    <row r="20612" spans="1:2" x14ac:dyDescent="0.25">
      <c r="A20612">
        <v>351</v>
      </c>
      <c r="B20612">
        <v>21.442063979404406</v>
      </c>
    </row>
    <row r="20613" spans="1:2" x14ac:dyDescent="0.25">
      <c r="A20613">
        <v>352</v>
      </c>
      <c r="B20613">
        <v>21.865145219956535</v>
      </c>
    </row>
    <row r="20614" spans="1:2" x14ac:dyDescent="0.25">
      <c r="A20614">
        <v>355</v>
      </c>
      <c r="B20614">
        <v>21.141438238141454</v>
      </c>
    </row>
    <row r="20615" spans="1:2" x14ac:dyDescent="0.25">
      <c r="A20615">
        <v>356</v>
      </c>
      <c r="B20615">
        <v>21.637715732985534</v>
      </c>
    </row>
    <row r="20616" spans="1:2" x14ac:dyDescent="0.25">
      <c r="A20616">
        <v>359</v>
      </c>
      <c r="B20616">
        <v>21.394922176275749</v>
      </c>
    </row>
    <row r="20617" spans="1:2" x14ac:dyDescent="0.25">
      <c r="A20617">
        <v>360</v>
      </c>
      <c r="B20617">
        <v>21.749330147027294</v>
      </c>
    </row>
    <row r="20618" spans="1:2" x14ac:dyDescent="0.25">
      <c r="A20618">
        <v>363</v>
      </c>
      <c r="B20618">
        <v>21.234414740075767</v>
      </c>
    </row>
    <row r="20619" spans="1:2" x14ac:dyDescent="0.25">
      <c r="A20619">
        <v>364</v>
      </c>
      <c r="B20619">
        <v>21.691605384548236</v>
      </c>
    </row>
    <row r="20620" spans="1:2" x14ac:dyDescent="0.25">
      <c r="A20620">
        <v>367</v>
      </c>
      <c r="B20620">
        <v>21.285912793081557</v>
      </c>
    </row>
    <row r="20621" spans="1:2" x14ac:dyDescent="0.25">
      <c r="A20621">
        <v>368</v>
      </c>
      <c r="B20621">
        <v>21.566882507380146</v>
      </c>
    </row>
    <row r="20622" spans="1:2" x14ac:dyDescent="0.25">
      <c r="A20622">
        <v>371</v>
      </c>
      <c r="B20622">
        <v>21.256959492875968</v>
      </c>
    </row>
    <row r="20623" spans="1:2" x14ac:dyDescent="0.25">
      <c r="A20623">
        <v>372</v>
      </c>
      <c r="B20623">
        <v>21.662430297029484</v>
      </c>
    </row>
    <row r="20624" spans="1:2" x14ac:dyDescent="0.25">
      <c r="A20624">
        <v>375</v>
      </c>
      <c r="B20624">
        <v>20.569325378693314</v>
      </c>
    </row>
    <row r="20625" spans="1:2" x14ac:dyDescent="0.25">
      <c r="A20625">
        <v>376</v>
      </c>
      <c r="B20625">
        <v>20.948875631155541</v>
      </c>
    </row>
    <row r="20626" spans="1:2" x14ac:dyDescent="0.25">
      <c r="A20626">
        <v>379</v>
      </c>
      <c r="B20626">
        <v>20.734165713057809</v>
      </c>
    </row>
    <row r="20627" spans="1:2" x14ac:dyDescent="0.25">
      <c r="A20627">
        <v>380</v>
      </c>
      <c r="B20627">
        <v>20.914378084806142</v>
      </c>
    </row>
    <row r="20628" spans="1:2" x14ac:dyDescent="0.25">
      <c r="A20628">
        <v>383</v>
      </c>
      <c r="B20628">
        <v>20.622308302110284</v>
      </c>
    </row>
    <row r="20629" spans="1:2" x14ac:dyDescent="0.25">
      <c r="A20629">
        <v>384</v>
      </c>
      <c r="B20629">
        <v>20.949838987431487</v>
      </c>
    </row>
    <row r="20630" spans="1:2" x14ac:dyDescent="0.25">
      <c r="A20630">
        <v>387</v>
      </c>
      <c r="B20630">
        <v>20.648605440711336</v>
      </c>
    </row>
    <row r="20631" spans="1:2" x14ac:dyDescent="0.25">
      <c r="A20631">
        <v>388</v>
      </c>
      <c r="B20631">
        <v>20.780688415000519</v>
      </c>
    </row>
    <row r="20632" spans="1:2" x14ac:dyDescent="0.25">
      <c r="A20632">
        <v>391</v>
      </c>
      <c r="B20632">
        <v>20.632968269462577</v>
      </c>
    </row>
    <row r="20633" spans="1:2" x14ac:dyDescent="0.25">
      <c r="A20633">
        <v>392</v>
      </c>
      <c r="B20633">
        <v>20.908171864881069</v>
      </c>
    </row>
    <row r="20634" spans="1:2" x14ac:dyDescent="0.25">
      <c r="A20634">
        <v>395</v>
      </c>
      <c r="B20634">
        <v>20.540618785489329</v>
      </c>
    </row>
    <row r="20635" spans="1:2" x14ac:dyDescent="0.25">
      <c r="A20635">
        <v>396</v>
      </c>
      <c r="B20635">
        <v>20.631767784961745</v>
      </c>
    </row>
    <row r="20636" spans="1:2" x14ac:dyDescent="0.25">
      <c r="A20636">
        <v>399</v>
      </c>
      <c r="B20636">
        <v>20.600739387918509</v>
      </c>
    </row>
    <row r="20637" spans="1:2" x14ac:dyDescent="0.25">
      <c r="A20637">
        <v>400</v>
      </c>
      <c r="B20637">
        <v>20.823235457517939</v>
      </c>
    </row>
    <row r="20638" spans="1:2" x14ac:dyDescent="0.25">
      <c r="A20638">
        <v>403</v>
      </c>
      <c r="B20638">
        <v>20.419075144620525</v>
      </c>
    </row>
    <row r="20639" spans="1:2" x14ac:dyDescent="0.25">
      <c r="A20639">
        <v>404</v>
      </c>
      <c r="B20639">
        <v>20.4768782087245</v>
      </c>
    </row>
    <row r="20640" spans="1:2" x14ac:dyDescent="0.25">
      <c r="A20640">
        <v>407</v>
      </c>
      <c r="B20640">
        <v>20.524981233436804</v>
      </c>
    </row>
    <row r="20641" spans="1:2" x14ac:dyDescent="0.25">
      <c r="A20641">
        <v>408</v>
      </c>
      <c r="B20641">
        <v>20.694330018416419</v>
      </c>
    </row>
    <row r="20642" spans="1:2" x14ac:dyDescent="0.25">
      <c r="A20642">
        <v>411</v>
      </c>
      <c r="B20642">
        <v>20.213893230170484</v>
      </c>
    </row>
    <row r="20643" spans="1:2" x14ac:dyDescent="0.25">
      <c r="A20643">
        <v>412</v>
      </c>
      <c r="B20643">
        <v>20.356488716950814</v>
      </c>
    </row>
    <row r="20644" spans="1:2" x14ac:dyDescent="0.25">
      <c r="A20644">
        <v>415</v>
      </c>
      <c r="B20644">
        <v>20.192018732077948</v>
      </c>
    </row>
    <row r="20645" spans="1:2" x14ac:dyDescent="0.25">
      <c r="A20645">
        <v>416</v>
      </c>
      <c r="B20645">
        <v>20.213196107937893</v>
      </c>
    </row>
    <row r="20646" spans="1:2" x14ac:dyDescent="0.25">
      <c r="A20646">
        <v>419</v>
      </c>
      <c r="B20646">
        <v>20.168543738401507</v>
      </c>
    </row>
    <row r="20647" spans="1:2" x14ac:dyDescent="0.25">
      <c r="A20647">
        <v>420</v>
      </c>
      <c r="B20647">
        <v>20.25725096913914</v>
      </c>
    </row>
    <row r="20648" spans="1:2" x14ac:dyDescent="0.25">
      <c r="A20648">
        <v>423</v>
      </c>
      <c r="B20648">
        <v>20.099649719881413</v>
      </c>
    </row>
    <row r="20649" spans="1:2" x14ac:dyDescent="0.25">
      <c r="A20649">
        <v>424</v>
      </c>
      <c r="B20649">
        <v>20.107037176538462</v>
      </c>
    </row>
    <row r="20650" spans="1:2" x14ac:dyDescent="0.25">
      <c r="A20650">
        <v>427</v>
      </c>
      <c r="B20650">
        <v>20.078864109259158</v>
      </c>
    </row>
    <row r="20651" spans="1:2" x14ac:dyDescent="0.25">
      <c r="A20651">
        <v>428</v>
      </c>
      <c r="B20651">
        <v>20.113152852415315</v>
      </c>
    </row>
    <row r="20652" spans="1:2" x14ac:dyDescent="0.25">
      <c r="A20652">
        <v>431</v>
      </c>
      <c r="B20652">
        <v>20.010532652901535</v>
      </c>
    </row>
    <row r="20653" spans="1:2" x14ac:dyDescent="0.25">
      <c r="A20653">
        <v>432</v>
      </c>
      <c r="B20653">
        <v>20.010937080198552</v>
      </c>
    </row>
    <row r="20654" spans="1:2" x14ac:dyDescent="0.25">
      <c r="A20654">
        <v>217</v>
      </c>
      <c r="B20654">
        <v>20</v>
      </c>
    </row>
    <row r="20655" spans="1:2" x14ac:dyDescent="0.25">
      <c r="A20655">
        <v>218</v>
      </c>
      <c r="B20655">
        <v>20</v>
      </c>
    </row>
    <row r="20656" spans="1:2" x14ac:dyDescent="0.25">
      <c r="A20656">
        <v>221</v>
      </c>
      <c r="B20656">
        <v>20</v>
      </c>
    </row>
    <row r="20657" spans="1:2" x14ac:dyDescent="0.25">
      <c r="A20657">
        <v>222</v>
      </c>
      <c r="B20657">
        <v>20</v>
      </c>
    </row>
    <row r="20658" spans="1:2" x14ac:dyDescent="0.25">
      <c r="A20658">
        <v>225</v>
      </c>
      <c r="B20658">
        <v>20</v>
      </c>
    </row>
    <row r="20659" spans="1:2" x14ac:dyDescent="0.25">
      <c r="A20659">
        <v>226</v>
      </c>
      <c r="B20659">
        <v>20</v>
      </c>
    </row>
    <row r="20660" spans="1:2" x14ac:dyDescent="0.25">
      <c r="A20660">
        <v>229</v>
      </c>
      <c r="B20660">
        <v>20</v>
      </c>
    </row>
    <row r="20661" spans="1:2" x14ac:dyDescent="0.25">
      <c r="A20661">
        <v>230</v>
      </c>
      <c r="B20661">
        <v>20</v>
      </c>
    </row>
    <row r="20662" spans="1:2" x14ac:dyDescent="0.25">
      <c r="A20662">
        <v>233</v>
      </c>
      <c r="B20662">
        <v>20</v>
      </c>
    </row>
    <row r="20663" spans="1:2" x14ac:dyDescent="0.25">
      <c r="A20663">
        <v>234</v>
      </c>
      <c r="B20663">
        <v>20</v>
      </c>
    </row>
    <row r="20664" spans="1:2" x14ac:dyDescent="0.25">
      <c r="A20664">
        <v>237</v>
      </c>
      <c r="B20664">
        <v>20</v>
      </c>
    </row>
    <row r="20665" spans="1:2" x14ac:dyDescent="0.25">
      <c r="A20665">
        <v>238</v>
      </c>
      <c r="B20665">
        <v>20</v>
      </c>
    </row>
    <row r="20666" spans="1:2" x14ac:dyDescent="0.25">
      <c r="A20666">
        <v>241</v>
      </c>
      <c r="B20666">
        <v>20</v>
      </c>
    </row>
    <row r="20667" spans="1:2" x14ac:dyDescent="0.25">
      <c r="A20667">
        <v>242</v>
      </c>
      <c r="B20667">
        <v>20</v>
      </c>
    </row>
    <row r="20668" spans="1:2" x14ac:dyDescent="0.25">
      <c r="A20668">
        <v>245</v>
      </c>
      <c r="B20668">
        <v>20</v>
      </c>
    </row>
    <row r="20669" spans="1:2" x14ac:dyDescent="0.25">
      <c r="A20669">
        <v>246</v>
      </c>
      <c r="B20669">
        <v>20</v>
      </c>
    </row>
    <row r="20670" spans="1:2" x14ac:dyDescent="0.25">
      <c r="A20670">
        <v>249</v>
      </c>
      <c r="B20670">
        <v>20</v>
      </c>
    </row>
    <row r="20671" spans="1:2" x14ac:dyDescent="0.25">
      <c r="A20671">
        <v>250</v>
      </c>
      <c r="B20671">
        <v>20</v>
      </c>
    </row>
    <row r="20672" spans="1:2" x14ac:dyDescent="0.25">
      <c r="A20672">
        <v>253</v>
      </c>
      <c r="B20672">
        <v>20</v>
      </c>
    </row>
    <row r="20673" spans="1:2" x14ac:dyDescent="0.25">
      <c r="A20673">
        <v>254</v>
      </c>
      <c r="B20673">
        <v>20</v>
      </c>
    </row>
    <row r="20674" spans="1:2" x14ac:dyDescent="0.25">
      <c r="A20674">
        <v>257</v>
      </c>
      <c r="B20674">
        <v>20</v>
      </c>
    </row>
    <row r="20675" spans="1:2" x14ac:dyDescent="0.25">
      <c r="A20675">
        <v>258</v>
      </c>
      <c r="B20675">
        <v>20</v>
      </c>
    </row>
    <row r="20676" spans="1:2" x14ac:dyDescent="0.25">
      <c r="A20676">
        <v>261</v>
      </c>
      <c r="B20676">
        <v>20</v>
      </c>
    </row>
    <row r="20677" spans="1:2" x14ac:dyDescent="0.25">
      <c r="A20677">
        <v>262</v>
      </c>
      <c r="B20677">
        <v>20</v>
      </c>
    </row>
    <row r="20678" spans="1:2" x14ac:dyDescent="0.25">
      <c r="A20678">
        <v>265</v>
      </c>
      <c r="B20678">
        <v>20</v>
      </c>
    </row>
    <row r="20679" spans="1:2" x14ac:dyDescent="0.25">
      <c r="A20679">
        <v>266</v>
      </c>
      <c r="B20679">
        <v>20</v>
      </c>
    </row>
    <row r="20680" spans="1:2" x14ac:dyDescent="0.25">
      <c r="A20680">
        <v>269</v>
      </c>
      <c r="B20680">
        <v>20</v>
      </c>
    </row>
    <row r="20681" spans="1:2" x14ac:dyDescent="0.25">
      <c r="A20681">
        <v>270</v>
      </c>
      <c r="B20681">
        <v>20</v>
      </c>
    </row>
    <row r="20682" spans="1:2" x14ac:dyDescent="0.25">
      <c r="A20682">
        <v>273</v>
      </c>
      <c r="B20682">
        <v>20</v>
      </c>
    </row>
    <row r="20683" spans="1:2" x14ac:dyDescent="0.25">
      <c r="A20683">
        <v>274</v>
      </c>
      <c r="B20683">
        <v>20</v>
      </c>
    </row>
    <row r="20684" spans="1:2" x14ac:dyDescent="0.25">
      <c r="A20684">
        <v>277</v>
      </c>
      <c r="B20684">
        <v>20</v>
      </c>
    </row>
    <row r="20685" spans="1:2" x14ac:dyDescent="0.25">
      <c r="A20685">
        <v>278</v>
      </c>
      <c r="B20685">
        <v>20</v>
      </c>
    </row>
    <row r="20686" spans="1:2" x14ac:dyDescent="0.25">
      <c r="A20686">
        <v>281</v>
      </c>
      <c r="B20686">
        <v>20.232122466511356</v>
      </c>
    </row>
    <row r="20687" spans="1:2" x14ac:dyDescent="0.25">
      <c r="A20687">
        <v>282</v>
      </c>
      <c r="B20687">
        <v>20</v>
      </c>
    </row>
    <row r="20688" spans="1:2" x14ac:dyDescent="0.25">
      <c r="A20688">
        <v>285</v>
      </c>
      <c r="B20688">
        <v>19.901601372500409</v>
      </c>
    </row>
    <row r="20689" spans="1:2" x14ac:dyDescent="0.25">
      <c r="A20689">
        <v>286</v>
      </c>
      <c r="B20689">
        <v>19.898637973697483</v>
      </c>
    </row>
    <row r="20690" spans="1:2" x14ac:dyDescent="0.25">
      <c r="A20690">
        <v>289</v>
      </c>
      <c r="B20690">
        <v>20.007635264418184</v>
      </c>
    </row>
    <row r="20691" spans="1:2" x14ac:dyDescent="0.25">
      <c r="A20691">
        <v>290</v>
      </c>
      <c r="B20691">
        <v>19.889115749359085</v>
      </c>
    </row>
    <row r="20692" spans="1:2" x14ac:dyDescent="0.25">
      <c r="A20692">
        <v>293</v>
      </c>
      <c r="B20692">
        <v>19.861945998731102</v>
      </c>
    </row>
    <row r="20693" spans="1:2" x14ac:dyDescent="0.25">
      <c r="A20693">
        <v>294</v>
      </c>
      <c r="B20693">
        <v>19.858671611445892</v>
      </c>
    </row>
    <row r="20694" spans="1:2" x14ac:dyDescent="0.25">
      <c r="A20694">
        <v>297</v>
      </c>
      <c r="B20694">
        <v>19.961242957231569</v>
      </c>
    </row>
    <row r="20695" spans="1:2" x14ac:dyDescent="0.25">
      <c r="A20695">
        <v>298</v>
      </c>
      <c r="B20695">
        <v>19.851558578841541</v>
      </c>
    </row>
    <row r="20696" spans="1:2" x14ac:dyDescent="0.25">
      <c r="A20696">
        <v>301</v>
      </c>
      <c r="B20696">
        <v>19.953558547494623</v>
      </c>
    </row>
    <row r="20697" spans="1:2" x14ac:dyDescent="0.25">
      <c r="A20697">
        <v>302</v>
      </c>
      <c r="B20697">
        <v>20.108363389179139</v>
      </c>
    </row>
    <row r="20698" spans="1:2" x14ac:dyDescent="0.25">
      <c r="A20698">
        <v>305</v>
      </c>
      <c r="B20698">
        <v>20.171644049191151</v>
      </c>
    </row>
    <row r="20699" spans="1:2" x14ac:dyDescent="0.25">
      <c r="A20699">
        <v>306</v>
      </c>
      <c r="B20699">
        <v>20.959063778150892</v>
      </c>
    </row>
    <row r="20700" spans="1:2" x14ac:dyDescent="0.25">
      <c r="A20700">
        <v>309</v>
      </c>
      <c r="B20700">
        <v>20</v>
      </c>
    </row>
    <row r="20701" spans="1:2" x14ac:dyDescent="0.25">
      <c r="A20701">
        <v>310</v>
      </c>
      <c r="B20701">
        <v>20.223945314206677</v>
      </c>
    </row>
    <row r="20702" spans="1:2" x14ac:dyDescent="0.25">
      <c r="A20702">
        <v>313</v>
      </c>
      <c r="B20702">
        <v>19.521690113678034</v>
      </c>
    </row>
    <row r="20703" spans="1:2" x14ac:dyDescent="0.25">
      <c r="A20703">
        <v>314</v>
      </c>
      <c r="B20703">
        <v>21.268666502559121</v>
      </c>
    </row>
    <row r="20704" spans="1:2" x14ac:dyDescent="0.25">
      <c r="A20704">
        <v>317</v>
      </c>
      <c r="B20704">
        <v>19.509443095500671</v>
      </c>
    </row>
    <row r="20705" spans="1:2" x14ac:dyDescent="0.25">
      <c r="A20705">
        <v>318</v>
      </c>
      <c r="B20705">
        <v>20.378552685309558</v>
      </c>
    </row>
    <row r="20706" spans="1:2" x14ac:dyDescent="0.25">
      <c r="A20706">
        <v>321</v>
      </c>
      <c r="B20706">
        <v>19.548824921877141</v>
      </c>
    </row>
    <row r="20707" spans="1:2" x14ac:dyDescent="0.25">
      <c r="A20707">
        <v>322</v>
      </c>
      <c r="B20707">
        <v>19.555837897515101</v>
      </c>
    </row>
    <row r="20708" spans="1:2" x14ac:dyDescent="0.25">
      <c r="A20708">
        <v>325</v>
      </c>
      <c r="B20708">
        <v>19.644177563237768</v>
      </c>
    </row>
    <row r="20709" spans="1:2" x14ac:dyDescent="0.25">
      <c r="A20709">
        <v>326</v>
      </c>
      <c r="B20709">
        <v>19.546315673176704</v>
      </c>
    </row>
    <row r="20710" spans="1:2" x14ac:dyDescent="0.25">
      <c r="A20710">
        <v>329</v>
      </c>
      <c r="B20710">
        <v>19.6086130687892</v>
      </c>
    </row>
    <row r="20711" spans="1:2" x14ac:dyDescent="0.25">
      <c r="A20711">
        <v>330</v>
      </c>
      <c r="B20711">
        <v>19.602602437689235</v>
      </c>
    </row>
    <row r="20712" spans="1:2" x14ac:dyDescent="0.25">
      <c r="A20712">
        <v>333</v>
      </c>
      <c r="B20712">
        <v>19.849174967639133</v>
      </c>
    </row>
    <row r="20713" spans="1:2" x14ac:dyDescent="0.25">
      <c r="A20713">
        <v>334</v>
      </c>
      <c r="B20713">
        <v>19.595489405084884</v>
      </c>
    </row>
    <row r="20714" spans="1:2" x14ac:dyDescent="0.25">
      <c r="A20714">
        <v>337</v>
      </c>
      <c r="B20714">
        <v>19.887703107242405</v>
      </c>
    </row>
    <row r="20715" spans="1:2" x14ac:dyDescent="0.25">
      <c r="A20715">
        <v>338</v>
      </c>
      <c r="B20715">
        <v>20.262026083100945</v>
      </c>
    </row>
    <row r="20716" spans="1:2" x14ac:dyDescent="0.25">
      <c r="A20716">
        <v>341</v>
      </c>
      <c r="B20716">
        <v>20.376732513430625</v>
      </c>
    </row>
    <row r="20717" spans="1:2" x14ac:dyDescent="0.25">
      <c r="A20717">
        <v>342</v>
      </c>
      <c r="B20717">
        <v>20.970262171686905</v>
      </c>
    </row>
    <row r="20718" spans="1:2" x14ac:dyDescent="0.25">
      <c r="A20718">
        <v>345</v>
      </c>
      <c r="B20718">
        <v>20.042310478345275</v>
      </c>
    </row>
    <row r="20719" spans="1:2" x14ac:dyDescent="0.25">
      <c r="A20719">
        <v>346</v>
      </c>
      <c r="B20719">
        <v>20.465415261798029</v>
      </c>
    </row>
    <row r="20720" spans="1:2" x14ac:dyDescent="0.25">
      <c r="A20720">
        <v>349</v>
      </c>
      <c r="B20720">
        <v>19.080797459292995</v>
      </c>
    </row>
    <row r="20721" spans="1:2" x14ac:dyDescent="0.25">
      <c r="A20721">
        <v>350</v>
      </c>
      <c r="B20721">
        <v>20.927756899906068</v>
      </c>
    </row>
    <row r="20722" spans="1:2" x14ac:dyDescent="0.25">
      <c r="A20722">
        <v>353</v>
      </c>
      <c r="B20722">
        <v>19.584050001894706</v>
      </c>
    </row>
    <row r="20723" spans="1:2" x14ac:dyDescent="0.25">
      <c r="A20723">
        <v>354</v>
      </c>
      <c r="B20723">
        <v>20.707829886570476</v>
      </c>
    </row>
    <row r="20724" spans="1:2" x14ac:dyDescent="0.25">
      <c r="A20724">
        <v>357</v>
      </c>
      <c r="B20724">
        <v>19.196048471253849</v>
      </c>
    </row>
    <row r="20725" spans="1:2" x14ac:dyDescent="0.25">
      <c r="A20725">
        <v>358</v>
      </c>
      <c r="B20725">
        <v>19.428864951964165</v>
      </c>
    </row>
    <row r="20726" spans="1:2" x14ac:dyDescent="0.25">
      <c r="A20726">
        <v>361</v>
      </c>
      <c r="B20726">
        <v>19.905803741062371</v>
      </c>
    </row>
    <row r="20727" spans="1:2" x14ac:dyDescent="0.25">
      <c r="A20727">
        <v>362</v>
      </c>
      <c r="B20727">
        <v>20.111309592010727</v>
      </c>
    </row>
    <row r="20728" spans="1:2" x14ac:dyDescent="0.25">
      <c r="A20728">
        <v>365</v>
      </c>
      <c r="B20728">
        <v>19.458253802813452</v>
      </c>
    </row>
    <row r="20729" spans="1:2" x14ac:dyDescent="0.25">
      <c r="A20729">
        <v>366</v>
      </c>
      <c r="B20729">
        <v>19.645160171849366</v>
      </c>
    </row>
    <row r="20730" spans="1:2" x14ac:dyDescent="0.25">
      <c r="A20730">
        <v>369</v>
      </c>
      <c r="B20730">
        <v>20.149920051831714</v>
      </c>
    </row>
    <row r="20731" spans="1:2" x14ac:dyDescent="0.25">
      <c r="A20731">
        <v>370</v>
      </c>
      <c r="B20731">
        <v>20.537894494039111</v>
      </c>
    </row>
    <row r="20732" spans="1:2" x14ac:dyDescent="0.25">
      <c r="A20732">
        <v>373</v>
      </c>
      <c r="B20732">
        <v>19.878358758753937</v>
      </c>
    </row>
    <row r="20733" spans="1:2" x14ac:dyDescent="0.25">
      <c r="A20733">
        <v>374</v>
      </c>
      <c r="B20733">
        <v>20.283829562907446</v>
      </c>
    </row>
    <row r="20734" spans="1:2" x14ac:dyDescent="0.25">
      <c r="A20734">
        <v>377</v>
      </c>
      <c r="B20734">
        <v>20.489829761504282</v>
      </c>
    </row>
    <row r="20735" spans="1:2" x14ac:dyDescent="0.25">
      <c r="A20735">
        <v>378</v>
      </c>
      <c r="B20735">
        <v>20.279296697383913</v>
      </c>
    </row>
    <row r="20736" spans="1:2" x14ac:dyDescent="0.25">
      <c r="A20736">
        <v>381</v>
      </c>
      <c r="B20736">
        <v>20.035357385917091</v>
      </c>
    </row>
    <row r="20737" spans="1:2" x14ac:dyDescent="0.25">
      <c r="A20737">
        <v>382</v>
      </c>
      <c r="B20737">
        <v>20.38893124508801</v>
      </c>
    </row>
    <row r="20738" spans="1:2" x14ac:dyDescent="0.25">
      <c r="A20738">
        <v>385</v>
      </c>
      <c r="B20738">
        <v>19.369410855831159</v>
      </c>
    </row>
    <row r="20739" spans="1:2" x14ac:dyDescent="0.25">
      <c r="A20739">
        <v>386</v>
      </c>
      <c r="B20739">
        <v>20.381776714238654</v>
      </c>
    </row>
    <row r="20740" spans="1:2" x14ac:dyDescent="0.25">
      <c r="A20740">
        <v>389</v>
      </c>
      <c r="B20740">
        <v>20.146864858340063</v>
      </c>
    </row>
    <row r="20741" spans="1:2" x14ac:dyDescent="0.25">
      <c r="A20741">
        <v>390</v>
      </c>
      <c r="B20741">
        <v>20.452115665207177</v>
      </c>
    </row>
    <row r="20742" spans="1:2" x14ac:dyDescent="0.25">
      <c r="A20742">
        <v>393</v>
      </c>
      <c r="B20742">
        <v>19.56852144199695</v>
      </c>
    </row>
    <row r="20743" spans="1:2" x14ac:dyDescent="0.25">
      <c r="A20743">
        <v>394</v>
      </c>
      <c r="B20743">
        <v>19.798352066585252</v>
      </c>
    </row>
    <row r="20744" spans="1:2" x14ac:dyDescent="0.25">
      <c r="A20744">
        <v>397</v>
      </c>
      <c r="B20744">
        <v>20.26334299831996</v>
      </c>
    </row>
    <row r="20745" spans="1:2" x14ac:dyDescent="0.25">
      <c r="A20745">
        <v>398</v>
      </c>
      <c r="B20745">
        <v>21.006627161997063</v>
      </c>
    </row>
    <row r="20746" spans="1:2" x14ac:dyDescent="0.25">
      <c r="A20746">
        <v>401</v>
      </c>
      <c r="B20746">
        <v>19.737322865070372</v>
      </c>
    </row>
    <row r="20747" spans="1:2" x14ac:dyDescent="0.25">
      <c r="A20747">
        <v>402</v>
      </c>
      <c r="B20747">
        <v>19.933898914176115</v>
      </c>
    </row>
    <row r="20748" spans="1:2" x14ac:dyDescent="0.25">
      <c r="A20748">
        <v>405</v>
      </c>
      <c r="B20748">
        <v>20.225618768077382</v>
      </c>
    </row>
    <row r="20749" spans="1:2" x14ac:dyDescent="0.25">
      <c r="A20749">
        <v>406</v>
      </c>
      <c r="B20749">
        <v>21.219245551646214</v>
      </c>
    </row>
    <row r="20750" spans="1:2" x14ac:dyDescent="0.25">
      <c r="A20750">
        <v>409</v>
      </c>
      <c r="B20750">
        <v>19.949195364506117</v>
      </c>
    </row>
    <row r="20751" spans="1:2" x14ac:dyDescent="0.25">
      <c r="A20751">
        <v>410</v>
      </c>
      <c r="B20751">
        <v>20.118544149485729</v>
      </c>
    </row>
    <row r="20752" spans="1:2" x14ac:dyDescent="0.25">
      <c r="A20752">
        <v>413</v>
      </c>
      <c r="B20752">
        <v>20.191621720021509</v>
      </c>
    </row>
    <row r="20753" spans="1:2" x14ac:dyDescent="0.25">
      <c r="A20753">
        <v>414</v>
      </c>
      <c r="B20753">
        <v>20.113870428589294</v>
      </c>
    </row>
    <row r="20754" spans="1:2" x14ac:dyDescent="0.25">
      <c r="A20754">
        <v>417</v>
      </c>
      <c r="B20754">
        <v>20.01157162053471</v>
      </c>
    </row>
    <row r="20755" spans="1:2" x14ac:dyDescent="0.25">
      <c r="A20755">
        <v>418</v>
      </c>
      <c r="B20755">
        <v>20.127287825881762</v>
      </c>
    </row>
    <row r="20756" spans="1:2" x14ac:dyDescent="0.25">
      <c r="A20756">
        <v>421</v>
      </c>
      <c r="B20756">
        <v>19.846133451224794</v>
      </c>
    </row>
    <row r="20757" spans="1:2" x14ac:dyDescent="0.25">
      <c r="A20757">
        <v>422</v>
      </c>
      <c r="B20757">
        <v>20.119873874704311</v>
      </c>
    </row>
    <row r="20758" spans="1:2" x14ac:dyDescent="0.25">
      <c r="A20758">
        <v>425</v>
      </c>
      <c r="B20758">
        <v>20.076040614857508</v>
      </c>
    </row>
    <row r="20759" spans="1:2" x14ac:dyDescent="0.25">
      <c r="A20759">
        <v>426</v>
      </c>
      <c r="B20759">
        <v>20.092348312854661</v>
      </c>
    </row>
    <row r="20760" spans="1:2" x14ac:dyDescent="0.25">
      <c r="A20760">
        <v>429</v>
      </c>
      <c r="B20760">
        <v>19.952787527150054</v>
      </c>
    </row>
    <row r="20761" spans="1:2" x14ac:dyDescent="0.25">
      <c r="A20761">
        <v>430</v>
      </c>
      <c r="B20761">
        <v>21.318421353694379</v>
      </c>
    </row>
    <row r="20762" spans="1:2" x14ac:dyDescent="0.25">
      <c r="A20762">
        <v>433</v>
      </c>
      <c r="B20762">
        <v>20.009122723788387</v>
      </c>
    </row>
    <row r="20763" spans="1:2" x14ac:dyDescent="0.25">
      <c r="A20763">
        <v>434</v>
      </c>
      <c r="B20763">
        <v>20.024854554700962</v>
      </c>
    </row>
    <row r="20764" spans="1:2" x14ac:dyDescent="0.25">
      <c r="A20764">
        <v>3</v>
      </c>
      <c r="B20764">
        <v>20</v>
      </c>
    </row>
    <row r="20765" spans="1:2" x14ac:dyDescent="0.25">
      <c r="A20765">
        <v>4</v>
      </c>
      <c r="B20765">
        <v>20</v>
      </c>
    </row>
    <row r="20766" spans="1:2" x14ac:dyDescent="0.25">
      <c r="A20766">
        <v>7</v>
      </c>
      <c r="B20766">
        <v>20</v>
      </c>
    </row>
    <row r="20767" spans="1:2" x14ac:dyDescent="0.25">
      <c r="A20767">
        <v>8</v>
      </c>
      <c r="B20767">
        <v>20</v>
      </c>
    </row>
    <row r="20768" spans="1:2" x14ac:dyDescent="0.25">
      <c r="A20768">
        <v>11</v>
      </c>
      <c r="B20768">
        <v>20</v>
      </c>
    </row>
    <row r="20769" spans="1:2" x14ac:dyDescent="0.25">
      <c r="A20769">
        <v>12</v>
      </c>
      <c r="B20769">
        <v>20</v>
      </c>
    </row>
    <row r="20770" spans="1:2" x14ac:dyDescent="0.25">
      <c r="A20770">
        <v>15</v>
      </c>
      <c r="B20770">
        <v>20</v>
      </c>
    </row>
    <row r="20771" spans="1:2" x14ac:dyDescent="0.25">
      <c r="A20771">
        <v>16</v>
      </c>
      <c r="B20771">
        <v>20</v>
      </c>
    </row>
    <row r="20772" spans="1:2" x14ac:dyDescent="0.25">
      <c r="A20772">
        <v>19</v>
      </c>
      <c r="B20772">
        <v>20</v>
      </c>
    </row>
    <row r="20773" spans="1:2" x14ac:dyDescent="0.25">
      <c r="A20773">
        <v>20</v>
      </c>
      <c r="B20773">
        <v>20</v>
      </c>
    </row>
    <row r="20774" spans="1:2" x14ac:dyDescent="0.25">
      <c r="A20774">
        <v>23</v>
      </c>
      <c r="B20774">
        <v>20</v>
      </c>
    </row>
    <row r="20775" spans="1:2" x14ac:dyDescent="0.25">
      <c r="A20775">
        <v>24</v>
      </c>
      <c r="B20775">
        <v>20</v>
      </c>
    </row>
    <row r="20776" spans="1:2" x14ac:dyDescent="0.25">
      <c r="A20776">
        <v>27</v>
      </c>
      <c r="B20776">
        <v>20</v>
      </c>
    </row>
    <row r="20777" spans="1:2" x14ac:dyDescent="0.25">
      <c r="A20777">
        <v>28</v>
      </c>
      <c r="B20777">
        <v>20</v>
      </c>
    </row>
    <row r="20778" spans="1:2" x14ac:dyDescent="0.25">
      <c r="A20778">
        <v>31</v>
      </c>
      <c r="B20778">
        <v>20</v>
      </c>
    </row>
    <row r="20779" spans="1:2" x14ac:dyDescent="0.25">
      <c r="A20779">
        <v>32</v>
      </c>
      <c r="B20779">
        <v>20</v>
      </c>
    </row>
    <row r="20780" spans="1:2" x14ac:dyDescent="0.25">
      <c r="A20780">
        <v>35</v>
      </c>
      <c r="B20780">
        <v>20</v>
      </c>
    </row>
    <row r="20781" spans="1:2" x14ac:dyDescent="0.25">
      <c r="A20781">
        <v>36</v>
      </c>
      <c r="B20781">
        <v>20</v>
      </c>
    </row>
    <row r="20782" spans="1:2" x14ac:dyDescent="0.25">
      <c r="A20782">
        <v>39</v>
      </c>
      <c r="B20782">
        <v>20</v>
      </c>
    </row>
    <row r="20783" spans="1:2" x14ac:dyDescent="0.25">
      <c r="A20783">
        <v>40</v>
      </c>
      <c r="B20783">
        <v>20</v>
      </c>
    </row>
    <row r="20784" spans="1:2" x14ac:dyDescent="0.25">
      <c r="A20784">
        <v>43</v>
      </c>
      <c r="B20784">
        <v>20</v>
      </c>
    </row>
    <row r="20785" spans="1:2" x14ac:dyDescent="0.25">
      <c r="A20785">
        <v>44</v>
      </c>
      <c r="B20785">
        <v>20</v>
      </c>
    </row>
    <row r="20786" spans="1:2" x14ac:dyDescent="0.25">
      <c r="A20786">
        <v>47</v>
      </c>
      <c r="B20786">
        <v>20</v>
      </c>
    </row>
    <row r="20787" spans="1:2" x14ac:dyDescent="0.25">
      <c r="A20787">
        <v>48</v>
      </c>
      <c r="B20787">
        <v>20</v>
      </c>
    </row>
    <row r="20788" spans="1:2" x14ac:dyDescent="0.25">
      <c r="A20788">
        <v>51</v>
      </c>
      <c r="B20788">
        <v>20</v>
      </c>
    </row>
    <row r="20789" spans="1:2" x14ac:dyDescent="0.25">
      <c r="A20789">
        <v>52</v>
      </c>
      <c r="B20789">
        <v>20</v>
      </c>
    </row>
    <row r="20790" spans="1:2" x14ac:dyDescent="0.25">
      <c r="A20790">
        <v>55</v>
      </c>
      <c r="B20790">
        <v>20</v>
      </c>
    </row>
    <row r="20791" spans="1:2" x14ac:dyDescent="0.25">
      <c r="A20791">
        <v>56</v>
      </c>
      <c r="B20791">
        <v>20</v>
      </c>
    </row>
    <row r="20792" spans="1:2" x14ac:dyDescent="0.25">
      <c r="A20792">
        <v>59</v>
      </c>
      <c r="B20792">
        <v>20</v>
      </c>
    </row>
    <row r="20793" spans="1:2" x14ac:dyDescent="0.25">
      <c r="A20793">
        <v>60</v>
      </c>
      <c r="B20793">
        <v>20</v>
      </c>
    </row>
    <row r="20794" spans="1:2" x14ac:dyDescent="0.25">
      <c r="A20794">
        <v>63</v>
      </c>
      <c r="B20794">
        <v>20</v>
      </c>
    </row>
    <row r="20795" spans="1:2" x14ac:dyDescent="0.25">
      <c r="A20795">
        <v>64</v>
      </c>
      <c r="B20795">
        <v>20</v>
      </c>
    </row>
    <row r="20796" spans="1:2" x14ac:dyDescent="0.25">
      <c r="A20796">
        <v>67</v>
      </c>
      <c r="B20796">
        <v>20</v>
      </c>
    </row>
    <row r="20797" spans="1:2" x14ac:dyDescent="0.25">
      <c r="A20797">
        <v>68</v>
      </c>
      <c r="B20797">
        <v>20</v>
      </c>
    </row>
    <row r="20798" spans="1:2" x14ac:dyDescent="0.25">
      <c r="A20798">
        <v>71</v>
      </c>
      <c r="B20798">
        <v>20</v>
      </c>
    </row>
    <row r="20799" spans="1:2" x14ac:dyDescent="0.25">
      <c r="A20799">
        <v>72</v>
      </c>
      <c r="B20799">
        <v>20</v>
      </c>
    </row>
    <row r="20800" spans="1:2" x14ac:dyDescent="0.25">
      <c r="A20800">
        <v>75</v>
      </c>
      <c r="B20800">
        <v>20</v>
      </c>
    </row>
    <row r="20801" spans="1:2" x14ac:dyDescent="0.25">
      <c r="A20801">
        <v>76</v>
      </c>
      <c r="B20801">
        <v>20</v>
      </c>
    </row>
    <row r="20802" spans="1:2" x14ac:dyDescent="0.25">
      <c r="A20802">
        <v>79</v>
      </c>
      <c r="B20802">
        <v>20</v>
      </c>
    </row>
    <row r="20803" spans="1:2" x14ac:dyDescent="0.25">
      <c r="A20803">
        <v>80</v>
      </c>
      <c r="B20803">
        <v>20</v>
      </c>
    </row>
    <row r="20804" spans="1:2" x14ac:dyDescent="0.25">
      <c r="A20804">
        <v>83</v>
      </c>
      <c r="B20804">
        <v>20</v>
      </c>
    </row>
    <row r="20805" spans="1:2" x14ac:dyDescent="0.25">
      <c r="A20805">
        <v>84</v>
      </c>
      <c r="B20805">
        <v>20</v>
      </c>
    </row>
    <row r="20806" spans="1:2" x14ac:dyDescent="0.25">
      <c r="A20806">
        <v>87</v>
      </c>
      <c r="B20806">
        <v>20</v>
      </c>
    </row>
    <row r="20807" spans="1:2" x14ac:dyDescent="0.25">
      <c r="A20807">
        <v>88</v>
      </c>
      <c r="B20807">
        <v>20</v>
      </c>
    </row>
    <row r="20808" spans="1:2" x14ac:dyDescent="0.25">
      <c r="A20808">
        <v>91</v>
      </c>
      <c r="B20808">
        <v>20</v>
      </c>
    </row>
    <row r="20809" spans="1:2" x14ac:dyDescent="0.25">
      <c r="A20809">
        <v>92</v>
      </c>
      <c r="B20809">
        <v>20</v>
      </c>
    </row>
    <row r="20810" spans="1:2" x14ac:dyDescent="0.25">
      <c r="A20810">
        <v>95</v>
      </c>
      <c r="B20810">
        <v>20</v>
      </c>
    </row>
    <row r="20811" spans="1:2" x14ac:dyDescent="0.25">
      <c r="A20811">
        <v>96</v>
      </c>
      <c r="B20811">
        <v>20</v>
      </c>
    </row>
    <row r="20812" spans="1:2" x14ac:dyDescent="0.25">
      <c r="A20812">
        <v>99</v>
      </c>
      <c r="B20812">
        <v>20</v>
      </c>
    </row>
    <row r="20813" spans="1:2" x14ac:dyDescent="0.25">
      <c r="A20813">
        <v>100</v>
      </c>
      <c r="B20813">
        <v>20</v>
      </c>
    </row>
    <row r="20814" spans="1:2" x14ac:dyDescent="0.25">
      <c r="A20814">
        <v>103</v>
      </c>
      <c r="B20814">
        <v>20</v>
      </c>
    </row>
    <row r="20815" spans="1:2" x14ac:dyDescent="0.25">
      <c r="A20815">
        <v>104</v>
      </c>
      <c r="B20815">
        <v>20</v>
      </c>
    </row>
    <row r="20816" spans="1:2" x14ac:dyDescent="0.25">
      <c r="A20816">
        <v>107</v>
      </c>
      <c r="B20816">
        <v>20</v>
      </c>
    </row>
    <row r="20817" spans="1:2" x14ac:dyDescent="0.25">
      <c r="A20817">
        <v>108</v>
      </c>
      <c r="B20817">
        <v>20</v>
      </c>
    </row>
    <row r="20818" spans="1:2" x14ac:dyDescent="0.25">
      <c r="A20818">
        <v>111</v>
      </c>
      <c r="B20818">
        <v>20</v>
      </c>
    </row>
    <row r="20819" spans="1:2" x14ac:dyDescent="0.25">
      <c r="A20819">
        <v>112</v>
      </c>
      <c r="B20819">
        <v>20</v>
      </c>
    </row>
    <row r="20820" spans="1:2" x14ac:dyDescent="0.25">
      <c r="A20820">
        <v>115</v>
      </c>
      <c r="B20820">
        <v>20</v>
      </c>
    </row>
    <row r="20821" spans="1:2" x14ac:dyDescent="0.25">
      <c r="A20821">
        <v>116</v>
      </c>
      <c r="B20821">
        <v>20</v>
      </c>
    </row>
    <row r="20822" spans="1:2" x14ac:dyDescent="0.25">
      <c r="A20822">
        <v>119</v>
      </c>
      <c r="B20822">
        <v>20</v>
      </c>
    </row>
    <row r="20823" spans="1:2" x14ac:dyDescent="0.25">
      <c r="A20823">
        <v>120</v>
      </c>
      <c r="B20823">
        <v>20</v>
      </c>
    </row>
    <row r="20824" spans="1:2" x14ac:dyDescent="0.25">
      <c r="A20824">
        <v>123</v>
      </c>
      <c r="B20824">
        <v>20</v>
      </c>
    </row>
    <row r="20825" spans="1:2" x14ac:dyDescent="0.25">
      <c r="A20825">
        <v>124</v>
      </c>
      <c r="B20825">
        <v>20</v>
      </c>
    </row>
    <row r="20826" spans="1:2" x14ac:dyDescent="0.25">
      <c r="A20826">
        <v>127</v>
      </c>
      <c r="B20826">
        <v>20</v>
      </c>
    </row>
    <row r="20827" spans="1:2" x14ac:dyDescent="0.25">
      <c r="A20827">
        <v>128</v>
      </c>
      <c r="B20827">
        <v>20</v>
      </c>
    </row>
    <row r="20828" spans="1:2" x14ac:dyDescent="0.25">
      <c r="A20828">
        <v>131</v>
      </c>
      <c r="B20828">
        <v>20</v>
      </c>
    </row>
    <row r="20829" spans="1:2" x14ac:dyDescent="0.25">
      <c r="A20829">
        <v>132</v>
      </c>
      <c r="B20829">
        <v>20</v>
      </c>
    </row>
    <row r="20830" spans="1:2" x14ac:dyDescent="0.25">
      <c r="A20830">
        <v>135</v>
      </c>
      <c r="B20830">
        <v>20</v>
      </c>
    </row>
    <row r="20831" spans="1:2" x14ac:dyDescent="0.25">
      <c r="A20831">
        <v>136</v>
      </c>
      <c r="B20831">
        <v>20</v>
      </c>
    </row>
    <row r="20832" spans="1:2" x14ac:dyDescent="0.25">
      <c r="A20832">
        <v>139</v>
      </c>
      <c r="B20832">
        <v>20</v>
      </c>
    </row>
    <row r="20833" spans="1:2" x14ac:dyDescent="0.25">
      <c r="A20833">
        <v>140</v>
      </c>
      <c r="B20833">
        <v>20</v>
      </c>
    </row>
    <row r="20834" spans="1:2" x14ac:dyDescent="0.25">
      <c r="A20834">
        <v>143</v>
      </c>
      <c r="B20834">
        <v>20</v>
      </c>
    </row>
    <row r="20835" spans="1:2" x14ac:dyDescent="0.25">
      <c r="A20835">
        <v>144</v>
      </c>
      <c r="B20835">
        <v>20</v>
      </c>
    </row>
    <row r="20836" spans="1:2" x14ac:dyDescent="0.25">
      <c r="A20836">
        <v>147</v>
      </c>
      <c r="B20836">
        <v>20</v>
      </c>
    </row>
    <row r="20837" spans="1:2" x14ac:dyDescent="0.25">
      <c r="A20837">
        <v>148</v>
      </c>
      <c r="B20837">
        <v>20</v>
      </c>
    </row>
    <row r="20838" spans="1:2" x14ac:dyDescent="0.25">
      <c r="A20838">
        <v>151</v>
      </c>
      <c r="B20838">
        <v>20</v>
      </c>
    </row>
    <row r="20839" spans="1:2" x14ac:dyDescent="0.25">
      <c r="A20839">
        <v>152</v>
      </c>
      <c r="B20839">
        <v>20</v>
      </c>
    </row>
    <row r="20840" spans="1:2" x14ac:dyDescent="0.25">
      <c r="A20840">
        <v>155</v>
      </c>
      <c r="B20840">
        <v>20</v>
      </c>
    </row>
    <row r="20841" spans="1:2" x14ac:dyDescent="0.25">
      <c r="A20841">
        <v>156</v>
      </c>
      <c r="B20841">
        <v>20</v>
      </c>
    </row>
    <row r="20842" spans="1:2" x14ac:dyDescent="0.25">
      <c r="A20842">
        <v>159</v>
      </c>
      <c r="B20842">
        <v>20</v>
      </c>
    </row>
    <row r="20843" spans="1:2" x14ac:dyDescent="0.25">
      <c r="A20843">
        <v>160</v>
      </c>
      <c r="B20843">
        <v>20</v>
      </c>
    </row>
    <row r="20844" spans="1:2" x14ac:dyDescent="0.25">
      <c r="A20844">
        <v>163</v>
      </c>
      <c r="B20844">
        <v>20</v>
      </c>
    </row>
    <row r="20845" spans="1:2" x14ac:dyDescent="0.25">
      <c r="A20845">
        <v>164</v>
      </c>
      <c r="B20845">
        <v>20</v>
      </c>
    </row>
    <row r="20846" spans="1:2" x14ac:dyDescent="0.25">
      <c r="A20846">
        <v>167</v>
      </c>
      <c r="B20846">
        <v>20</v>
      </c>
    </row>
    <row r="20847" spans="1:2" x14ac:dyDescent="0.25">
      <c r="A20847">
        <v>168</v>
      </c>
      <c r="B20847">
        <v>20</v>
      </c>
    </row>
    <row r="20848" spans="1:2" x14ac:dyDescent="0.25">
      <c r="A20848">
        <v>171</v>
      </c>
      <c r="B20848">
        <v>20</v>
      </c>
    </row>
    <row r="20849" spans="1:2" x14ac:dyDescent="0.25">
      <c r="A20849">
        <v>172</v>
      </c>
      <c r="B20849">
        <v>20</v>
      </c>
    </row>
    <row r="20850" spans="1:2" x14ac:dyDescent="0.25">
      <c r="A20850">
        <v>175</v>
      </c>
      <c r="B20850">
        <v>20</v>
      </c>
    </row>
    <row r="20851" spans="1:2" x14ac:dyDescent="0.25">
      <c r="A20851">
        <v>176</v>
      </c>
      <c r="B20851">
        <v>20</v>
      </c>
    </row>
    <row r="20852" spans="1:2" x14ac:dyDescent="0.25">
      <c r="A20852">
        <v>179</v>
      </c>
      <c r="B20852">
        <v>20</v>
      </c>
    </row>
    <row r="20853" spans="1:2" x14ac:dyDescent="0.25">
      <c r="A20853">
        <v>180</v>
      </c>
      <c r="B20853">
        <v>20</v>
      </c>
    </row>
    <row r="20854" spans="1:2" x14ac:dyDescent="0.25">
      <c r="A20854">
        <v>183</v>
      </c>
      <c r="B20854">
        <v>20</v>
      </c>
    </row>
    <row r="20855" spans="1:2" x14ac:dyDescent="0.25">
      <c r="A20855">
        <v>184</v>
      </c>
      <c r="B20855">
        <v>20</v>
      </c>
    </row>
    <row r="20856" spans="1:2" x14ac:dyDescent="0.25">
      <c r="A20856">
        <v>187</v>
      </c>
      <c r="B20856">
        <v>20</v>
      </c>
    </row>
    <row r="20857" spans="1:2" x14ac:dyDescent="0.25">
      <c r="A20857">
        <v>188</v>
      </c>
      <c r="B20857">
        <v>20</v>
      </c>
    </row>
    <row r="20858" spans="1:2" x14ac:dyDescent="0.25">
      <c r="A20858">
        <v>191</v>
      </c>
      <c r="B20858">
        <v>20</v>
      </c>
    </row>
    <row r="20859" spans="1:2" x14ac:dyDescent="0.25">
      <c r="A20859">
        <v>192</v>
      </c>
      <c r="B20859">
        <v>20</v>
      </c>
    </row>
    <row r="20860" spans="1:2" x14ac:dyDescent="0.25">
      <c r="A20860">
        <v>195</v>
      </c>
      <c r="B20860">
        <v>20</v>
      </c>
    </row>
    <row r="20861" spans="1:2" x14ac:dyDescent="0.25">
      <c r="A20861">
        <v>196</v>
      </c>
      <c r="B20861">
        <v>20</v>
      </c>
    </row>
    <row r="20862" spans="1:2" x14ac:dyDescent="0.25">
      <c r="A20862">
        <v>199</v>
      </c>
      <c r="B20862">
        <v>20</v>
      </c>
    </row>
    <row r="20863" spans="1:2" x14ac:dyDescent="0.25">
      <c r="A20863">
        <v>200</v>
      </c>
      <c r="B20863">
        <v>20</v>
      </c>
    </row>
    <row r="20864" spans="1:2" x14ac:dyDescent="0.25">
      <c r="A20864">
        <v>203</v>
      </c>
      <c r="B20864">
        <v>20</v>
      </c>
    </row>
    <row r="20865" spans="1:2" x14ac:dyDescent="0.25">
      <c r="A20865">
        <v>204</v>
      </c>
      <c r="B20865">
        <v>20</v>
      </c>
    </row>
    <row r="20866" spans="1:2" x14ac:dyDescent="0.25">
      <c r="A20866">
        <v>207</v>
      </c>
      <c r="B20866">
        <v>20</v>
      </c>
    </row>
    <row r="20867" spans="1:2" x14ac:dyDescent="0.25">
      <c r="A20867">
        <v>208</v>
      </c>
      <c r="B20867">
        <v>20</v>
      </c>
    </row>
    <row r="20868" spans="1:2" x14ac:dyDescent="0.25">
      <c r="A20868">
        <v>211</v>
      </c>
      <c r="B20868">
        <v>20</v>
      </c>
    </row>
    <row r="20869" spans="1:2" x14ac:dyDescent="0.25">
      <c r="A20869">
        <v>212</v>
      </c>
      <c r="B20869">
        <v>20</v>
      </c>
    </row>
    <row r="20870" spans="1:2" x14ac:dyDescent="0.25">
      <c r="A20870">
        <v>215</v>
      </c>
      <c r="B20870">
        <v>20</v>
      </c>
    </row>
    <row r="20871" spans="1:2" x14ac:dyDescent="0.25">
      <c r="A20871">
        <v>216</v>
      </c>
      <c r="B20871">
        <v>20</v>
      </c>
    </row>
    <row r="20872" spans="1:2" x14ac:dyDescent="0.25">
      <c r="A20872">
        <v>219</v>
      </c>
      <c r="B20872">
        <v>20</v>
      </c>
    </row>
    <row r="20873" spans="1:2" x14ac:dyDescent="0.25">
      <c r="A20873">
        <v>220</v>
      </c>
      <c r="B20873">
        <v>20</v>
      </c>
    </row>
    <row r="20874" spans="1:2" x14ac:dyDescent="0.25">
      <c r="A20874">
        <v>223</v>
      </c>
      <c r="B20874">
        <v>20</v>
      </c>
    </row>
    <row r="20875" spans="1:2" x14ac:dyDescent="0.25">
      <c r="A20875">
        <v>224</v>
      </c>
      <c r="B20875">
        <v>20</v>
      </c>
    </row>
    <row r="20876" spans="1:2" x14ac:dyDescent="0.25">
      <c r="A20876">
        <v>227</v>
      </c>
      <c r="B20876">
        <v>20</v>
      </c>
    </row>
    <row r="20877" spans="1:2" x14ac:dyDescent="0.25">
      <c r="A20877">
        <v>228</v>
      </c>
      <c r="B20877">
        <v>20</v>
      </c>
    </row>
    <row r="20878" spans="1:2" x14ac:dyDescent="0.25">
      <c r="A20878">
        <v>231</v>
      </c>
      <c r="B20878">
        <v>20</v>
      </c>
    </row>
    <row r="20879" spans="1:2" x14ac:dyDescent="0.25">
      <c r="A20879">
        <v>232</v>
      </c>
      <c r="B20879">
        <v>20</v>
      </c>
    </row>
    <row r="20880" spans="1:2" x14ac:dyDescent="0.25">
      <c r="A20880">
        <v>235</v>
      </c>
      <c r="B20880">
        <v>20</v>
      </c>
    </row>
    <row r="20881" spans="1:2" x14ac:dyDescent="0.25">
      <c r="A20881">
        <v>236</v>
      </c>
      <c r="B20881">
        <v>20</v>
      </c>
    </row>
    <row r="20882" spans="1:2" x14ac:dyDescent="0.25">
      <c r="A20882">
        <v>239</v>
      </c>
      <c r="B20882">
        <v>20</v>
      </c>
    </row>
    <row r="20883" spans="1:2" x14ac:dyDescent="0.25">
      <c r="A20883">
        <v>240</v>
      </c>
      <c r="B20883">
        <v>20</v>
      </c>
    </row>
    <row r="20884" spans="1:2" x14ac:dyDescent="0.25">
      <c r="A20884">
        <v>243</v>
      </c>
      <c r="B20884">
        <v>20</v>
      </c>
    </row>
    <row r="20885" spans="1:2" x14ac:dyDescent="0.25">
      <c r="A20885">
        <v>244</v>
      </c>
      <c r="B20885">
        <v>20</v>
      </c>
    </row>
    <row r="20886" spans="1:2" x14ac:dyDescent="0.25">
      <c r="A20886">
        <v>247</v>
      </c>
      <c r="B20886">
        <v>20</v>
      </c>
    </row>
    <row r="20887" spans="1:2" x14ac:dyDescent="0.25">
      <c r="A20887">
        <v>248</v>
      </c>
      <c r="B20887">
        <v>20</v>
      </c>
    </row>
    <row r="20888" spans="1:2" x14ac:dyDescent="0.25">
      <c r="A20888">
        <v>251</v>
      </c>
      <c r="B20888">
        <v>20</v>
      </c>
    </row>
    <row r="20889" spans="1:2" x14ac:dyDescent="0.25">
      <c r="A20889">
        <v>252</v>
      </c>
      <c r="B20889">
        <v>20</v>
      </c>
    </row>
    <row r="20890" spans="1:2" x14ac:dyDescent="0.25">
      <c r="A20890">
        <v>255</v>
      </c>
      <c r="B20890">
        <v>20</v>
      </c>
    </row>
    <row r="20891" spans="1:2" x14ac:dyDescent="0.25">
      <c r="A20891">
        <v>256</v>
      </c>
      <c r="B20891">
        <v>20</v>
      </c>
    </row>
    <row r="20892" spans="1:2" x14ac:dyDescent="0.25">
      <c r="A20892">
        <v>259</v>
      </c>
      <c r="B20892">
        <v>20</v>
      </c>
    </row>
    <row r="20893" spans="1:2" x14ac:dyDescent="0.25">
      <c r="A20893">
        <v>260</v>
      </c>
      <c r="B20893">
        <v>20</v>
      </c>
    </row>
    <row r="20894" spans="1:2" x14ac:dyDescent="0.25">
      <c r="A20894">
        <v>263</v>
      </c>
      <c r="B20894">
        <v>20</v>
      </c>
    </row>
    <row r="20895" spans="1:2" x14ac:dyDescent="0.25">
      <c r="A20895">
        <v>264</v>
      </c>
      <c r="B20895">
        <v>20</v>
      </c>
    </row>
    <row r="20896" spans="1:2" x14ac:dyDescent="0.25">
      <c r="A20896">
        <v>267</v>
      </c>
      <c r="B20896">
        <v>20</v>
      </c>
    </row>
    <row r="20897" spans="1:2" x14ac:dyDescent="0.25">
      <c r="A20897">
        <v>268</v>
      </c>
      <c r="B20897">
        <v>20</v>
      </c>
    </row>
    <row r="20898" spans="1:2" x14ac:dyDescent="0.25">
      <c r="A20898">
        <v>271</v>
      </c>
      <c r="B20898">
        <v>20</v>
      </c>
    </row>
    <row r="20899" spans="1:2" x14ac:dyDescent="0.25">
      <c r="A20899">
        <v>272</v>
      </c>
      <c r="B20899">
        <v>20</v>
      </c>
    </row>
    <row r="20900" spans="1:2" x14ac:dyDescent="0.25">
      <c r="A20900">
        <v>275</v>
      </c>
      <c r="B20900">
        <v>20</v>
      </c>
    </row>
    <row r="20901" spans="1:2" x14ac:dyDescent="0.25">
      <c r="A20901">
        <v>276</v>
      </c>
      <c r="B20901">
        <v>20</v>
      </c>
    </row>
    <row r="20902" spans="1:2" x14ac:dyDescent="0.25">
      <c r="A20902">
        <v>279</v>
      </c>
      <c r="B20902">
        <v>20</v>
      </c>
    </row>
    <row r="20903" spans="1:2" x14ac:dyDescent="0.25">
      <c r="A20903">
        <v>280</v>
      </c>
      <c r="B20903">
        <v>20</v>
      </c>
    </row>
    <row r="20904" spans="1:2" x14ac:dyDescent="0.25">
      <c r="A20904">
        <v>283</v>
      </c>
      <c r="B20904">
        <v>20</v>
      </c>
    </row>
    <row r="20905" spans="1:2" x14ac:dyDescent="0.25">
      <c r="A20905">
        <v>284</v>
      </c>
      <c r="B20905">
        <v>20.108406064906834</v>
      </c>
    </row>
    <row r="20906" spans="1:2" x14ac:dyDescent="0.25">
      <c r="A20906">
        <v>287</v>
      </c>
      <c r="B20906">
        <v>20</v>
      </c>
    </row>
    <row r="20907" spans="1:2" x14ac:dyDescent="0.25">
      <c r="A20907">
        <v>288</v>
      </c>
      <c r="B20907">
        <v>20.128528560539419</v>
      </c>
    </row>
    <row r="20908" spans="1:2" x14ac:dyDescent="0.25">
      <c r="A20908">
        <v>291</v>
      </c>
      <c r="B20908">
        <v>20.220406751791757</v>
      </c>
    </row>
    <row r="20909" spans="1:2" x14ac:dyDescent="0.25">
      <c r="A20909">
        <v>292</v>
      </c>
      <c r="B20909">
        <v>20.302038882085093</v>
      </c>
    </row>
    <row r="20910" spans="1:2" x14ac:dyDescent="0.25">
      <c r="A20910">
        <v>295</v>
      </c>
      <c r="B20910">
        <v>20.236870611854808</v>
      </c>
    </row>
    <row r="20911" spans="1:2" x14ac:dyDescent="0.25">
      <c r="A20911">
        <v>296</v>
      </c>
      <c r="B20911">
        <v>20.324600468097415</v>
      </c>
    </row>
    <row r="20912" spans="1:2" x14ac:dyDescent="0.25">
      <c r="A20912">
        <v>299</v>
      </c>
      <c r="B20912">
        <v>20.404283207451162</v>
      </c>
    </row>
    <row r="20913" spans="1:2" x14ac:dyDescent="0.25">
      <c r="A20913">
        <v>300</v>
      </c>
      <c r="B20913">
        <v>20.534697145338626</v>
      </c>
    </row>
    <row r="20914" spans="1:2" x14ac:dyDescent="0.25">
      <c r="A20914">
        <v>303</v>
      </c>
      <c r="B20914">
        <v>20.232207262526856</v>
      </c>
    </row>
    <row r="20915" spans="1:2" x14ac:dyDescent="0.25">
      <c r="A20915">
        <v>304</v>
      </c>
      <c r="B20915">
        <v>20.387012104211522</v>
      </c>
    </row>
    <row r="20916" spans="1:2" x14ac:dyDescent="0.25">
      <c r="A20916">
        <v>307</v>
      </c>
      <c r="B20916">
        <v>20.816930437151754</v>
      </c>
    </row>
    <row r="20917" spans="1:2" x14ac:dyDescent="0.25">
      <c r="A20917">
        <v>308</v>
      </c>
      <c r="B20917">
        <v>21.197442262836717</v>
      </c>
    </row>
    <row r="20918" spans="1:2" x14ac:dyDescent="0.25">
      <c r="A20918">
        <v>311</v>
      </c>
      <c r="B20918">
        <v>20.386814633629722</v>
      </c>
    </row>
    <row r="20919" spans="1:2" x14ac:dyDescent="0.25">
      <c r="A20919">
        <v>312</v>
      </c>
      <c r="B20919">
        <v>20.590401282908591</v>
      </c>
    </row>
    <row r="20920" spans="1:2" x14ac:dyDescent="0.25">
      <c r="A20920">
        <v>315</v>
      </c>
      <c r="B20920">
        <v>21.260379892551242</v>
      </c>
    </row>
    <row r="20921" spans="1:2" x14ac:dyDescent="0.25">
      <c r="A20921">
        <v>316</v>
      </c>
      <c r="B20921">
        <v>21.74774150131735</v>
      </c>
    </row>
    <row r="20922" spans="1:2" x14ac:dyDescent="0.25">
      <c r="A20922">
        <v>319</v>
      </c>
      <c r="B20922">
        <v>20.580447450807942</v>
      </c>
    </row>
    <row r="20923" spans="1:2" x14ac:dyDescent="0.25">
      <c r="A20923">
        <v>320</v>
      </c>
      <c r="B20923">
        <v>20.832815907680956</v>
      </c>
    </row>
    <row r="20924" spans="1:2" x14ac:dyDescent="0.25">
      <c r="A20924">
        <v>323</v>
      </c>
      <c r="B20924">
        <v>21.724449268222806</v>
      </c>
    </row>
    <row r="20925" spans="1:2" x14ac:dyDescent="0.25">
      <c r="A20925">
        <v>324</v>
      </c>
      <c r="B20925">
        <v>22.269341878207449</v>
      </c>
    </row>
    <row r="20926" spans="1:2" x14ac:dyDescent="0.25">
      <c r="A20926">
        <v>327</v>
      </c>
      <c r="B20926">
        <v>20.813105714061553</v>
      </c>
    </row>
    <row r="20927" spans="1:2" x14ac:dyDescent="0.25">
      <c r="A20927">
        <v>328</v>
      </c>
      <c r="B20927">
        <v>21.114255978528771</v>
      </c>
    </row>
    <row r="20928" spans="1:2" x14ac:dyDescent="0.25">
      <c r="A20928">
        <v>331</v>
      </c>
      <c r="B20928">
        <v>22.161002400267822</v>
      </c>
    </row>
    <row r="20929" spans="1:2" x14ac:dyDescent="0.25">
      <c r="A20929">
        <v>332</v>
      </c>
      <c r="B20929">
        <v>22.809231957949152</v>
      </c>
    </row>
    <row r="20930" spans="1:2" x14ac:dyDescent="0.25">
      <c r="A20930">
        <v>335</v>
      </c>
      <c r="B20930">
        <v>21.084789423390514</v>
      </c>
    </row>
    <row r="20931" spans="1:2" x14ac:dyDescent="0.25">
      <c r="A20931">
        <v>336</v>
      </c>
      <c r="B20931">
        <v>21.434721495451964</v>
      </c>
    </row>
    <row r="20932" spans="1:2" x14ac:dyDescent="0.25">
      <c r="A20932">
        <v>339</v>
      </c>
      <c r="B20932">
        <v>20.56148446378786</v>
      </c>
    </row>
    <row r="20933" spans="1:2" x14ac:dyDescent="0.25">
      <c r="A20933">
        <v>340</v>
      </c>
      <c r="B20933">
        <v>20.935807439646453</v>
      </c>
    </row>
    <row r="20934" spans="1:2" x14ac:dyDescent="0.25">
      <c r="A20934">
        <v>343</v>
      </c>
      <c r="B20934">
        <v>21.498960914289651</v>
      </c>
    </row>
    <row r="20935" spans="1:2" x14ac:dyDescent="0.25">
      <c r="A20935">
        <v>344</v>
      </c>
      <c r="B20935">
        <v>22.002376053074542</v>
      </c>
    </row>
    <row r="20936" spans="1:2" x14ac:dyDescent="0.25">
      <c r="A20936">
        <v>347</v>
      </c>
      <c r="B20936">
        <v>20.803899088560289</v>
      </c>
    </row>
    <row r="20937" spans="1:2" x14ac:dyDescent="0.25">
      <c r="A20937">
        <v>348</v>
      </c>
      <c r="B20937">
        <v>21.227003872013107</v>
      </c>
    </row>
    <row r="20938" spans="1:2" x14ac:dyDescent="0.25">
      <c r="A20938">
        <v>351</v>
      </c>
      <c r="B20938">
        <v>21.529770466966468</v>
      </c>
    </row>
    <row r="20939" spans="1:2" x14ac:dyDescent="0.25">
      <c r="A20939">
        <v>352</v>
      </c>
      <c r="B20939">
        <v>21.984143544338011</v>
      </c>
    </row>
    <row r="20940" spans="1:2" x14ac:dyDescent="0.25">
      <c r="A20940">
        <v>355</v>
      </c>
      <c r="B20940">
        <v>21.0853391594081</v>
      </c>
    </row>
    <row r="20941" spans="1:2" x14ac:dyDescent="0.25">
      <c r="A20941">
        <v>356</v>
      </c>
      <c r="B20941">
        <v>21.557225750455082</v>
      </c>
    </row>
    <row r="20942" spans="1:2" x14ac:dyDescent="0.25">
      <c r="A20942">
        <v>359</v>
      </c>
      <c r="B20942">
        <v>21.505131677371118</v>
      </c>
    </row>
    <row r="20943" spans="1:2" x14ac:dyDescent="0.25">
      <c r="A20943">
        <v>360</v>
      </c>
      <c r="B20943">
        <v>21.897368271973576</v>
      </c>
    </row>
    <row r="20944" spans="1:2" x14ac:dyDescent="0.25">
      <c r="A20944">
        <v>363</v>
      </c>
      <c r="B20944">
        <v>21.304137475417573</v>
      </c>
    </row>
    <row r="20945" spans="1:2" x14ac:dyDescent="0.25">
      <c r="A20945">
        <v>364</v>
      </c>
      <c r="B20945">
        <v>21.787151355201818</v>
      </c>
    </row>
    <row r="20946" spans="1:2" x14ac:dyDescent="0.25">
      <c r="A20946">
        <v>367</v>
      </c>
      <c r="B20946">
        <v>21.408174959118483</v>
      </c>
    </row>
    <row r="20947" spans="1:2" x14ac:dyDescent="0.25">
      <c r="A20947">
        <v>368</v>
      </c>
      <c r="B20947">
        <v>21.725684461634934</v>
      </c>
    </row>
    <row r="20948" spans="1:2" x14ac:dyDescent="0.25">
      <c r="A20948">
        <v>371</v>
      </c>
      <c r="B20948">
        <v>21.337175646285562</v>
      </c>
    </row>
    <row r="20949" spans="1:2" x14ac:dyDescent="0.25">
      <c r="A20949">
        <v>372</v>
      </c>
      <c r="B20949">
        <v>21.768522628958308</v>
      </c>
    </row>
    <row r="20950" spans="1:2" x14ac:dyDescent="0.25">
      <c r="A20950">
        <v>375</v>
      </c>
      <c r="B20950">
        <v>20.60820620623031</v>
      </c>
    </row>
    <row r="20951" spans="1:2" x14ac:dyDescent="0.25">
      <c r="A20951">
        <v>376</v>
      </c>
      <c r="B20951">
        <v>21.013677010383866</v>
      </c>
    </row>
    <row r="20952" spans="1:2" x14ac:dyDescent="0.25">
      <c r="A20952">
        <v>379</v>
      </c>
      <c r="B20952">
        <v>20.806262426487717</v>
      </c>
    </row>
    <row r="20953" spans="1:2" x14ac:dyDescent="0.25">
      <c r="A20953">
        <v>380</v>
      </c>
      <c r="B20953">
        <v>21.014893440698899</v>
      </c>
    </row>
    <row r="20954" spans="1:2" x14ac:dyDescent="0.25">
      <c r="A20954">
        <v>383</v>
      </c>
      <c r="B20954">
        <v>20.671790332424763</v>
      </c>
    </row>
    <row r="20955" spans="1:2" x14ac:dyDescent="0.25">
      <c r="A20955">
        <v>384</v>
      </c>
      <c r="B20955">
        <v>21.025364191595695</v>
      </c>
    </row>
    <row r="20956" spans="1:2" x14ac:dyDescent="0.25">
      <c r="A20956">
        <v>387</v>
      </c>
      <c r="B20956">
        <v>20.725315636357688</v>
      </c>
    </row>
    <row r="20957" spans="1:2" x14ac:dyDescent="0.25">
      <c r="A20957">
        <v>388</v>
      </c>
      <c r="B20957">
        <v>20.881642911445166</v>
      </c>
    </row>
    <row r="20958" spans="1:2" x14ac:dyDescent="0.25">
      <c r="A20958">
        <v>391</v>
      </c>
      <c r="B20958">
        <v>20.693244019984352</v>
      </c>
    </row>
    <row r="20959" spans="1:2" x14ac:dyDescent="0.25">
      <c r="A20959">
        <v>392</v>
      </c>
      <c r="B20959">
        <v>20.994654463455788</v>
      </c>
    </row>
    <row r="20960" spans="1:2" x14ac:dyDescent="0.25">
      <c r="A20960">
        <v>395</v>
      </c>
      <c r="B20960">
        <v>20.618749068316067</v>
      </c>
    </row>
    <row r="20961" spans="1:2" x14ac:dyDescent="0.25">
      <c r="A20961">
        <v>396</v>
      </c>
      <c r="B20961">
        <v>20.72998503515764</v>
      </c>
    </row>
    <row r="20962" spans="1:2" x14ac:dyDescent="0.25">
      <c r="A20962">
        <v>399</v>
      </c>
      <c r="B20962">
        <v>20.672033841433237</v>
      </c>
    </row>
    <row r="20963" spans="1:2" x14ac:dyDescent="0.25">
      <c r="A20963">
        <v>400</v>
      </c>
      <c r="B20963">
        <v>20.920935264186273</v>
      </c>
    </row>
    <row r="20964" spans="1:2" x14ac:dyDescent="0.25">
      <c r="A20964">
        <v>403</v>
      </c>
      <c r="B20964">
        <v>20.49555652146611</v>
      </c>
    </row>
    <row r="20965" spans="1:2" x14ac:dyDescent="0.25">
      <c r="A20965">
        <v>404</v>
      </c>
      <c r="B20965">
        <v>20.569376555306704</v>
      </c>
    </row>
    <row r="20966" spans="1:2" x14ac:dyDescent="0.25">
      <c r="A20966">
        <v>407</v>
      </c>
      <c r="B20966">
        <v>20.607539732519388</v>
      </c>
    </row>
    <row r="20967" spans="1:2" x14ac:dyDescent="0.25">
      <c r="A20967">
        <v>408</v>
      </c>
      <c r="B20967">
        <v>20.803520291396605</v>
      </c>
    </row>
    <row r="20968" spans="1:2" x14ac:dyDescent="0.25">
      <c r="A20968">
        <v>411</v>
      </c>
      <c r="B20968">
        <v>20.254023177469421</v>
      </c>
    </row>
    <row r="20969" spans="1:2" x14ac:dyDescent="0.25">
      <c r="A20969">
        <v>412</v>
      </c>
      <c r="B20969">
        <v>20.423371962449046</v>
      </c>
    </row>
    <row r="20970" spans="1:2" x14ac:dyDescent="0.25">
      <c r="A20970">
        <v>415</v>
      </c>
      <c r="B20970">
        <v>20.242999474689213</v>
      </c>
    </row>
    <row r="20971" spans="1:2" x14ac:dyDescent="0.25">
      <c r="A20971">
        <v>416</v>
      </c>
      <c r="B20971">
        <v>20.273843922291139</v>
      </c>
    </row>
    <row r="20972" spans="1:2" x14ac:dyDescent="0.25">
      <c r="A20972">
        <v>419</v>
      </c>
      <c r="B20972">
        <v>20.219860790159409</v>
      </c>
    </row>
    <row r="20973" spans="1:2" x14ac:dyDescent="0.25">
      <c r="A20973">
        <v>420</v>
      </c>
      <c r="B20973">
        <v>20.335576995506464</v>
      </c>
    </row>
    <row r="20974" spans="1:2" x14ac:dyDescent="0.25">
      <c r="A20974">
        <v>423</v>
      </c>
      <c r="B20974">
        <v>20.148568927282835</v>
      </c>
    </row>
    <row r="20975" spans="1:2" x14ac:dyDescent="0.25">
      <c r="A20975">
        <v>424</v>
      </c>
      <c r="B20975">
        <v>20.162068265192627</v>
      </c>
    </row>
    <row r="20976" spans="1:2" x14ac:dyDescent="0.25">
      <c r="A20976">
        <v>427</v>
      </c>
      <c r="B20976">
        <v>20.141600746377147</v>
      </c>
    </row>
    <row r="20977" spans="1:2" x14ac:dyDescent="0.25">
      <c r="A20977">
        <v>428</v>
      </c>
      <c r="B20977">
        <v>20.203166288280254</v>
      </c>
    </row>
    <row r="20978" spans="1:2" x14ac:dyDescent="0.25">
      <c r="A20978">
        <v>431</v>
      </c>
      <c r="B20978">
        <v>20.054810935483872</v>
      </c>
    </row>
    <row r="20979" spans="1:2" x14ac:dyDescent="0.25">
      <c r="A20979">
        <v>432</v>
      </c>
      <c r="B20979">
        <v>20.057875810448909</v>
      </c>
    </row>
    <row r="20980" spans="1:2" x14ac:dyDescent="0.25">
      <c r="A20980">
        <v>435</v>
      </c>
      <c r="B20980">
        <v>20.018562500000002</v>
      </c>
    </row>
    <row r="20981" spans="1:2" x14ac:dyDescent="0.25">
      <c r="A20981">
        <v>436</v>
      </c>
      <c r="B20981">
        <v>20.025437499999999</v>
      </c>
    </row>
    <row r="20982" spans="1:2" x14ac:dyDescent="0.25">
      <c r="A20982">
        <v>225</v>
      </c>
      <c r="B20982">
        <v>20</v>
      </c>
    </row>
    <row r="20983" spans="1:2" x14ac:dyDescent="0.25">
      <c r="A20983">
        <v>226</v>
      </c>
      <c r="B20983">
        <v>20</v>
      </c>
    </row>
    <row r="20984" spans="1:2" x14ac:dyDescent="0.25">
      <c r="A20984">
        <v>229</v>
      </c>
      <c r="B20984">
        <v>20</v>
      </c>
    </row>
    <row r="20985" spans="1:2" x14ac:dyDescent="0.25">
      <c r="A20985">
        <v>230</v>
      </c>
      <c r="B20985">
        <v>20</v>
      </c>
    </row>
    <row r="20986" spans="1:2" x14ac:dyDescent="0.25">
      <c r="A20986">
        <v>233</v>
      </c>
      <c r="B20986">
        <v>20</v>
      </c>
    </row>
    <row r="20987" spans="1:2" x14ac:dyDescent="0.25">
      <c r="A20987">
        <v>234</v>
      </c>
      <c r="B20987">
        <v>20</v>
      </c>
    </row>
    <row r="20988" spans="1:2" x14ac:dyDescent="0.25">
      <c r="A20988">
        <v>237</v>
      </c>
      <c r="B20988">
        <v>20</v>
      </c>
    </row>
    <row r="20989" spans="1:2" x14ac:dyDescent="0.25">
      <c r="A20989">
        <v>238</v>
      </c>
      <c r="B20989">
        <v>20</v>
      </c>
    </row>
    <row r="20990" spans="1:2" x14ac:dyDescent="0.25">
      <c r="A20990">
        <v>241</v>
      </c>
      <c r="B20990">
        <v>20</v>
      </c>
    </row>
    <row r="20991" spans="1:2" x14ac:dyDescent="0.25">
      <c r="A20991">
        <v>242</v>
      </c>
      <c r="B20991">
        <v>20</v>
      </c>
    </row>
    <row r="20992" spans="1:2" x14ac:dyDescent="0.25">
      <c r="A20992">
        <v>245</v>
      </c>
      <c r="B20992">
        <v>20</v>
      </c>
    </row>
    <row r="20993" spans="1:2" x14ac:dyDescent="0.25">
      <c r="A20993">
        <v>246</v>
      </c>
      <c r="B20993">
        <v>20</v>
      </c>
    </row>
    <row r="20994" spans="1:2" x14ac:dyDescent="0.25">
      <c r="A20994">
        <v>249</v>
      </c>
      <c r="B20994">
        <v>20</v>
      </c>
    </row>
    <row r="20995" spans="1:2" x14ac:dyDescent="0.25">
      <c r="A20995">
        <v>250</v>
      </c>
      <c r="B20995">
        <v>20</v>
      </c>
    </row>
    <row r="20996" spans="1:2" x14ac:dyDescent="0.25">
      <c r="A20996">
        <v>253</v>
      </c>
      <c r="B20996">
        <v>20</v>
      </c>
    </row>
    <row r="20997" spans="1:2" x14ac:dyDescent="0.25">
      <c r="A20997">
        <v>254</v>
      </c>
      <c r="B20997">
        <v>20</v>
      </c>
    </row>
    <row r="20998" spans="1:2" x14ac:dyDescent="0.25">
      <c r="A20998">
        <v>257</v>
      </c>
      <c r="B20998">
        <v>20</v>
      </c>
    </row>
    <row r="20999" spans="1:2" x14ac:dyDescent="0.25">
      <c r="A20999">
        <v>258</v>
      </c>
      <c r="B20999">
        <v>20</v>
      </c>
    </row>
    <row r="21000" spans="1:2" x14ac:dyDescent="0.25">
      <c r="A21000">
        <v>261</v>
      </c>
      <c r="B21000">
        <v>20</v>
      </c>
    </row>
    <row r="21001" spans="1:2" x14ac:dyDescent="0.25">
      <c r="A21001">
        <v>262</v>
      </c>
      <c r="B21001">
        <v>20</v>
      </c>
    </row>
    <row r="21002" spans="1:2" x14ac:dyDescent="0.25">
      <c r="A21002">
        <v>265</v>
      </c>
      <c r="B21002">
        <v>20</v>
      </c>
    </row>
    <row r="21003" spans="1:2" x14ac:dyDescent="0.25">
      <c r="A21003">
        <v>266</v>
      </c>
      <c r="B21003">
        <v>20</v>
      </c>
    </row>
    <row r="21004" spans="1:2" x14ac:dyDescent="0.25">
      <c r="A21004">
        <v>269</v>
      </c>
      <c r="B21004">
        <v>20</v>
      </c>
    </row>
    <row r="21005" spans="1:2" x14ac:dyDescent="0.25">
      <c r="A21005">
        <v>270</v>
      </c>
      <c r="B21005">
        <v>20</v>
      </c>
    </row>
    <row r="21006" spans="1:2" x14ac:dyDescent="0.25">
      <c r="A21006">
        <v>273</v>
      </c>
      <c r="B21006">
        <v>20</v>
      </c>
    </row>
    <row r="21007" spans="1:2" x14ac:dyDescent="0.25">
      <c r="A21007">
        <v>274</v>
      </c>
      <c r="B21007">
        <v>20</v>
      </c>
    </row>
    <row r="21008" spans="1:2" x14ac:dyDescent="0.25">
      <c r="A21008">
        <v>277</v>
      </c>
      <c r="B21008">
        <v>20</v>
      </c>
    </row>
    <row r="21009" spans="1:2" x14ac:dyDescent="0.25">
      <c r="A21009">
        <v>278</v>
      </c>
      <c r="B21009">
        <v>20</v>
      </c>
    </row>
    <row r="21010" spans="1:2" x14ac:dyDescent="0.25">
      <c r="A21010">
        <v>281</v>
      </c>
      <c r="B21010">
        <v>20.206412830326922</v>
      </c>
    </row>
    <row r="21011" spans="1:2" x14ac:dyDescent="0.25">
      <c r="A21011">
        <v>282</v>
      </c>
      <c r="B21011">
        <v>20</v>
      </c>
    </row>
    <row r="21012" spans="1:2" x14ac:dyDescent="0.25">
      <c r="A21012">
        <v>285</v>
      </c>
      <c r="B21012">
        <v>20</v>
      </c>
    </row>
    <row r="21013" spans="1:2" x14ac:dyDescent="0.25">
      <c r="A21013">
        <v>286</v>
      </c>
      <c r="B21013">
        <v>20</v>
      </c>
    </row>
    <row r="21014" spans="1:2" x14ac:dyDescent="0.25">
      <c r="A21014">
        <v>289</v>
      </c>
      <c r="B21014">
        <v>20.09906288072909</v>
      </c>
    </row>
    <row r="21015" spans="1:2" x14ac:dyDescent="0.25">
      <c r="A21015">
        <v>290</v>
      </c>
      <c r="B21015">
        <v>20</v>
      </c>
    </row>
    <row r="21016" spans="1:2" x14ac:dyDescent="0.25">
      <c r="A21016">
        <v>293</v>
      </c>
      <c r="B21016">
        <v>19.890094102057976</v>
      </c>
    </row>
    <row r="21017" spans="1:2" x14ac:dyDescent="0.25">
      <c r="A21017">
        <v>294</v>
      </c>
      <c r="B21017">
        <v>19.887123741863288</v>
      </c>
    </row>
    <row r="21018" spans="1:2" x14ac:dyDescent="0.25">
      <c r="A21018">
        <v>297</v>
      </c>
      <c r="B21018">
        <v>19.970965153066242</v>
      </c>
    </row>
    <row r="21019" spans="1:2" x14ac:dyDescent="0.25">
      <c r="A21019">
        <v>298</v>
      </c>
      <c r="B21019">
        <v>19.88001070925894</v>
      </c>
    </row>
    <row r="21020" spans="1:2" x14ac:dyDescent="0.25">
      <c r="A21020">
        <v>301</v>
      </c>
      <c r="B21020">
        <v>19.960875818633763</v>
      </c>
    </row>
    <row r="21021" spans="1:2" x14ac:dyDescent="0.25">
      <c r="A21021">
        <v>302</v>
      </c>
      <c r="B21021">
        <v>20.09128975652116</v>
      </c>
    </row>
    <row r="21022" spans="1:2" x14ac:dyDescent="0.25">
      <c r="A21022">
        <v>305</v>
      </c>
      <c r="B21022">
        <v>20.157441317425974</v>
      </c>
    </row>
    <row r="21023" spans="1:2" x14ac:dyDescent="0.25">
      <c r="A21023">
        <v>306</v>
      </c>
      <c r="B21023">
        <v>20.829738715103492</v>
      </c>
    </row>
    <row r="21024" spans="1:2" x14ac:dyDescent="0.25">
      <c r="A21024">
        <v>309</v>
      </c>
      <c r="B21024">
        <v>20</v>
      </c>
    </row>
    <row r="21025" spans="1:2" x14ac:dyDescent="0.25">
      <c r="A21025">
        <v>310</v>
      </c>
      <c r="B21025">
        <v>20.197115320029855</v>
      </c>
    </row>
    <row r="21026" spans="1:2" x14ac:dyDescent="0.25">
      <c r="A21026">
        <v>313</v>
      </c>
      <c r="B21026">
        <v>19.570678186387482</v>
      </c>
    </row>
    <row r="21027" spans="1:2" x14ac:dyDescent="0.25">
      <c r="A21027">
        <v>314</v>
      </c>
      <c r="B21027">
        <v>21.145561231796439</v>
      </c>
    </row>
    <row r="21028" spans="1:2" x14ac:dyDescent="0.25">
      <c r="A21028">
        <v>317</v>
      </c>
      <c r="B21028">
        <v>19.55843116821012</v>
      </c>
    </row>
    <row r="21029" spans="1:2" x14ac:dyDescent="0.25">
      <c r="A21029">
        <v>318</v>
      </c>
      <c r="B21029">
        <v>20.341966329613896</v>
      </c>
    </row>
    <row r="21030" spans="1:2" x14ac:dyDescent="0.25">
      <c r="A21030">
        <v>321</v>
      </c>
      <c r="B21030">
        <v>19.588022305279729</v>
      </c>
    </row>
    <row r="21031" spans="1:2" x14ac:dyDescent="0.25">
      <c r="A21031">
        <v>322</v>
      </c>
      <c r="B21031">
        <v>19.593926794868697</v>
      </c>
    </row>
    <row r="21032" spans="1:2" x14ac:dyDescent="0.25">
      <c r="A21032">
        <v>325</v>
      </c>
      <c r="B21032">
        <v>19.656395714092561</v>
      </c>
    </row>
    <row r="21033" spans="1:2" x14ac:dyDescent="0.25">
      <c r="A21033">
        <v>326</v>
      </c>
      <c r="B21033">
        <v>19.584404570530296</v>
      </c>
    </row>
    <row r="21034" spans="1:2" x14ac:dyDescent="0.25">
      <c r="A21034">
        <v>329</v>
      </c>
      <c r="B21034">
        <v>19.636761172116081</v>
      </c>
    </row>
    <row r="21035" spans="1:2" x14ac:dyDescent="0.25">
      <c r="A21035">
        <v>330</v>
      </c>
      <c r="B21035">
        <v>19.631054568106642</v>
      </c>
    </row>
    <row r="21036" spans="1:2" x14ac:dyDescent="0.25">
      <c r="A21036">
        <v>333</v>
      </c>
      <c r="B21036">
        <v>19.858598178298468</v>
      </c>
    </row>
    <row r="21037" spans="1:2" x14ac:dyDescent="0.25">
      <c r="A21037">
        <v>334</v>
      </c>
      <c r="B21037">
        <v>19.62394153550229</v>
      </c>
    </row>
    <row r="21038" spans="1:2" x14ac:dyDescent="0.25">
      <c r="A21038">
        <v>337</v>
      </c>
      <c r="B21038">
        <v>19.895020378381542</v>
      </c>
    </row>
    <row r="21039" spans="1:2" x14ac:dyDescent="0.25">
      <c r="A21039">
        <v>338</v>
      </c>
      <c r="B21039">
        <v>20.244952450442966</v>
      </c>
    </row>
    <row r="21040" spans="1:2" x14ac:dyDescent="0.25">
      <c r="A21040">
        <v>341</v>
      </c>
      <c r="B21040">
        <v>20.347357722149987</v>
      </c>
    </row>
    <row r="21041" spans="1:2" x14ac:dyDescent="0.25">
      <c r="A21041">
        <v>342</v>
      </c>
      <c r="B21041">
        <v>21.086980579067948</v>
      </c>
    </row>
    <row r="21042" spans="1:2" x14ac:dyDescent="0.25">
      <c r="A21042">
        <v>345</v>
      </c>
      <c r="B21042">
        <v>20.039871387965565</v>
      </c>
    </row>
    <row r="21043" spans="1:2" x14ac:dyDescent="0.25">
      <c r="A21043">
        <v>346</v>
      </c>
      <c r="B21043">
        <v>20.438585267621207</v>
      </c>
    </row>
    <row r="21044" spans="1:2" x14ac:dyDescent="0.25">
      <c r="A21044">
        <v>349</v>
      </c>
      <c r="B21044">
        <v>19.129785532002444</v>
      </c>
    </row>
    <row r="21045" spans="1:2" x14ac:dyDescent="0.25">
      <c r="A21045">
        <v>350</v>
      </c>
      <c r="B21045">
        <v>21.045795473145457</v>
      </c>
    </row>
    <row r="21046" spans="1:2" x14ac:dyDescent="0.25">
      <c r="A21046">
        <v>353</v>
      </c>
      <c r="B21046">
        <v>19.520460662941879</v>
      </c>
    </row>
    <row r="21047" spans="1:2" x14ac:dyDescent="0.25">
      <c r="A21047">
        <v>354</v>
      </c>
      <c r="B21047">
        <v>20.671243530874815</v>
      </c>
    </row>
    <row r="21048" spans="1:2" x14ac:dyDescent="0.25">
      <c r="A21048">
        <v>357</v>
      </c>
      <c r="B21048">
        <v>19.235245854656441</v>
      </c>
    </row>
    <row r="21049" spans="1:2" x14ac:dyDescent="0.25">
      <c r="A21049">
        <v>358</v>
      </c>
      <c r="B21049">
        <v>19.388439059509999</v>
      </c>
    </row>
    <row r="21050" spans="1:2" x14ac:dyDescent="0.25">
      <c r="A21050">
        <v>361</v>
      </c>
      <c r="B21050">
        <v>19.844104257217666</v>
      </c>
    </row>
    <row r="21051" spans="1:2" x14ac:dyDescent="0.25">
      <c r="A21051">
        <v>362</v>
      </c>
      <c r="B21051">
        <v>19.953608317375501</v>
      </c>
    </row>
    <row r="21052" spans="1:2" x14ac:dyDescent="0.25">
      <c r="A21052">
        <v>365</v>
      </c>
      <c r="B21052">
        <v>19.427554921522912</v>
      </c>
    </row>
    <row r="21053" spans="1:2" x14ac:dyDescent="0.25">
      <c r="A21053">
        <v>366</v>
      </c>
      <c r="B21053">
        <v>19.613762229274212</v>
      </c>
    </row>
    <row r="21054" spans="1:2" x14ac:dyDescent="0.25">
      <c r="A21054">
        <v>369</v>
      </c>
      <c r="B21054">
        <v>20.109729493162956</v>
      </c>
    </row>
    <row r="21055" spans="1:2" x14ac:dyDescent="0.25">
      <c r="A21055">
        <v>370</v>
      </c>
      <c r="B21055">
        <v>20.435348403507355</v>
      </c>
    </row>
    <row r="21056" spans="1:2" x14ac:dyDescent="0.25">
      <c r="A21056">
        <v>373</v>
      </c>
      <c r="B21056">
        <v>19.870595905198165</v>
      </c>
    </row>
    <row r="21057" spans="1:2" x14ac:dyDescent="0.25">
      <c r="A21057">
        <v>374</v>
      </c>
      <c r="B21057">
        <v>20.301942887870901</v>
      </c>
    </row>
    <row r="21058" spans="1:2" x14ac:dyDescent="0.25">
      <c r="A21058">
        <v>377</v>
      </c>
      <c r="B21058">
        <v>20.521732942768988</v>
      </c>
    </row>
    <row r="21059" spans="1:2" x14ac:dyDescent="0.25">
      <c r="A21059">
        <v>378</v>
      </c>
      <c r="B21059">
        <v>20.297417018388522</v>
      </c>
    </row>
    <row r="21060" spans="1:2" x14ac:dyDescent="0.25">
      <c r="A21060">
        <v>381</v>
      </c>
      <c r="B21060">
        <v>20.037955025246216</v>
      </c>
    </row>
    <row r="21061" spans="1:2" x14ac:dyDescent="0.25">
      <c r="A21061">
        <v>382</v>
      </c>
      <c r="B21061">
        <v>20.417505277708415</v>
      </c>
    </row>
    <row r="21062" spans="1:2" x14ac:dyDescent="0.25">
      <c r="A21062">
        <v>385</v>
      </c>
      <c r="B21062">
        <v>19.317454652095989</v>
      </c>
    </row>
    <row r="21063" spans="1:2" x14ac:dyDescent="0.25">
      <c r="A21063">
        <v>386</v>
      </c>
      <c r="B21063">
        <v>20.410368009323257</v>
      </c>
    </row>
    <row r="21064" spans="1:2" x14ac:dyDescent="0.25">
      <c r="A21064">
        <v>389</v>
      </c>
      <c r="B21064">
        <v>20.110018993178983</v>
      </c>
    </row>
    <row r="21065" spans="1:2" x14ac:dyDescent="0.25">
      <c r="A21065">
        <v>390</v>
      </c>
      <c r="B21065">
        <v>20.491296027981793</v>
      </c>
    </row>
    <row r="21066" spans="1:2" x14ac:dyDescent="0.25">
      <c r="A21066">
        <v>393</v>
      </c>
      <c r="B21066">
        <v>19.52672709042956</v>
      </c>
    </row>
    <row r="21067" spans="1:2" x14ac:dyDescent="0.25">
      <c r="A21067">
        <v>394</v>
      </c>
      <c r="B21067">
        <v>19.756572457966243</v>
      </c>
    </row>
    <row r="21068" spans="1:2" x14ac:dyDescent="0.25">
      <c r="A21068">
        <v>397</v>
      </c>
      <c r="B21068">
        <v>20.239282222734559</v>
      </c>
    </row>
    <row r="21069" spans="1:2" x14ac:dyDescent="0.25">
      <c r="A21069">
        <v>398</v>
      </c>
      <c r="B21069">
        <v>20.935744638400205</v>
      </c>
    </row>
    <row r="21070" spans="1:2" x14ac:dyDescent="0.25">
      <c r="A21070">
        <v>401</v>
      </c>
      <c r="B21070">
        <v>19.705921975157686</v>
      </c>
    </row>
    <row r="21071" spans="1:2" x14ac:dyDescent="0.25">
      <c r="A21071">
        <v>402</v>
      </c>
      <c r="B21071">
        <v>19.901137880598846</v>
      </c>
    </row>
    <row r="21072" spans="1:2" x14ac:dyDescent="0.25">
      <c r="A21072">
        <v>405</v>
      </c>
      <c r="B21072">
        <v>20.252122196871149</v>
      </c>
    </row>
    <row r="21073" spans="1:2" x14ac:dyDescent="0.25">
      <c r="A21073">
        <v>406</v>
      </c>
      <c r="B21073">
        <v>21.1593919050583</v>
      </c>
    </row>
    <row r="21074" spans="1:2" x14ac:dyDescent="0.25">
      <c r="A21074">
        <v>409</v>
      </c>
      <c r="B21074">
        <v>19.941205832336834</v>
      </c>
    </row>
    <row r="21075" spans="1:2" x14ac:dyDescent="0.25">
      <c r="A21075">
        <v>410</v>
      </c>
      <c r="B21075">
        <v>20.137186391214051</v>
      </c>
    </row>
    <row r="21076" spans="1:2" x14ac:dyDescent="0.25">
      <c r="A21076">
        <v>413</v>
      </c>
      <c r="B21076">
        <v>20.226337006838655</v>
      </c>
    </row>
    <row r="21077" spans="1:2" x14ac:dyDescent="0.25">
      <c r="A21077">
        <v>414</v>
      </c>
      <c r="B21077">
        <v>20.132533614319179</v>
      </c>
    </row>
    <row r="21078" spans="1:2" x14ac:dyDescent="0.25">
      <c r="A21078">
        <v>417</v>
      </c>
      <c r="B21078">
        <v>20.014259548678037</v>
      </c>
    </row>
    <row r="21079" spans="1:2" x14ac:dyDescent="0.25">
      <c r="A21079">
        <v>418</v>
      </c>
      <c r="B21079">
        <v>20.156855035458356</v>
      </c>
    </row>
    <row r="21080" spans="1:2" x14ac:dyDescent="0.25">
      <c r="A21080">
        <v>421</v>
      </c>
      <c r="B21080">
        <v>19.79220613617683</v>
      </c>
    </row>
    <row r="21081" spans="1:2" x14ac:dyDescent="0.25">
      <c r="A21081">
        <v>422</v>
      </c>
      <c r="B21081">
        <v>20.149476398088503</v>
      </c>
    </row>
    <row r="21082" spans="1:2" x14ac:dyDescent="0.25">
      <c r="A21082">
        <v>425</v>
      </c>
      <c r="B21082">
        <v>20.105521143859868</v>
      </c>
    </row>
    <row r="21083" spans="1:2" x14ac:dyDescent="0.25">
      <c r="A21083">
        <v>426</v>
      </c>
      <c r="B21083">
        <v>20.133060846106449</v>
      </c>
    </row>
    <row r="21084" spans="1:2" x14ac:dyDescent="0.25">
      <c r="A21084">
        <v>429</v>
      </c>
      <c r="B21084">
        <v>19.909278357430392</v>
      </c>
    </row>
    <row r="21085" spans="1:2" x14ac:dyDescent="0.25">
      <c r="A21085">
        <v>430</v>
      </c>
      <c r="B21085">
        <v>21.240031227684813</v>
      </c>
    </row>
    <row r="21086" spans="1:2" x14ac:dyDescent="0.25">
      <c r="A21086">
        <v>433</v>
      </c>
      <c r="B21086">
        <v>20.04406802843204</v>
      </c>
    </row>
    <row r="21087" spans="1:2" x14ac:dyDescent="0.25">
      <c r="A21087">
        <v>434</v>
      </c>
      <c r="B21087">
        <v>20.124365360198308</v>
      </c>
    </row>
    <row r="21088" spans="1:2" x14ac:dyDescent="0.25">
      <c r="A21088">
        <v>437</v>
      </c>
      <c r="B21088">
        <v>20</v>
      </c>
    </row>
    <row r="21089" spans="1:2" x14ac:dyDescent="0.25">
      <c r="A21089">
        <v>438</v>
      </c>
      <c r="B21089">
        <v>20</v>
      </c>
    </row>
    <row r="21090" spans="1:2" x14ac:dyDescent="0.25">
      <c r="A21090">
        <v>3</v>
      </c>
      <c r="B21090">
        <v>20</v>
      </c>
    </row>
    <row r="21091" spans="1:2" x14ac:dyDescent="0.25">
      <c r="A21091">
        <v>4</v>
      </c>
      <c r="B21091">
        <v>20</v>
      </c>
    </row>
    <row r="21092" spans="1:2" x14ac:dyDescent="0.25">
      <c r="A21092">
        <v>7</v>
      </c>
      <c r="B21092">
        <v>20</v>
      </c>
    </row>
    <row r="21093" spans="1:2" x14ac:dyDescent="0.25">
      <c r="A21093">
        <v>8</v>
      </c>
      <c r="B21093">
        <v>20</v>
      </c>
    </row>
    <row r="21094" spans="1:2" x14ac:dyDescent="0.25">
      <c r="A21094">
        <v>11</v>
      </c>
      <c r="B21094">
        <v>20</v>
      </c>
    </row>
    <row r="21095" spans="1:2" x14ac:dyDescent="0.25">
      <c r="A21095">
        <v>12</v>
      </c>
      <c r="B21095">
        <v>20</v>
      </c>
    </row>
    <row r="21096" spans="1:2" x14ac:dyDescent="0.25">
      <c r="A21096">
        <v>15</v>
      </c>
      <c r="B21096">
        <v>20</v>
      </c>
    </row>
    <row r="21097" spans="1:2" x14ac:dyDescent="0.25">
      <c r="A21097">
        <v>16</v>
      </c>
      <c r="B21097">
        <v>20</v>
      </c>
    </row>
    <row r="21098" spans="1:2" x14ac:dyDescent="0.25">
      <c r="A21098">
        <v>19</v>
      </c>
      <c r="B21098">
        <v>20</v>
      </c>
    </row>
    <row r="21099" spans="1:2" x14ac:dyDescent="0.25">
      <c r="A21099">
        <v>20</v>
      </c>
      <c r="B21099">
        <v>20</v>
      </c>
    </row>
    <row r="21100" spans="1:2" x14ac:dyDescent="0.25">
      <c r="A21100">
        <v>23</v>
      </c>
      <c r="B21100">
        <v>20</v>
      </c>
    </row>
    <row r="21101" spans="1:2" x14ac:dyDescent="0.25">
      <c r="A21101">
        <v>24</v>
      </c>
      <c r="B21101">
        <v>20</v>
      </c>
    </row>
    <row r="21102" spans="1:2" x14ac:dyDescent="0.25">
      <c r="A21102">
        <v>27</v>
      </c>
      <c r="B21102">
        <v>20</v>
      </c>
    </row>
    <row r="21103" spans="1:2" x14ac:dyDescent="0.25">
      <c r="A21103">
        <v>28</v>
      </c>
      <c r="B21103">
        <v>20</v>
      </c>
    </row>
    <row r="21104" spans="1:2" x14ac:dyDescent="0.25">
      <c r="A21104">
        <v>31</v>
      </c>
      <c r="B21104">
        <v>20</v>
      </c>
    </row>
    <row r="21105" spans="1:2" x14ac:dyDescent="0.25">
      <c r="A21105">
        <v>32</v>
      </c>
      <c r="B21105">
        <v>20</v>
      </c>
    </row>
    <row r="21106" spans="1:2" x14ac:dyDescent="0.25">
      <c r="A21106">
        <v>35</v>
      </c>
      <c r="B21106">
        <v>20</v>
      </c>
    </row>
    <row r="21107" spans="1:2" x14ac:dyDescent="0.25">
      <c r="A21107">
        <v>36</v>
      </c>
      <c r="B21107">
        <v>20</v>
      </c>
    </row>
    <row r="21108" spans="1:2" x14ac:dyDescent="0.25">
      <c r="A21108">
        <v>39</v>
      </c>
      <c r="B21108">
        <v>20</v>
      </c>
    </row>
    <row r="21109" spans="1:2" x14ac:dyDescent="0.25">
      <c r="A21109">
        <v>40</v>
      </c>
      <c r="B21109">
        <v>20</v>
      </c>
    </row>
    <row r="21110" spans="1:2" x14ac:dyDescent="0.25">
      <c r="A21110">
        <v>43</v>
      </c>
      <c r="B21110">
        <v>20</v>
      </c>
    </row>
    <row r="21111" spans="1:2" x14ac:dyDescent="0.25">
      <c r="A21111">
        <v>44</v>
      </c>
      <c r="B21111">
        <v>20</v>
      </c>
    </row>
    <row r="21112" spans="1:2" x14ac:dyDescent="0.25">
      <c r="A21112">
        <v>47</v>
      </c>
      <c r="B21112">
        <v>20</v>
      </c>
    </row>
    <row r="21113" spans="1:2" x14ac:dyDescent="0.25">
      <c r="A21113">
        <v>48</v>
      </c>
      <c r="B21113">
        <v>20</v>
      </c>
    </row>
    <row r="21114" spans="1:2" x14ac:dyDescent="0.25">
      <c r="A21114">
        <v>51</v>
      </c>
      <c r="B21114">
        <v>20</v>
      </c>
    </row>
    <row r="21115" spans="1:2" x14ac:dyDescent="0.25">
      <c r="A21115">
        <v>52</v>
      </c>
      <c r="B21115">
        <v>20</v>
      </c>
    </row>
    <row r="21116" spans="1:2" x14ac:dyDescent="0.25">
      <c r="A21116">
        <v>55</v>
      </c>
      <c r="B21116">
        <v>20</v>
      </c>
    </row>
    <row r="21117" spans="1:2" x14ac:dyDescent="0.25">
      <c r="A21117">
        <v>56</v>
      </c>
      <c r="B21117">
        <v>20</v>
      </c>
    </row>
    <row r="21118" spans="1:2" x14ac:dyDescent="0.25">
      <c r="A21118">
        <v>59</v>
      </c>
      <c r="B21118">
        <v>20</v>
      </c>
    </row>
    <row r="21119" spans="1:2" x14ac:dyDescent="0.25">
      <c r="A21119">
        <v>60</v>
      </c>
      <c r="B21119">
        <v>20</v>
      </c>
    </row>
    <row r="21120" spans="1:2" x14ac:dyDescent="0.25">
      <c r="A21120">
        <v>63</v>
      </c>
      <c r="B21120">
        <v>20</v>
      </c>
    </row>
    <row r="21121" spans="1:2" x14ac:dyDescent="0.25">
      <c r="A21121">
        <v>64</v>
      </c>
      <c r="B21121">
        <v>20</v>
      </c>
    </row>
    <row r="21122" spans="1:2" x14ac:dyDescent="0.25">
      <c r="A21122">
        <v>67</v>
      </c>
      <c r="B21122">
        <v>20</v>
      </c>
    </row>
    <row r="21123" spans="1:2" x14ac:dyDescent="0.25">
      <c r="A21123">
        <v>68</v>
      </c>
      <c r="B21123">
        <v>20</v>
      </c>
    </row>
    <row r="21124" spans="1:2" x14ac:dyDescent="0.25">
      <c r="A21124">
        <v>71</v>
      </c>
      <c r="B21124">
        <v>20</v>
      </c>
    </row>
    <row r="21125" spans="1:2" x14ac:dyDescent="0.25">
      <c r="A21125">
        <v>72</v>
      </c>
      <c r="B21125">
        <v>20</v>
      </c>
    </row>
    <row r="21126" spans="1:2" x14ac:dyDescent="0.25">
      <c r="A21126">
        <v>75</v>
      </c>
      <c r="B21126">
        <v>20</v>
      </c>
    </row>
    <row r="21127" spans="1:2" x14ac:dyDescent="0.25">
      <c r="A21127">
        <v>76</v>
      </c>
      <c r="B21127">
        <v>20</v>
      </c>
    </row>
    <row r="21128" spans="1:2" x14ac:dyDescent="0.25">
      <c r="A21128">
        <v>79</v>
      </c>
      <c r="B21128">
        <v>20</v>
      </c>
    </row>
    <row r="21129" spans="1:2" x14ac:dyDescent="0.25">
      <c r="A21129">
        <v>80</v>
      </c>
      <c r="B21129">
        <v>20</v>
      </c>
    </row>
    <row r="21130" spans="1:2" x14ac:dyDescent="0.25">
      <c r="A21130">
        <v>83</v>
      </c>
      <c r="B21130">
        <v>20</v>
      </c>
    </row>
    <row r="21131" spans="1:2" x14ac:dyDescent="0.25">
      <c r="A21131">
        <v>84</v>
      </c>
      <c r="B21131">
        <v>20</v>
      </c>
    </row>
    <row r="21132" spans="1:2" x14ac:dyDescent="0.25">
      <c r="A21132">
        <v>87</v>
      </c>
      <c r="B21132">
        <v>20</v>
      </c>
    </row>
    <row r="21133" spans="1:2" x14ac:dyDescent="0.25">
      <c r="A21133">
        <v>88</v>
      </c>
      <c r="B21133">
        <v>20</v>
      </c>
    </row>
    <row r="21134" spans="1:2" x14ac:dyDescent="0.25">
      <c r="A21134">
        <v>91</v>
      </c>
      <c r="B21134">
        <v>20</v>
      </c>
    </row>
    <row r="21135" spans="1:2" x14ac:dyDescent="0.25">
      <c r="A21135">
        <v>92</v>
      </c>
      <c r="B21135">
        <v>20</v>
      </c>
    </row>
    <row r="21136" spans="1:2" x14ac:dyDescent="0.25">
      <c r="A21136">
        <v>95</v>
      </c>
      <c r="B21136">
        <v>20</v>
      </c>
    </row>
    <row r="21137" spans="1:2" x14ac:dyDescent="0.25">
      <c r="A21137">
        <v>96</v>
      </c>
      <c r="B21137">
        <v>20</v>
      </c>
    </row>
    <row r="21138" spans="1:2" x14ac:dyDescent="0.25">
      <c r="A21138">
        <v>99</v>
      </c>
      <c r="B21138">
        <v>20</v>
      </c>
    </row>
    <row r="21139" spans="1:2" x14ac:dyDescent="0.25">
      <c r="A21139">
        <v>100</v>
      </c>
      <c r="B21139">
        <v>20</v>
      </c>
    </row>
    <row r="21140" spans="1:2" x14ac:dyDescent="0.25">
      <c r="A21140">
        <v>103</v>
      </c>
      <c r="B21140">
        <v>20</v>
      </c>
    </row>
    <row r="21141" spans="1:2" x14ac:dyDescent="0.25">
      <c r="A21141">
        <v>104</v>
      </c>
      <c r="B21141">
        <v>20</v>
      </c>
    </row>
    <row r="21142" spans="1:2" x14ac:dyDescent="0.25">
      <c r="A21142">
        <v>107</v>
      </c>
      <c r="B21142">
        <v>20</v>
      </c>
    </row>
    <row r="21143" spans="1:2" x14ac:dyDescent="0.25">
      <c r="A21143">
        <v>108</v>
      </c>
      <c r="B21143">
        <v>20</v>
      </c>
    </row>
    <row r="21144" spans="1:2" x14ac:dyDescent="0.25">
      <c r="A21144">
        <v>111</v>
      </c>
      <c r="B21144">
        <v>20</v>
      </c>
    </row>
    <row r="21145" spans="1:2" x14ac:dyDescent="0.25">
      <c r="A21145">
        <v>112</v>
      </c>
      <c r="B21145">
        <v>20</v>
      </c>
    </row>
    <row r="21146" spans="1:2" x14ac:dyDescent="0.25">
      <c r="A21146">
        <v>115</v>
      </c>
      <c r="B21146">
        <v>20</v>
      </c>
    </row>
    <row r="21147" spans="1:2" x14ac:dyDescent="0.25">
      <c r="A21147">
        <v>116</v>
      </c>
      <c r="B21147">
        <v>20</v>
      </c>
    </row>
    <row r="21148" spans="1:2" x14ac:dyDescent="0.25">
      <c r="A21148">
        <v>119</v>
      </c>
      <c r="B21148">
        <v>20</v>
      </c>
    </row>
    <row r="21149" spans="1:2" x14ac:dyDescent="0.25">
      <c r="A21149">
        <v>120</v>
      </c>
      <c r="B21149">
        <v>20</v>
      </c>
    </row>
    <row r="21150" spans="1:2" x14ac:dyDescent="0.25">
      <c r="A21150">
        <v>123</v>
      </c>
      <c r="B21150">
        <v>20</v>
      </c>
    </row>
    <row r="21151" spans="1:2" x14ac:dyDescent="0.25">
      <c r="A21151">
        <v>124</v>
      </c>
      <c r="B21151">
        <v>20</v>
      </c>
    </row>
    <row r="21152" spans="1:2" x14ac:dyDescent="0.25">
      <c r="A21152">
        <v>127</v>
      </c>
      <c r="B21152">
        <v>20</v>
      </c>
    </row>
    <row r="21153" spans="1:2" x14ac:dyDescent="0.25">
      <c r="A21153">
        <v>128</v>
      </c>
      <c r="B21153">
        <v>20</v>
      </c>
    </row>
    <row r="21154" spans="1:2" x14ac:dyDescent="0.25">
      <c r="A21154">
        <v>131</v>
      </c>
      <c r="B21154">
        <v>20</v>
      </c>
    </row>
    <row r="21155" spans="1:2" x14ac:dyDescent="0.25">
      <c r="A21155">
        <v>132</v>
      </c>
      <c r="B21155">
        <v>20</v>
      </c>
    </row>
    <row r="21156" spans="1:2" x14ac:dyDescent="0.25">
      <c r="A21156">
        <v>135</v>
      </c>
      <c r="B21156">
        <v>20</v>
      </c>
    </row>
    <row r="21157" spans="1:2" x14ac:dyDescent="0.25">
      <c r="A21157">
        <v>136</v>
      </c>
      <c r="B21157">
        <v>20</v>
      </c>
    </row>
    <row r="21158" spans="1:2" x14ac:dyDescent="0.25">
      <c r="A21158">
        <v>139</v>
      </c>
      <c r="B21158">
        <v>20</v>
      </c>
    </row>
    <row r="21159" spans="1:2" x14ac:dyDescent="0.25">
      <c r="A21159">
        <v>140</v>
      </c>
      <c r="B21159">
        <v>20</v>
      </c>
    </row>
    <row r="21160" spans="1:2" x14ac:dyDescent="0.25">
      <c r="A21160">
        <v>143</v>
      </c>
      <c r="B21160">
        <v>20</v>
      </c>
    </row>
    <row r="21161" spans="1:2" x14ac:dyDescent="0.25">
      <c r="A21161">
        <v>144</v>
      </c>
      <c r="B21161">
        <v>20</v>
      </c>
    </row>
    <row r="21162" spans="1:2" x14ac:dyDescent="0.25">
      <c r="A21162">
        <v>147</v>
      </c>
      <c r="B21162">
        <v>20</v>
      </c>
    </row>
    <row r="21163" spans="1:2" x14ac:dyDescent="0.25">
      <c r="A21163">
        <v>148</v>
      </c>
      <c r="B21163">
        <v>20</v>
      </c>
    </row>
    <row r="21164" spans="1:2" x14ac:dyDescent="0.25">
      <c r="A21164">
        <v>151</v>
      </c>
      <c r="B21164">
        <v>20</v>
      </c>
    </row>
    <row r="21165" spans="1:2" x14ac:dyDescent="0.25">
      <c r="A21165">
        <v>152</v>
      </c>
      <c r="B21165">
        <v>20</v>
      </c>
    </row>
    <row r="21166" spans="1:2" x14ac:dyDescent="0.25">
      <c r="A21166">
        <v>155</v>
      </c>
      <c r="B21166">
        <v>20</v>
      </c>
    </row>
    <row r="21167" spans="1:2" x14ac:dyDescent="0.25">
      <c r="A21167">
        <v>156</v>
      </c>
      <c r="B21167">
        <v>20</v>
      </c>
    </row>
    <row r="21168" spans="1:2" x14ac:dyDescent="0.25">
      <c r="A21168">
        <v>159</v>
      </c>
      <c r="B21168">
        <v>20</v>
      </c>
    </row>
    <row r="21169" spans="1:2" x14ac:dyDescent="0.25">
      <c r="A21169">
        <v>160</v>
      </c>
      <c r="B21169">
        <v>20</v>
      </c>
    </row>
    <row r="21170" spans="1:2" x14ac:dyDescent="0.25">
      <c r="A21170">
        <v>163</v>
      </c>
      <c r="B21170">
        <v>20</v>
      </c>
    </row>
    <row r="21171" spans="1:2" x14ac:dyDescent="0.25">
      <c r="A21171">
        <v>164</v>
      </c>
      <c r="B21171">
        <v>20</v>
      </c>
    </row>
    <row r="21172" spans="1:2" x14ac:dyDescent="0.25">
      <c r="A21172">
        <v>167</v>
      </c>
      <c r="B21172">
        <v>20</v>
      </c>
    </row>
    <row r="21173" spans="1:2" x14ac:dyDescent="0.25">
      <c r="A21173">
        <v>168</v>
      </c>
      <c r="B21173">
        <v>20</v>
      </c>
    </row>
    <row r="21174" spans="1:2" x14ac:dyDescent="0.25">
      <c r="A21174">
        <v>171</v>
      </c>
      <c r="B21174">
        <v>20</v>
      </c>
    </row>
    <row r="21175" spans="1:2" x14ac:dyDescent="0.25">
      <c r="A21175">
        <v>172</v>
      </c>
      <c r="B21175">
        <v>20</v>
      </c>
    </row>
    <row r="21176" spans="1:2" x14ac:dyDescent="0.25">
      <c r="A21176">
        <v>175</v>
      </c>
      <c r="B21176">
        <v>20</v>
      </c>
    </row>
    <row r="21177" spans="1:2" x14ac:dyDescent="0.25">
      <c r="A21177">
        <v>176</v>
      </c>
      <c r="B21177">
        <v>20</v>
      </c>
    </row>
    <row r="21178" spans="1:2" x14ac:dyDescent="0.25">
      <c r="A21178">
        <v>179</v>
      </c>
      <c r="B21178">
        <v>20</v>
      </c>
    </row>
    <row r="21179" spans="1:2" x14ac:dyDescent="0.25">
      <c r="A21179">
        <v>180</v>
      </c>
      <c r="B21179">
        <v>20</v>
      </c>
    </row>
    <row r="21180" spans="1:2" x14ac:dyDescent="0.25">
      <c r="A21180">
        <v>183</v>
      </c>
      <c r="B21180">
        <v>20</v>
      </c>
    </row>
    <row r="21181" spans="1:2" x14ac:dyDescent="0.25">
      <c r="A21181">
        <v>184</v>
      </c>
      <c r="B21181">
        <v>20</v>
      </c>
    </row>
    <row r="21182" spans="1:2" x14ac:dyDescent="0.25">
      <c r="A21182">
        <v>187</v>
      </c>
      <c r="B21182">
        <v>20</v>
      </c>
    </row>
    <row r="21183" spans="1:2" x14ac:dyDescent="0.25">
      <c r="A21183">
        <v>188</v>
      </c>
      <c r="B21183">
        <v>20</v>
      </c>
    </row>
    <row r="21184" spans="1:2" x14ac:dyDescent="0.25">
      <c r="A21184">
        <v>191</v>
      </c>
      <c r="B21184">
        <v>20</v>
      </c>
    </row>
    <row r="21185" spans="1:2" x14ac:dyDescent="0.25">
      <c r="A21185">
        <v>192</v>
      </c>
      <c r="B21185">
        <v>20</v>
      </c>
    </row>
    <row r="21186" spans="1:2" x14ac:dyDescent="0.25">
      <c r="A21186">
        <v>195</v>
      </c>
      <c r="B21186">
        <v>20</v>
      </c>
    </row>
    <row r="21187" spans="1:2" x14ac:dyDescent="0.25">
      <c r="A21187">
        <v>196</v>
      </c>
      <c r="B21187">
        <v>20</v>
      </c>
    </row>
    <row r="21188" spans="1:2" x14ac:dyDescent="0.25">
      <c r="A21188">
        <v>199</v>
      </c>
      <c r="B21188">
        <v>20</v>
      </c>
    </row>
    <row r="21189" spans="1:2" x14ac:dyDescent="0.25">
      <c r="A21189">
        <v>200</v>
      </c>
      <c r="B21189">
        <v>20</v>
      </c>
    </row>
    <row r="21190" spans="1:2" x14ac:dyDescent="0.25">
      <c r="A21190">
        <v>203</v>
      </c>
      <c r="B21190">
        <v>20</v>
      </c>
    </row>
    <row r="21191" spans="1:2" x14ac:dyDescent="0.25">
      <c r="A21191">
        <v>204</v>
      </c>
      <c r="B21191">
        <v>20</v>
      </c>
    </row>
    <row r="21192" spans="1:2" x14ac:dyDescent="0.25">
      <c r="A21192">
        <v>207</v>
      </c>
      <c r="B21192">
        <v>20</v>
      </c>
    </row>
    <row r="21193" spans="1:2" x14ac:dyDescent="0.25">
      <c r="A21193">
        <v>208</v>
      </c>
      <c r="B21193">
        <v>20</v>
      </c>
    </row>
    <row r="21194" spans="1:2" x14ac:dyDescent="0.25">
      <c r="A21194">
        <v>211</v>
      </c>
      <c r="B21194">
        <v>20</v>
      </c>
    </row>
    <row r="21195" spans="1:2" x14ac:dyDescent="0.25">
      <c r="A21195">
        <v>212</v>
      </c>
      <c r="B21195">
        <v>20</v>
      </c>
    </row>
    <row r="21196" spans="1:2" x14ac:dyDescent="0.25">
      <c r="A21196">
        <v>215</v>
      </c>
      <c r="B21196">
        <v>20</v>
      </c>
    </row>
    <row r="21197" spans="1:2" x14ac:dyDescent="0.25">
      <c r="A21197">
        <v>216</v>
      </c>
      <c r="B21197">
        <v>20</v>
      </c>
    </row>
    <row r="21198" spans="1:2" x14ac:dyDescent="0.25">
      <c r="A21198">
        <v>219</v>
      </c>
      <c r="B21198">
        <v>20</v>
      </c>
    </row>
    <row r="21199" spans="1:2" x14ac:dyDescent="0.25">
      <c r="A21199">
        <v>220</v>
      </c>
      <c r="B21199">
        <v>20</v>
      </c>
    </row>
    <row r="21200" spans="1:2" x14ac:dyDescent="0.25">
      <c r="A21200">
        <v>223</v>
      </c>
      <c r="B21200">
        <v>20</v>
      </c>
    </row>
    <row r="21201" spans="1:2" x14ac:dyDescent="0.25">
      <c r="A21201">
        <v>224</v>
      </c>
      <c r="B21201">
        <v>20</v>
      </c>
    </row>
    <row r="21202" spans="1:2" x14ac:dyDescent="0.25">
      <c r="A21202">
        <v>227</v>
      </c>
      <c r="B21202">
        <v>20</v>
      </c>
    </row>
    <row r="21203" spans="1:2" x14ac:dyDescent="0.25">
      <c r="A21203">
        <v>228</v>
      </c>
      <c r="B21203">
        <v>20</v>
      </c>
    </row>
    <row r="21204" spans="1:2" x14ac:dyDescent="0.25">
      <c r="A21204">
        <v>231</v>
      </c>
      <c r="B21204">
        <v>20</v>
      </c>
    </row>
    <row r="21205" spans="1:2" x14ac:dyDescent="0.25">
      <c r="A21205">
        <v>232</v>
      </c>
      <c r="B21205">
        <v>20</v>
      </c>
    </row>
    <row r="21206" spans="1:2" x14ac:dyDescent="0.25">
      <c r="A21206">
        <v>235</v>
      </c>
      <c r="B21206">
        <v>20</v>
      </c>
    </row>
    <row r="21207" spans="1:2" x14ac:dyDescent="0.25">
      <c r="A21207">
        <v>236</v>
      </c>
      <c r="B21207">
        <v>20</v>
      </c>
    </row>
    <row r="21208" spans="1:2" x14ac:dyDescent="0.25">
      <c r="A21208">
        <v>239</v>
      </c>
      <c r="B21208">
        <v>20</v>
      </c>
    </row>
    <row r="21209" spans="1:2" x14ac:dyDescent="0.25">
      <c r="A21209">
        <v>240</v>
      </c>
      <c r="B21209">
        <v>20</v>
      </c>
    </row>
    <row r="21210" spans="1:2" x14ac:dyDescent="0.25">
      <c r="A21210">
        <v>243</v>
      </c>
      <c r="B21210">
        <v>20</v>
      </c>
    </row>
    <row r="21211" spans="1:2" x14ac:dyDescent="0.25">
      <c r="A21211">
        <v>244</v>
      </c>
      <c r="B21211">
        <v>20</v>
      </c>
    </row>
    <row r="21212" spans="1:2" x14ac:dyDescent="0.25">
      <c r="A21212">
        <v>247</v>
      </c>
      <c r="B21212">
        <v>20</v>
      </c>
    </row>
    <row r="21213" spans="1:2" x14ac:dyDescent="0.25">
      <c r="A21213">
        <v>248</v>
      </c>
      <c r="B21213">
        <v>20</v>
      </c>
    </row>
    <row r="21214" spans="1:2" x14ac:dyDescent="0.25">
      <c r="A21214">
        <v>251</v>
      </c>
      <c r="B21214">
        <v>20</v>
      </c>
    </row>
    <row r="21215" spans="1:2" x14ac:dyDescent="0.25">
      <c r="A21215">
        <v>252</v>
      </c>
      <c r="B21215">
        <v>20</v>
      </c>
    </row>
    <row r="21216" spans="1:2" x14ac:dyDescent="0.25">
      <c r="A21216">
        <v>255</v>
      </c>
      <c r="B21216">
        <v>20</v>
      </c>
    </row>
    <row r="21217" spans="1:2" x14ac:dyDescent="0.25">
      <c r="A21217">
        <v>256</v>
      </c>
      <c r="B21217">
        <v>20</v>
      </c>
    </row>
    <row r="21218" spans="1:2" x14ac:dyDescent="0.25">
      <c r="A21218">
        <v>259</v>
      </c>
      <c r="B21218">
        <v>20</v>
      </c>
    </row>
    <row r="21219" spans="1:2" x14ac:dyDescent="0.25">
      <c r="A21219">
        <v>260</v>
      </c>
      <c r="B21219">
        <v>20</v>
      </c>
    </row>
    <row r="21220" spans="1:2" x14ac:dyDescent="0.25">
      <c r="A21220">
        <v>263</v>
      </c>
      <c r="B21220">
        <v>20</v>
      </c>
    </row>
    <row r="21221" spans="1:2" x14ac:dyDescent="0.25">
      <c r="A21221">
        <v>264</v>
      </c>
      <c r="B21221">
        <v>20</v>
      </c>
    </row>
    <row r="21222" spans="1:2" x14ac:dyDescent="0.25">
      <c r="A21222">
        <v>267</v>
      </c>
      <c r="B21222">
        <v>20</v>
      </c>
    </row>
    <row r="21223" spans="1:2" x14ac:dyDescent="0.25">
      <c r="A21223">
        <v>268</v>
      </c>
      <c r="B21223">
        <v>20</v>
      </c>
    </row>
    <row r="21224" spans="1:2" x14ac:dyDescent="0.25">
      <c r="A21224">
        <v>271</v>
      </c>
      <c r="B21224">
        <v>20</v>
      </c>
    </row>
    <row r="21225" spans="1:2" x14ac:dyDescent="0.25">
      <c r="A21225">
        <v>272</v>
      </c>
      <c r="B21225">
        <v>20</v>
      </c>
    </row>
    <row r="21226" spans="1:2" x14ac:dyDescent="0.25">
      <c r="A21226">
        <v>275</v>
      </c>
      <c r="B21226">
        <v>20</v>
      </c>
    </row>
    <row r="21227" spans="1:2" x14ac:dyDescent="0.25">
      <c r="A21227">
        <v>276</v>
      </c>
      <c r="B21227">
        <v>20</v>
      </c>
    </row>
    <row r="21228" spans="1:2" x14ac:dyDescent="0.25">
      <c r="A21228">
        <v>279</v>
      </c>
      <c r="B21228">
        <v>20</v>
      </c>
    </row>
    <row r="21229" spans="1:2" x14ac:dyDescent="0.25">
      <c r="A21229">
        <v>280</v>
      </c>
      <c r="B21229">
        <v>20</v>
      </c>
    </row>
    <row r="21230" spans="1:2" x14ac:dyDescent="0.25">
      <c r="A21230">
        <v>283</v>
      </c>
      <c r="B21230">
        <v>20</v>
      </c>
    </row>
    <row r="21231" spans="1:2" x14ac:dyDescent="0.25">
      <c r="A21231">
        <v>284</v>
      </c>
      <c r="B21231">
        <v>20</v>
      </c>
    </row>
    <row r="21232" spans="1:2" x14ac:dyDescent="0.25">
      <c r="A21232">
        <v>287</v>
      </c>
      <c r="B21232">
        <v>20</v>
      </c>
    </row>
    <row r="21233" spans="1:2" x14ac:dyDescent="0.25">
      <c r="A21233">
        <v>288</v>
      </c>
      <c r="B21233">
        <v>20</v>
      </c>
    </row>
    <row r="21234" spans="1:2" x14ac:dyDescent="0.25">
      <c r="A21234">
        <v>291</v>
      </c>
      <c r="B21234">
        <v>20.154551311539553</v>
      </c>
    </row>
    <row r="21235" spans="1:2" x14ac:dyDescent="0.25">
      <c r="A21235">
        <v>292</v>
      </c>
      <c r="B21235">
        <v>20.211792538035791</v>
      </c>
    </row>
    <row r="21236" spans="1:2" x14ac:dyDescent="0.25">
      <c r="A21236">
        <v>295</v>
      </c>
      <c r="B21236">
        <v>20.171015171602605</v>
      </c>
    </row>
    <row r="21237" spans="1:2" x14ac:dyDescent="0.25">
      <c r="A21237">
        <v>296</v>
      </c>
      <c r="B21237">
        <v>20.234354124048121</v>
      </c>
    </row>
    <row r="21238" spans="1:2" x14ac:dyDescent="0.25">
      <c r="A21238">
        <v>299</v>
      </c>
      <c r="B21238">
        <v>20.328671405680119</v>
      </c>
    </row>
    <row r="21239" spans="1:2" x14ac:dyDescent="0.25">
      <c r="A21239">
        <v>300</v>
      </c>
      <c r="B21239">
        <v>20.434694439770478</v>
      </c>
    </row>
    <row r="21240" spans="1:2" x14ac:dyDescent="0.25">
      <c r="A21240">
        <v>303</v>
      </c>
      <c r="B21240">
        <v>20.195620906831184</v>
      </c>
    </row>
    <row r="21241" spans="1:2" x14ac:dyDescent="0.25">
      <c r="A21241">
        <v>304</v>
      </c>
      <c r="B21241">
        <v>20.326034844718759</v>
      </c>
    </row>
    <row r="21242" spans="1:2" x14ac:dyDescent="0.25">
      <c r="A21242">
        <v>307</v>
      </c>
      <c r="B21242">
        <v>20.670430559269874</v>
      </c>
    </row>
    <row r="21243" spans="1:2" x14ac:dyDescent="0.25">
      <c r="A21243">
        <v>308</v>
      </c>
      <c r="B21243">
        <v>20.97643510322774</v>
      </c>
    </row>
    <row r="21244" spans="1:2" x14ac:dyDescent="0.25">
      <c r="A21244">
        <v>311</v>
      </c>
      <c r="B21244">
        <v>20.340471916415208</v>
      </c>
    </row>
    <row r="21245" spans="1:2" x14ac:dyDescent="0.25">
      <c r="A21245">
        <v>312</v>
      </c>
      <c r="B21245">
        <v>20.519667661896978</v>
      </c>
    </row>
    <row r="21246" spans="1:2" x14ac:dyDescent="0.25">
      <c r="A21246">
        <v>315</v>
      </c>
      <c r="B21246">
        <v>21.121606160046905</v>
      </c>
    </row>
    <row r="21247" spans="1:2" x14ac:dyDescent="0.25">
      <c r="A21247">
        <v>316</v>
      </c>
      <c r="B21247">
        <v>21.559676123324735</v>
      </c>
    </row>
    <row r="21248" spans="1:2" x14ac:dyDescent="0.25">
      <c r="A21248">
        <v>319</v>
      </c>
      <c r="B21248">
        <v>20.524348372074599</v>
      </c>
    </row>
    <row r="21249" spans="1:2" x14ac:dyDescent="0.25">
      <c r="A21249">
        <v>320</v>
      </c>
      <c r="B21249">
        <v>20.752325925150494</v>
      </c>
    </row>
    <row r="21250" spans="1:2" x14ac:dyDescent="0.25">
      <c r="A21250">
        <v>323</v>
      </c>
      <c r="B21250">
        <v>21.597619921080142</v>
      </c>
    </row>
    <row r="21251" spans="1:2" x14ac:dyDescent="0.25">
      <c r="A21251">
        <v>324</v>
      </c>
      <c r="B21251">
        <v>22.112566016888966</v>
      </c>
    </row>
    <row r="21252" spans="1:2" x14ac:dyDescent="0.25">
      <c r="A21252">
        <v>327</v>
      </c>
      <c r="B21252">
        <v>20.74725027380936</v>
      </c>
    </row>
    <row r="21253" spans="1:2" x14ac:dyDescent="0.25">
      <c r="A21253">
        <v>328</v>
      </c>
      <c r="B21253">
        <v>21.02400963447948</v>
      </c>
    </row>
    <row r="21254" spans="1:2" x14ac:dyDescent="0.25">
      <c r="A21254">
        <v>331</v>
      </c>
      <c r="B21254">
        <v>22.051794588006238</v>
      </c>
    </row>
    <row r="21255" spans="1:2" x14ac:dyDescent="0.25">
      <c r="A21255">
        <v>332</v>
      </c>
      <c r="B21255">
        <v>22.66867426501766</v>
      </c>
    </row>
    <row r="21256" spans="1:2" x14ac:dyDescent="0.25">
      <c r="A21256">
        <v>335</v>
      </c>
      <c r="B21256">
        <v>21.009177621619479</v>
      </c>
    </row>
    <row r="21257" spans="1:2" x14ac:dyDescent="0.25">
      <c r="A21257">
        <v>336</v>
      </c>
      <c r="B21257">
        <v>21.334718789883819</v>
      </c>
    </row>
    <row r="21258" spans="1:2" x14ac:dyDescent="0.25">
      <c r="A21258">
        <v>339</v>
      </c>
      <c r="B21258">
        <v>20.524898108092199</v>
      </c>
    </row>
    <row r="21259" spans="1:2" x14ac:dyDescent="0.25">
      <c r="A21259">
        <v>340</v>
      </c>
      <c r="B21259">
        <v>20.87483018015368</v>
      </c>
    </row>
    <row r="21260" spans="1:2" x14ac:dyDescent="0.25">
      <c r="A21260">
        <v>343</v>
      </c>
      <c r="B21260">
        <v>21.570957073783848</v>
      </c>
    </row>
    <row r="21261" spans="1:2" x14ac:dyDescent="0.25">
      <c r="A21261">
        <v>344</v>
      </c>
      <c r="B21261">
        <v>22.099629885480105</v>
      </c>
    </row>
    <row r="21262" spans="1:2" x14ac:dyDescent="0.25">
      <c r="A21262">
        <v>347</v>
      </c>
      <c r="B21262">
        <v>20.757556371345785</v>
      </c>
    </row>
    <row r="21263" spans="1:2" x14ac:dyDescent="0.25">
      <c r="A21263">
        <v>348</v>
      </c>
      <c r="B21263">
        <v>21.156270251001494</v>
      </c>
    </row>
    <row r="21264" spans="1:2" x14ac:dyDescent="0.25">
      <c r="A21264">
        <v>351</v>
      </c>
      <c r="B21264">
        <v>21.614791123868141</v>
      </c>
    </row>
    <row r="21265" spans="1:2" x14ac:dyDescent="0.25">
      <c r="A21265">
        <v>352</v>
      </c>
      <c r="B21265">
        <v>22.097843642923909</v>
      </c>
    </row>
    <row r="21266" spans="1:2" x14ac:dyDescent="0.25">
      <c r="A21266">
        <v>355</v>
      </c>
      <c r="B21266">
        <v>21.029240080674747</v>
      </c>
    </row>
    <row r="21267" spans="1:2" x14ac:dyDescent="0.25">
      <c r="A21267">
        <v>356</v>
      </c>
      <c r="B21267">
        <v>21.476735767924623</v>
      </c>
    </row>
    <row r="21268" spans="1:2" x14ac:dyDescent="0.25">
      <c r="A21268">
        <v>359</v>
      </c>
      <c r="B21268">
        <v>21.60992810223475</v>
      </c>
    </row>
    <row r="21269" spans="1:2" x14ac:dyDescent="0.25">
      <c r="A21269">
        <v>360</v>
      </c>
      <c r="B21269">
        <v>22.036718192605399</v>
      </c>
    </row>
    <row r="21270" spans="1:2" x14ac:dyDescent="0.25">
      <c r="A21270">
        <v>363</v>
      </c>
      <c r="B21270">
        <v>21.339949236079097</v>
      </c>
    </row>
    <row r="21271" spans="1:2" x14ac:dyDescent="0.25">
      <c r="A21271">
        <v>364</v>
      </c>
      <c r="B21271">
        <v>21.836226730923165</v>
      </c>
    </row>
    <row r="21272" spans="1:2" x14ac:dyDescent="0.25">
      <c r="A21272">
        <v>367</v>
      </c>
      <c r="B21272">
        <v>21.535893490207155</v>
      </c>
    </row>
    <row r="21273" spans="1:2" x14ac:dyDescent="0.25">
      <c r="A21273">
        <v>368</v>
      </c>
      <c r="B21273">
        <v>21.892504715235326</v>
      </c>
    </row>
    <row r="21274" spans="1:2" x14ac:dyDescent="0.25">
      <c r="A21274">
        <v>371</v>
      </c>
      <c r="B21274">
        <v>21.417290997864768</v>
      </c>
    </row>
    <row r="21275" spans="1:2" x14ac:dyDescent="0.25">
      <c r="A21275">
        <v>372</v>
      </c>
      <c r="B21275">
        <v>21.874481642337255</v>
      </c>
    </row>
    <row r="21276" spans="1:2" x14ac:dyDescent="0.25">
      <c r="A21276">
        <v>375</v>
      </c>
      <c r="B21276">
        <v>20.64702047400915</v>
      </c>
    </row>
    <row r="21277" spans="1:2" x14ac:dyDescent="0.25">
      <c r="A21277">
        <v>376</v>
      </c>
      <c r="B21277">
        <v>21.078367456681931</v>
      </c>
    </row>
    <row r="21278" spans="1:2" x14ac:dyDescent="0.25">
      <c r="A21278">
        <v>379</v>
      </c>
      <c r="B21278">
        <v>20.880780212038804</v>
      </c>
    </row>
    <row r="21279" spans="1:2" x14ac:dyDescent="0.25">
      <c r="A21279">
        <v>380</v>
      </c>
      <c r="B21279">
        <v>21.120176463730449</v>
      </c>
    </row>
    <row r="21280" spans="1:2" x14ac:dyDescent="0.25">
      <c r="A21280">
        <v>383</v>
      </c>
      <c r="B21280">
        <v>20.721145479678189</v>
      </c>
    </row>
    <row r="21281" spans="1:2" x14ac:dyDescent="0.25">
      <c r="A21281">
        <v>384</v>
      </c>
      <c r="B21281">
        <v>21.100695732140405</v>
      </c>
    </row>
    <row r="21282" spans="1:2" x14ac:dyDescent="0.25">
      <c r="A21282">
        <v>387</v>
      </c>
      <c r="B21282">
        <v>20.80531024013133</v>
      </c>
    </row>
    <row r="21283" spans="1:2" x14ac:dyDescent="0.25">
      <c r="A21283">
        <v>388</v>
      </c>
      <c r="B21283">
        <v>20.988139934931798</v>
      </c>
    </row>
    <row r="21284" spans="1:2" x14ac:dyDescent="0.25">
      <c r="A21284">
        <v>391</v>
      </c>
      <c r="B21284">
        <v>20.753320576238771</v>
      </c>
    </row>
    <row r="21285" spans="1:2" x14ac:dyDescent="0.25">
      <c r="A21285">
        <v>392</v>
      </c>
      <c r="B21285">
        <v>21.080851261559946</v>
      </c>
    </row>
    <row r="21286" spans="1:2" x14ac:dyDescent="0.25">
      <c r="A21286">
        <v>395</v>
      </c>
      <c r="B21286">
        <v>20.700946973953343</v>
      </c>
    </row>
    <row r="21287" spans="1:2" x14ac:dyDescent="0.25">
      <c r="A21287">
        <v>396</v>
      </c>
      <c r="B21287">
        <v>20.834439005450484</v>
      </c>
    </row>
    <row r="21288" spans="1:2" x14ac:dyDescent="0.25">
      <c r="A21288">
        <v>399</v>
      </c>
      <c r="B21288">
        <v>20.743049707629979</v>
      </c>
    </row>
    <row r="21289" spans="1:2" x14ac:dyDescent="0.25">
      <c r="A21289">
        <v>400</v>
      </c>
      <c r="B21289">
        <v>21.018253303048478</v>
      </c>
    </row>
    <row r="21290" spans="1:2" x14ac:dyDescent="0.25">
      <c r="A21290">
        <v>403</v>
      </c>
      <c r="B21290">
        <v>20.576814881627051</v>
      </c>
    </row>
    <row r="21291" spans="1:2" x14ac:dyDescent="0.25">
      <c r="A21291">
        <v>404</v>
      </c>
      <c r="B21291">
        <v>20.668738036367078</v>
      </c>
    </row>
    <row r="21292" spans="1:2" x14ac:dyDescent="0.25">
      <c r="A21292">
        <v>407</v>
      </c>
      <c r="B21292">
        <v>20.689737815758292</v>
      </c>
    </row>
    <row r="21293" spans="1:2" x14ac:dyDescent="0.25">
      <c r="A21293">
        <v>408</v>
      </c>
      <c r="B21293">
        <v>20.912233885357733</v>
      </c>
    </row>
    <row r="21294" spans="1:2" x14ac:dyDescent="0.25">
      <c r="A21294">
        <v>411</v>
      </c>
      <c r="B21294">
        <v>20.293970838315833</v>
      </c>
    </row>
    <row r="21295" spans="1:2" x14ac:dyDescent="0.25">
      <c r="A21295">
        <v>412</v>
      </c>
      <c r="B21295">
        <v>20.489951397193064</v>
      </c>
    </row>
    <row r="21296" spans="1:2" x14ac:dyDescent="0.25">
      <c r="A21296">
        <v>415</v>
      </c>
      <c r="B21296">
        <v>20.296243095422618</v>
      </c>
    </row>
    <row r="21297" spans="1:2" x14ac:dyDescent="0.25">
      <c r="A21297">
        <v>416</v>
      </c>
      <c r="B21297">
        <v>20.338644223982826</v>
      </c>
    </row>
    <row r="21298" spans="1:2" x14ac:dyDescent="0.25">
      <c r="A21298">
        <v>419</v>
      </c>
      <c r="B21298">
        <v>20.270931424882612</v>
      </c>
    </row>
    <row r="21299" spans="1:2" x14ac:dyDescent="0.25">
      <c r="A21299">
        <v>420</v>
      </c>
      <c r="B21299">
        <v>20.413526911662931</v>
      </c>
    </row>
    <row r="21300" spans="1:2" x14ac:dyDescent="0.25">
      <c r="A21300">
        <v>423</v>
      </c>
      <c r="B21300">
        <v>20.200405557511218</v>
      </c>
    </row>
    <row r="21301" spans="1:2" x14ac:dyDescent="0.25">
      <c r="A21301">
        <v>424</v>
      </c>
      <c r="B21301">
        <v>20.221839750787581</v>
      </c>
    </row>
    <row r="21302" spans="1:2" x14ac:dyDescent="0.25">
      <c r="A21302">
        <v>427</v>
      </c>
      <c r="B21302">
        <v>20.204026630696557</v>
      </c>
    </row>
    <row r="21303" spans="1:2" x14ac:dyDescent="0.25">
      <c r="A21303">
        <v>428</v>
      </c>
      <c r="B21303">
        <v>20.292733861434186</v>
      </c>
    </row>
    <row r="21304" spans="1:2" x14ac:dyDescent="0.25">
      <c r="A21304">
        <v>431</v>
      </c>
      <c r="B21304">
        <v>20.102584411052185</v>
      </c>
    </row>
    <row r="21305" spans="1:2" x14ac:dyDescent="0.25">
      <c r="A21305">
        <v>432</v>
      </c>
      <c r="B21305">
        <v>20.110035707495197</v>
      </c>
    </row>
    <row r="21306" spans="1:2" x14ac:dyDescent="0.25">
      <c r="A21306">
        <v>435</v>
      </c>
      <c r="B21306">
        <v>20.092579606521621</v>
      </c>
    </row>
    <row r="21307" spans="1:2" x14ac:dyDescent="0.25">
      <c r="A21307">
        <v>436</v>
      </c>
      <c r="B21307">
        <v>20.126868349677778</v>
      </c>
    </row>
    <row r="21308" spans="1:2" x14ac:dyDescent="0.25">
      <c r="A21308">
        <v>439</v>
      </c>
      <c r="B21308">
        <v>20.010693785602047</v>
      </c>
    </row>
    <row r="21309" spans="1:2" x14ac:dyDescent="0.25">
      <c r="A21309">
        <v>440</v>
      </c>
      <c r="B21309">
        <v>20.011100283618553</v>
      </c>
    </row>
    <row r="21310" spans="1:2" x14ac:dyDescent="0.25">
      <c r="A21310">
        <v>226</v>
      </c>
      <c r="B21310">
        <v>20</v>
      </c>
    </row>
    <row r="21311" spans="1:2" x14ac:dyDescent="0.25">
      <c r="A21311">
        <v>229</v>
      </c>
      <c r="B21311">
        <v>20</v>
      </c>
    </row>
    <row r="21312" spans="1:2" x14ac:dyDescent="0.25">
      <c r="A21312">
        <v>230</v>
      </c>
      <c r="B21312">
        <v>20</v>
      </c>
    </row>
    <row r="21313" spans="1:2" x14ac:dyDescent="0.25">
      <c r="A21313">
        <v>233</v>
      </c>
      <c r="B21313">
        <v>20</v>
      </c>
    </row>
    <row r="21314" spans="1:2" x14ac:dyDescent="0.25">
      <c r="A21314">
        <v>234</v>
      </c>
      <c r="B21314">
        <v>20</v>
      </c>
    </row>
    <row r="21315" spans="1:2" x14ac:dyDescent="0.25">
      <c r="A21315">
        <v>237</v>
      </c>
      <c r="B21315">
        <v>20</v>
      </c>
    </row>
    <row r="21316" spans="1:2" x14ac:dyDescent="0.25">
      <c r="A21316">
        <v>238</v>
      </c>
      <c r="B21316">
        <v>20</v>
      </c>
    </row>
    <row r="21317" spans="1:2" x14ac:dyDescent="0.25">
      <c r="A21317">
        <v>241</v>
      </c>
      <c r="B21317">
        <v>20</v>
      </c>
    </row>
    <row r="21318" spans="1:2" x14ac:dyDescent="0.25">
      <c r="A21318">
        <v>242</v>
      </c>
      <c r="B21318">
        <v>20</v>
      </c>
    </row>
    <row r="21319" spans="1:2" x14ac:dyDescent="0.25">
      <c r="A21319">
        <v>245</v>
      </c>
      <c r="B21319">
        <v>20</v>
      </c>
    </row>
    <row r="21320" spans="1:2" x14ac:dyDescent="0.25">
      <c r="A21320">
        <v>246</v>
      </c>
      <c r="B21320">
        <v>20</v>
      </c>
    </row>
    <row r="21321" spans="1:2" x14ac:dyDescent="0.25">
      <c r="A21321">
        <v>249</v>
      </c>
      <c r="B21321">
        <v>20</v>
      </c>
    </row>
    <row r="21322" spans="1:2" x14ac:dyDescent="0.25">
      <c r="A21322">
        <v>250</v>
      </c>
      <c r="B21322">
        <v>20</v>
      </c>
    </row>
    <row r="21323" spans="1:2" x14ac:dyDescent="0.25">
      <c r="A21323">
        <v>253</v>
      </c>
      <c r="B21323">
        <v>20</v>
      </c>
    </row>
    <row r="21324" spans="1:2" x14ac:dyDescent="0.25">
      <c r="A21324">
        <v>254</v>
      </c>
      <c r="B21324">
        <v>20</v>
      </c>
    </row>
    <row r="21325" spans="1:2" x14ac:dyDescent="0.25">
      <c r="A21325">
        <v>257</v>
      </c>
      <c r="B21325">
        <v>20</v>
      </c>
    </row>
    <row r="21326" spans="1:2" x14ac:dyDescent="0.25">
      <c r="A21326">
        <v>258</v>
      </c>
      <c r="B21326">
        <v>20</v>
      </c>
    </row>
    <row r="21327" spans="1:2" x14ac:dyDescent="0.25">
      <c r="A21327">
        <v>261</v>
      </c>
      <c r="B21327">
        <v>20</v>
      </c>
    </row>
    <row r="21328" spans="1:2" x14ac:dyDescent="0.25">
      <c r="A21328">
        <v>262</v>
      </c>
      <c r="B21328">
        <v>20</v>
      </c>
    </row>
    <row r="21329" spans="1:2" x14ac:dyDescent="0.25">
      <c r="A21329">
        <v>265</v>
      </c>
      <c r="B21329">
        <v>20</v>
      </c>
    </row>
    <row r="21330" spans="1:2" x14ac:dyDescent="0.25">
      <c r="A21330">
        <v>266</v>
      </c>
      <c r="B21330">
        <v>20</v>
      </c>
    </row>
    <row r="21331" spans="1:2" x14ac:dyDescent="0.25">
      <c r="A21331">
        <v>269</v>
      </c>
      <c r="B21331">
        <v>20</v>
      </c>
    </row>
    <row r="21332" spans="1:2" x14ac:dyDescent="0.25">
      <c r="A21332">
        <v>270</v>
      </c>
      <c r="B21332">
        <v>20</v>
      </c>
    </row>
    <row r="21333" spans="1:2" x14ac:dyDescent="0.25">
      <c r="A21333">
        <v>273</v>
      </c>
      <c r="B21333">
        <v>20</v>
      </c>
    </row>
    <row r="21334" spans="1:2" x14ac:dyDescent="0.25">
      <c r="A21334">
        <v>274</v>
      </c>
      <c r="B21334">
        <v>20</v>
      </c>
    </row>
    <row r="21335" spans="1:2" x14ac:dyDescent="0.25">
      <c r="A21335">
        <v>277</v>
      </c>
      <c r="B21335">
        <v>20</v>
      </c>
    </row>
    <row r="21336" spans="1:2" x14ac:dyDescent="0.25">
      <c r="A21336">
        <v>278</v>
      </c>
      <c r="B21336">
        <v>20</v>
      </c>
    </row>
    <row r="21337" spans="1:2" x14ac:dyDescent="0.25">
      <c r="A21337">
        <v>281</v>
      </c>
      <c r="B21337">
        <v>20</v>
      </c>
    </row>
    <row r="21338" spans="1:2" x14ac:dyDescent="0.25">
      <c r="A21338">
        <v>282</v>
      </c>
      <c r="B21338">
        <v>20</v>
      </c>
    </row>
    <row r="21339" spans="1:2" x14ac:dyDescent="0.25">
      <c r="A21339">
        <v>285</v>
      </c>
      <c r="B21339">
        <v>20</v>
      </c>
    </row>
    <row r="21340" spans="1:2" x14ac:dyDescent="0.25">
      <c r="A21340">
        <v>286</v>
      </c>
      <c r="B21340">
        <v>20</v>
      </c>
    </row>
    <row r="21341" spans="1:2" x14ac:dyDescent="0.25">
      <c r="A21341">
        <v>289</v>
      </c>
      <c r="B21341">
        <v>20.147499988684309</v>
      </c>
    </row>
    <row r="21342" spans="1:2" x14ac:dyDescent="0.25">
      <c r="A21342">
        <v>290</v>
      </c>
      <c r="B21342">
        <v>20</v>
      </c>
    </row>
    <row r="21343" spans="1:2" x14ac:dyDescent="0.25">
      <c r="A21343">
        <v>293</v>
      </c>
      <c r="B21343">
        <v>19.91824220538486</v>
      </c>
    </row>
    <row r="21344" spans="1:2" x14ac:dyDescent="0.25">
      <c r="A21344">
        <v>294</v>
      </c>
      <c r="B21344">
        <v>19.915575872280687</v>
      </c>
    </row>
    <row r="21345" spans="1:2" x14ac:dyDescent="0.25">
      <c r="A21345">
        <v>297</v>
      </c>
      <c r="B21345">
        <v>19.980828509071216</v>
      </c>
    </row>
    <row r="21346" spans="1:2" x14ac:dyDescent="0.25">
      <c r="A21346">
        <v>298</v>
      </c>
      <c r="B21346">
        <v>19.908462839676339</v>
      </c>
    </row>
    <row r="21347" spans="1:2" x14ac:dyDescent="0.25">
      <c r="A21347">
        <v>301</v>
      </c>
      <c r="B21347">
        <v>20</v>
      </c>
    </row>
    <row r="21348" spans="1:2" x14ac:dyDescent="0.25">
      <c r="A21348">
        <v>302</v>
      </c>
      <c r="B21348">
        <v>20.074216123863206</v>
      </c>
    </row>
    <row r="21349" spans="1:2" x14ac:dyDescent="0.25">
      <c r="A21349">
        <v>305</v>
      </c>
      <c r="B21349">
        <v>20.142015521773157</v>
      </c>
    </row>
    <row r="21350" spans="1:2" x14ac:dyDescent="0.25">
      <c r="A21350">
        <v>306</v>
      </c>
      <c r="B21350">
        <v>20.694098837994055</v>
      </c>
    </row>
    <row r="21351" spans="1:2" x14ac:dyDescent="0.25">
      <c r="A21351">
        <v>309</v>
      </c>
      <c r="B21351">
        <v>20</v>
      </c>
    </row>
    <row r="21352" spans="1:2" x14ac:dyDescent="0.25">
      <c r="A21352">
        <v>310</v>
      </c>
      <c r="B21352">
        <v>20.170285325853033</v>
      </c>
    </row>
    <row r="21353" spans="1:2" x14ac:dyDescent="0.25">
      <c r="A21353">
        <v>313</v>
      </c>
      <c r="B21353">
        <v>19.619666259096931</v>
      </c>
    </row>
    <row r="21354" spans="1:2" x14ac:dyDescent="0.25">
      <c r="A21354">
        <v>314</v>
      </c>
      <c r="B21354">
        <v>21.015117801275586</v>
      </c>
    </row>
    <row r="21355" spans="1:2" x14ac:dyDescent="0.25">
      <c r="A21355">
        <v>317</v>
      </c>
      <c r="B21355">
        <v>19.607419240919569</v>
      </c>
    </row>
    <row r="21356" spans="1:2" x14ac:dyDescent="0.25">
      <c r="A21356">
        <v>318</v>
      </c>
      <c r="B21356">
        <v>20.305379973918235</v>
      </c>
    </row>
    <row r="21357" spans="1:2" x14ac:dyDescent="0.25">
      <c r="A21357">
        <v>321</v>
      </c>
      <c r="B21357">
        <v>19.627219688682317</v>
      </c>
    </row>
    <row r="21358" spans="1:2" x14ac:dyDescent="0.25">
      <c r="A21358">
        <v>322</v>
      </c>
      <c r="B21358">
        <v>19.632015692222289</v>
      </c>
    </row>
    <row r="21359" spans="1:2" x14ac:dyDescent="0.25">
      <c r="A21359">
        <v>325</v>
      </c>
      <c r="B21359">
        <v>19.671522949341416</v>
      </c>
    </row>
    <row r="21360" spans="1:2" x14ac:dyDescent="0.25">
      <c r="A21360">
        <v>326</v>
      </c>
      <c r="B21360">
        <v>19.622493467883892</v>
      </c>
    </row>
    <row r="21361" spans="1:2" x14ac:dyDescent="0.25">
      <c r="A21361">
        <v>329</v>
      </c>
      <c r="B21361">
        <v>19.664909275442955</v>
      </c>
    </row>
    <row r="21362" spans="1:2" x14ac:dyDescent="0.25">
      <c r="A21362">
        <v>330</v>
      </c>
      <c r="B21362">
        <v>19.659506698524048</v>
      </c>
    </row>
    <row r="21363" spans="1:2" x14ac:dyDescent="0.25">
      <c r="A21363">
        <v>333</v>
      </c>
      <c r="B21363">
        <v>19.868025077253705</v>
      </c>
    </row>
    <row r="21364" spans="1:2" x14ac:dyDescent="0.25">
      <c r="A21364">
        <v>334</v>
      </c>
      <c r="B21364">
        <v>19.652393665919696</v>
      </c>
    </row>
    <row r="21365" spans="1:2" x14ac:dyDescent="0.25">
      <c r="A21365">
        <v>337</v>
      </c>
      <c r="B21365">
        <v>19.902337649520675</v>
      </c>
    </row>
    <row r="21366" spans="1:2" x14ac:dyDescent="0.25">
      <c r="A21366">
        <v>338</v>
      </c>
      <c r="B21366">
        <v>20.227878817784983</v>
      </c>
    </row>
    <row r="21367" spans="1:2" x14ac:dyDescent="0.25">
      <c r="A21367">
        <v>341</v>
      </c>
      <c r="B21367">
        <v>20.332938448859419</v>
      </c>
    </row>
    <row r="21368" spans="1:2" x14ac:dyDescent="0.25">
      <c r="A21368">
        <v>342</v>
      </c>
      <c r="B21368">
        <v>21.202133823839763</v>
      </c>
    </row>
    <row r="21369" spans="1:2" x14ac:dyDescent="0.25">
      <c r="A21369">
        <v>345</v>
      </c>
      <c r="B21369">
        <v>20.037432297585855</v>
      </c>
    </row>
    <row r="21370" spans="1:2" x14ac:dyDescent="0.25">
      <c r="A21370">
        <v>346</v>
      </c>
      <c r="B21370">
        <v>20.411755273444385</v>
      </c>
    </row>
    <row r="21371" spans="1:2" x14ac:dyDescent="0.25">
      <c r="A21371">
        <v>349</v>
      </c>
      <c r="B21371">
        <v>19.178773604711893</v>
      </c>
    </row>
    <row r="21372" spans="1:2" x14ac:dyDescent="0.25">
      <c r="A21372">
        <v>350</v>
      </c>
      <c r="B21372">
        <v>21.160921820929087</v>
      </c>
    </row>
    <row r="21373" spans="1:2" x14ac:dyDescent="0.25">
      <c r="A21373">
        <v>353</v>
      </c>
      <c r="B21373">
        <v>19.471039862346995</v>
      </c>
    </row>
    <row r="21374" spans="1:2" x14ac:dyDescent="0.25">
      <c r="A21374">
        <v>354</v>
      </c>
      <c r="B21374">
        <v>20.634657175179154</v>
      </c>
    </row>
    <row r="21375" spans="1:2" x14ac:dyDescent="0.25">
      <c r="A21375">
        <v>357</v>
      </c>
      <c r="B21375">
        <v>19.274443238059028</v>
      </c>
    </row>
    <row r="21376" spans="1:2" x14ac:dyDescent="0.25">
      <c r="A21376">
        <v>358</v>
      </c>
      <c r="B21376">
        <v>19.348056261383871</v>
      </c>
    </row>
    <row r="21377" spans="1:2" x14ac:dyDescent="0.25">
      <c r="A21377">
        <v>361</v>
      </c>
      <c r="B21377">
        <v>19.789894573319714</v>
      </c>
    </row>
    <row r="21378" spans="1:2" x14ac:dyDescent="0.25">
      <c r="A21378">
        <v>362</v>
      </c>
      <c r="B21378">
        <v>19.769976702120694</v>
      </c>
    </row>
    <row r="21379" spans="1:2" x14ac:dyDescent="0.25">
      <c r="A21379">
        <v>365</v>
      </c>
      <c r="B21379">
        <v>19.411576345501043</v>
      </c>
    </row>
    <row r="21380" spans="1:2" x14ac:dyDescent="0.25">
      <c r="A21380">
        <v>366</v>
      </c>
      <c r="B21380">
        <v>19.582446102029646</v>
      </c>
    </row>
    <row r="21381" spans="1:2" x14ac:dyDescent="0.25">
      <c r="A21381">
        <v>369</v>
      </c>
      <c r="B21381">
        <v>20.065698812839774</v>
      </c>
    </row>
    <row r="21382" spans="1:2" x14ac:dyDescent="0.25">
      <c r="A21382">
        <v>370</v>
      </c>
      <c r="B21382">
        <v>20.324462854386635</v>
      </c>
    </row>
    <row r="21383" spans="1:2" x14ac:dyDescent="0.25">
      <c r="A21383">
        <v>373</v>
      </c>
      <c r="B21383">
        <v>19.862842806658243</v>
      </c>
    </row>
    <row r="21384" spans="1:2" x14ac:dyDescent="0.25">
      <c r="A21384">
        <v>374</v>
      </c>
      <c r="B21384">
        <v>20.320033451130719</v>
      </c>
    </row>
    <row r="21385" spans="1:2" x14ac:dyDescent="0.25">
      <c r="A21385">
        <v>377</v>
      </c>
      <c r="B21385">
        <v>20.553581958047932</v>
      </c>
    </row>
    <row r="21386" spans="1:2" x14ac:dyDescent="0.25">
      <c r="A21386">
        <v>378</v>
      </c>
      <c r="B21386">
        <v>20.315512483146239</v>
      </c>
    </row>
    <row r="21387" spans="1:2" x14ac:dyDescent="0.25">
      <c r="A21387">
        <v>381</v>
      </c>
      <c r="B21387">
        <v>20.040547080415347</v>
      </c>
    </row>
    <row r="21388" spans="1:2" x14ac:dyDescent="0.25">
      <c r="A21388">
        <v>382</v>
      </c>
      <c r="B21388">
        <v>20.446017884568871</v>
      </c>
    </row>
    <row r="21389" spans="1:2" x14ac:dyDescent="0.25">
      <c r="A21389">
        <v>385</v>
      </c>
      <c r="B21389">
        <v>19.265640588458584</v>
      </c>
    </row>
    <row r="21390" spans="1:2" x14ac:dyDescent="0.25">
      <c r="A21390">
        <v>386</v>
      </c>
      <c r="B21390">
        <v>20.438894810174745</v>
      </c>
    </row>
    <row r="21391" spans="1:2" x14ac:dyDescent="0.25">
      <c r="A21391">
        <v>389</v>
      </c>
      <c r="B21391">
        <v>20.067934559765433</v>
      </c>
    </row>
    <row r="21392" spans="1:2" x14ac:dyDescent="0.25">
      <c r="A21392">
        <v>390</v>
      </c>
      <c r="B21392">
        <v>20.530360788756379</v>
      </c>
    </row>
    <row r="21393" spans="1:2" x14ac:dyDescent="0.25">
      <c r="A21393">
        <v>393</v>
      </c>
      <c r="B21393">
        <v>19.485073260127628</v>
      </c>
    </row>
    <row r="21394" spans="1:2" x14ac:dyDescent="0.25">
      <c r="A21394">
        <v>394</v>
      </c>
      <c r="B21394">
        <v>19.715008586075999</v>
      </c>
    </row>
    <row r="21395" spans="1:2" x14ac:dyDescent="0.25">
      <c r="A21395">
        <v>397</v>
      </c>
      <c r="B21395">
        <v>20.212192251100166</v>
      </c>
    </row>
    <row r="21396" spans="1:2" x14ac:dyDescent="0.25">
      <c r="A21396">
        <v>398</v>
      </c>
      <c r="B21396">
        <v>20.85959802763027</v>
      </c>
    </row>
    <row r="21397" spans="1:2" x14ac:dyDescent="0.25">
      <c r="A21397">
        <v>401</v>
      </c>
      <c r="B21397">
        <v>19.674644033739096</v>
      </c>
    </row>
    <row r="21398" spans="1:2" x14ac:dyDescent="0.25">
      <c r="A21398">
        <v>402</v>
      </c>
      <c r="B21398">
        <v>19.868564637272481</v>
      </c>
    </row>
    <row r="21399" spans="1:2" x14ac:dyDescent="0.25">
      <c r="A21399">
        <v>405</v>
      </c>
      <c r="B21399">
        <v>20.278171831860924</v>
      </c>
    </row>
    <row r="21400" spans="1:2" x14ac:dyDescent="0.25">
      <c r="A21400">
        <v>406</v>
      </c>
      <c r="B21400">
        <v>21.096313986330671</v>
      </c>
    </row>
    <row r="21401" spans="1:2" x14ac:dyDescent="0.25">
      <c r="A21401">
        <v>409</v>
      </c>
      <c r="B21401">
        <v>19.93325117912017</v>
      </c>
    </row>
    <row r="21402" spans="1:2" x14ac:dyDescent="0.25">
      <c r="A21402">
        <v>410</v>
      </c>
      <c r="B21402">
        <v>20.155747248719607</v>
      </c>
    </row>
    <row r="21403" spans="1:2" x14ac:dyDescent="0.25">
      <c r="A21403">
        <v>413</v>
      </c>
      <c r="B21403">
        <v>20.260553183182811</v>
      </c>
    </row>
    <row r="21404" spans="1:2" x14ac:dyDescent="0.25">
      <c r="A21404">
        <v>414</v>
      </c>
      <c r="B21404">
        <v>20.151114440707516</v>
      </c>
    </row>
    <row r="21405" spans="1:2" x14ac:dyDescent="0.25">
      <c r="A21405">
        <v>417</v>
      </c>
      <c r="B21405">
        <v>20.016934878497967</v>
      </c>
    </row>
    <row r="21406" spans="1:2" x14ac:dyDescent="0.25">
      <c r="A21406">
        <v>418</v>
      </c>
      <c r="B21406">
        <v>20.186283663477578</v>
      </c>
    </row>
    <row r="21407" spans="1:2" x14ac:dyDescent="0.25">
      <c r="A21407">
        <v>421</v>
      </c>
      <c r="B21407">
        <v>19.73853948352237</v>
      </c>
    </row>
    <row r="21408" spans="1:2" x14ac:dyDescent="0.25">
      <c r="A21408">
        <v>422</v>
      </c>
      <c r="B21408">
        <v>20.178939244926038</v>
      </c>
    </row>
    <row r="21409" spans="1:2" x14ac:dyDescent="0.25">
      <c r="A21409">
        <v>425</v>
      </c>
      <c r="B21409">
        <v>20.132915692871386</v>
      </c>
    </row>
    <row r="21410" spans="1:2" x14ac:dyDescent="0.25">
      <c r="A21410">
        <v>426</v>
      </c>
      <c r="B21410">
        <v>20.173574308020587</v>
      </c>
    </row>
    <row r="21411" spans="1:2" x14ac:dyDescent="0.25">
      <c r="A21411">
        <v>429</v>
      </c>
      <c r="B21411">
        <v>19.865984655361459</v>
      </c>
    </row>
    <row r="21412" spans="1:2" x14ac:dyDescent="0.25">
      <c r="A21412">
        <v>430</v>
      </c>
      <c r="B21412">
        <v>21.157517374343474</v>
      </c>
    </row>
    <row r="21413" spans="1:2" x14ac:dyDescent="0.25">
      <c r="A21413">
        <v>433</v>
      </c>
      <c r="B21413">
        <v>20.076673798037554</v>
      </c>
    </row>
    <row r="21414" spans="1:2" x14ac:dyDescent="0.25">
      <c r="A21414">
        <v>434</v>
      </c>
      <c r="B21414">
        <v>21.178515717099497</v>
      </c>
    </row>
    <row r="21415" spans="1:2" x14ac:dyDescent="0.25">
      <c r="A21415">
        <v>437</v>
      </c>
      <c r="B21415">
        <v>19.961130129296713</v>
      </c>
    </row>
    <row r="21416" spans="1:2" x14ac:dyDescent="0.25">
      <c r="A21416">
        <v>438</v>
      </c>
      <c r="B21416">
        <v>21.330251258786024</v>
      </c>
    </row>
    <row r="21417" spans="1:2" x14ac:dyDescent="0.25">
      <c r="A21417">
        <v>441</v>
      </c>
      <c r="B21417">
        <v>20.00919822972438</v>
      </c>
    </row>
    <row r="21418" spans="1:2" x14ac:dyDescent="0.25">
      <c r="A21418">
        <v>442</v>
      </c>
      <c r="B21418">
        <v>20.024937391802752</v>
      </c>
    </row>
    <row r="21419" spans="1:2" x14ac:dyDescent="0.25">
      <c r="A21419">
        <v>3</v>
      </c>
      <c r="B21419">
        <v>20</v>
      </c>
    </row>
    <row r="21420" spans="1:2" x14ac:dyDescent="0.25">
      <c r="A21420">
        <v>4</v>
      </c>
      <c r="B21420">
        <v>20</v>
      </c>
    </row>
    <row r="21421" spans="1:2" x14ac:dyDescent="0.25">
      <c r="A21421">
        <v>7</v>
      </c>
      <c r="B21421">
        <v>20</v>
      </c>
    </row>
    <row r="21422" spans="1:2" x14ac:dyDescent="0.25">
      <c r="A21422">
        <v>8</v>
      </c>
      <c r="B21422">
        <v>20</v>
      </c>
    </row>
    <row r="21423" spans="1:2" x14ac:dyDescent="0.25">
      <c r="A21423">
        <v>11</v>
      </c>
      <c r="B21423">
        <v>20</v>
      </c>
    </row>
    <row r="21424" spans="1:2" x14ac:dyDescent="0.25">
      <c r="A21424">
        <v>12</v>
      </c>
      <c r="B21424">
        <v>20</v>
      </c>
    </row>
    <row r="21425" spans="1:2" x14ac:dyDescent="0.25">
      <c r="A21425">
        <v>15</v>
      </c>
      <c r="B21425">
        <v>20</v>
      </c>
    </row>
    <row r="21426" spans="1:2" x14ac:dyDescent="0.25">
      <c r="A21426">
        <v>16</v>
      </c>
      <c r="B21426">
        <v>20</v>
      </c>
    </row>
    <row r="21427" spans="1:2" x14ac:dyDescent="0.25">
      <c r="A21427">
        <v>19</v>
      </c>
      <c r="B21427">
        <v>20</v>
      </c>
    </row>
    <row r="21428" spans="1:2" x14ac:dyDescent="0.25">
      <c r="A21428">
        <v>20</v>
      </c>
      <c r="B21428">
        <v>20</v>
      </c>
    </row>
    <row r="21429" spans="1:2" x14ac:dyDescent="0.25">
      <c r="A21429">
        <v>23</v>
      </c>
      <c r="B21429">
        <v>20</v>
      </c>
    </row>
    <row r="21430" spans="1:2" x14ac:dyDescent="0.25">
      <c r="A21430">
        <v>24</v>
      </c>
      <c r="B21430">
        <v>20</v>
      </c>
    </row>
    <row r="21431" spans="1:2" x14ac:dyDescent="0.25">
      <c r="A21431">
        <v>27</v>
      </c>
      <c r="B21431">
        <v>20</v>
      </c>
    </row>
    <row r="21432" spans="1:2" x14ac:dyDescent="0.25">
      <c r="A21432">
        <v>28</v>
      </c>
      <c r="B21432">
        <v>20</v>
      </c>
    </row>
    <row r="21433" spans="1:2" x14ac:dyDescent="0.25">
      <c r="A21433">
        <v>31</v>
      </c>
      <c r="B21433">
        <v>20</v>
      </c>
    </row>
    <row r="21434" spans="1:2" x14ac:dyDescent="0.25">
      <c r="A21434">
        <v>32</v>
      </c>
      <c r="B21434">
        <v>20</v>
      </c>
    </row>
    <row r="21435" spans="1:2" x14ac:dyDescent="0.25">
      <c r="A21435">
        <v>35</v>
      </c>
      <c r="B21435">
        <v>20</v>
      </c>
    </row>
    <row r="21436" spans="1:2" x14ac:dyDescent="0.25">
      <c r="A21436">
        <v>36</v>
      </c>
      <c r="B21436">
        <v>20</v>
      </c>
    </row>
    <row r="21437" spans="1:2" x14ac:dyDescent="0.25">
      <c r="A21437">
        <v>39</v>
      </c>
      <c r="B21437">
        <v>20</v>
      </c>
    </row>
    <row r="21438" spans="1:2" x14ac:dyDescent="0.25">
      <c r="A21438">
        <v>40</v>
      </c>
      <c r="B21438">
        <v>20</v>
      </c>
    </row>
    <row r="21439" spans="1:2" x14ac:dyDescent="0.25">
      <c r="A21439">
        <v>43</v>
      </c>
      <c r="B21439">
        <v>20</v>
      </c>
    </row>
    <row r="21440" spans="1:2" x14ac:dyDescent="0.25">
      <c r="A21440">
        <v>44</v>
      </c>
      <c r="B21440">
        <v>20</v>
      </c>
    </row>
    <row r="21441" spans="1:2" x14ac:dyDescent="0.25">
      <c r="A21441">
        <v>47</v>
      </c>
      <c r="B21441">
        <v>20</v>
      </c>
    </row>
    <row r="21442" spans="1:2" x14ac:dyDescent="0.25">
      <c r="A21442">
        <v>48</v>
      </c>
      <c r="B21442">
        <v>20</v>
      </c>
    </row>
    <row r="21443" spans="1:2" x14ac:dyDescent="0.25">
      <c r="A21443">
        <v>51</v>
      </c>
      <c r="B21443">
        <v>20</v>
      </c>
    </row>
    <row r="21444" spans="1:2" x14ac:dyDescent="0.25">
      <c r="A21444">
        <v>52</v>
      </c>
      <c r="B21444">
        <v>20</v>
      </c>
    </row>
    <row r="21445" spans="1:2" x14ac:dyDescent="0.25">
      <c r="A21445">
        <v>55</v>
      </c>
      <c r="B21445">
        <v>20</v>
      </c>
    </row>
    <row r="21446" spans="1:2" x14ac:dyDescent="0.25">
      <c r="A21446">
        <v>56</v>
      </c>
      <c r="B21446">
        <v>20</v>
      </c>
    </row>
    <row r="21447" spans="1:2" x14ac:dyDescent="0.25">
      <c r="A21447">
        <v>59</v>
      </c>
      <c r="B21447">
        <v>20</v>
      </c>
    </row>
    <row r="21448" spans="1:2" x14ac:dyDescent="0.25">
      <c r="A21448">
        <v>60</v>
      </c>
      <c r="B21448">
        <v>20</v>
      </c>
    </row>
    <row r="21449" spans="1:2" x14ac:dyDescent="0.25">
      <c r="A21449">
        <v>63</v>
      </c>
      <c r="B21449">
        <v>20</v>
      </c>
    </row>
    <row r="21450" spans="1:2" x14ac:dyDescent="0.25">
      <c r="A21450">
        <v>64</v>
      </c>
      <c r="B21450">
        <v>20</v>
      </c>
    </row>
    <row r="21451" spans="1:2" x14ac:dyDescent="0.25">
      <c r="A21451">
        <v>67</v>
      </c>
      <c r="B21451">
        <v>20</v>
      </c>
    </row>
    <row r="21452" spans="1:2" x14ac:dyDescent="0.25">
      <c r="A21452">
        <v>68</v>
      </c>
      <c r="B21452">
        <v>20</v>
      </c>
    </row>
    <row r="21453" spans="1:2" x14ac:dyDescent="0.25">
      <c r="A21453">
        <v>71</v>
      </c>
      <c r="B21453">
        <v>20</v>
      </c>
    </row>
    <row r="21454" spans="1:2" x14ac:dyDescent="0.25">
      <c r="A21454">
        <v>72</v>
      </c>
      <c r="B21454">
        <v>20</v>
      </c>
    </row>
    <row r="21455" spans="1:2" x14ac:dyDescent="0.25">
      <c r="A21455">
        <v>75</v>
      </c>
      <c r="B21455">
        <v>20</v>
      </c>
    </row>
    <row r="21456" spans="1:2" x14ac:dyDescent="0.25">
      <c r="A21456">
        <v>76</v>
      </c>
      <c r="B21456">
        <v>20</v>
      </c>
    </row>
    <row r="21457" spans="1:2" x14ac:dyDescent="0.25">
      <c r="A21457">
        <v>79</v>
      </c>
      <c r="B21457">
        <v>20</v>
      </c>
    </row>
    <row r="21458" spans="1:2" x14ac:dyDescent="0.25">
      <c r="A21458">
        <v>80</v>
      </c>
      <c r="B21458">
        <v>20</v>
      </c>
    </row>
    <row r="21459" spans="1:2" x14ac:dyDescent="0.25">
      <c r="A21459">
        <v>83</v>
      </c>
      <c r="B21459">
        <v>20</v>
      </c>
    </row>
    <row r="21460" spans="1:2" x14ac:dyDescent="0.25">
      <c r="A21460">
        <v>84</v>
      </c>
      <c r="B21460">
        <v>20</v>
      </c>
    </row>
    <row r="21461" spans="1:2" x14ac:dyDescent="0.25">
      <c r="A21461">
        <v>87</v>
      </c>
      <c r="B21461">
        <v>20</v>
      </c>
    </row>
    <row r="21462" spans="1:2" x14ac:dyDescent="0.25">
      <c r="A21462">
        <v>88</v>
      </c>
      <c r="B21462">
        <v>20</v>
      </c>
    </row>
    <row r="21463" spans="1:2" x14ac:dyDescent="0.25">
      <c r="A21463">
        <v>91</v>
      </c>
      <c r="B21463">
        <v>20</v>
      </c>
    </row>
    <row r="21464" spans="1:2" x14ac:dyDescent="0.25">
      <c r="A21464">
        <v>92</v>
      </c>
      <c r="B21464">
        <v>20</v>
      </c>
    </row>
    <row r="21465" spans="1:2" x14ac:dyDescent="0.25">
      <c r="A21465">
        <v>95</v>
      </c>
      <c r="B21465">
        <v>20</v>
      </c>
    </row>
    <row r="21466" spans="1:2" x14ac:dyDescent="0.25">
      <c r="A21466">
        <v>96</v>
      </c>
      <c r="B21466">
        <v>20</v>
      </c>
    </row>
    <row r="21467" spans="1:2" x14ac:dyDescent="0.25">
      <c r="A21467">
        <v>99</v>
      </c>
      <c r="B21467">
        <v>20</v>
      </c>
    </row>
    <row r="21468" spans="1:2" x14ac:dyDescent="0.25">
      <c r="A21468">
        <v>100</v>
      </c>
      <c r="B21468">
        <v>20</v>
      </c>
    </row>
    <row r="21469" spans="1:2" x14ac:dyDescent="0.25">
      <c r="A21469">
        <v>103</v>
      </c>
      <c r="B21469">
        <v>20</v>
      </c>
    </row>
    <row r="21470" spans="1:2" x14ac:dyDescent="0.25">
      <c r="A21470">
        <v>104</v>
      </c>
      <c r="B21470">
        <v>20</v>
      </c>
    </row>
    <row r="21471" spans="1:2" x14ac:dyDescent="0.25">
      <c r="A21471">
        <v>107</v>
      </c>
      <c r="B21471">
        <v>20</v>
      </c>
    </row>
    <row r="21472" spans="1:2" x14ac:dyDescent="0.25">
      <c r="A21472">
        <v>108</v>
      </c>
      <c r="B21472">
        <v>20</v>
      </c>
    </row>
    <row r="21473" spans="1:2" x14ac:dyDescent="0.25">
      <c r="A21473">
        <v>111</v>
      </c>
      <c r="B21473">
        <v>20</v>
      </c>
    </row>
    <row r="21474" spans="1:2" x14ac:dyDescent="0.25">
      <c r="A21474">
        <v>112</v>
      </c>
      <c r="B21474">
        <v>20</v>
      </c>
    </row>
    <row r="21475" spans="1:2" x14ac:dyDescent="0.25">
      <c r="A21475">
        <v>115</v>
      </c>
      <c r="B21475">
        <v>20</v>
      </c>
    </row>
    <row r="21476" spans="1:2" x14ac:dyDescent="0.25">
      <c r="A21476">
        <v>116</v>
      </c>
      <c r="B21476">
        <v>20</v>
      </c>
    </row>
    <row r="21477" spans="1:2" x14ac:dyDescent="0.25">
      <c r="A21477">
        <v>119</v>
      </c>
      <c r="B21477">
        <v>20</v>
      </c>
    </row>
    <row r="21478" spans="1:2" x14ac:dyDescent="0.25">
      <c r="A21478">
        <v>120</v>
      </c>
      <c r="B21478">
        <v>20</v>
      </c>
    </row>
    <row r="21479" spans="1:2" x14ac:dyDescent="0.25">
      <c r="A21479">
        <v>123</v>
      </c>
      <c r="B21479">
        <v>20</v>
      </c>
    </row>
    <row r="21480" spans="1:2" x14ac:dyDescent="0.25">
      <c r="A21480">
        <v>124</v>
      </c>
      <c r="B21480">
        <v>20</v>
      </c>
    </row>
    <row r="21481" spans="1:2" x14ac:dyDescent="0.25">
      <c r="A21481">
        <v>127</v>
      </c>
      <c r="B21481">
        <v>20</v>
      </c>
    </row>
    <row r="21482" spans="1:2" x14ac:dyDescent="0.25">
      <c r="A21482">
        <v>128</v>
      </c>
      <c r="B21482">
        <v>20</v>
      </c>
    </row>
    <row r="21483" spans="1:2" x14ac:dyDescent="0.25">
      <c r="A21483">
        <v>131</v>
      </c>
      <c r="B21483">
        <v>20</v>
      </c>
    </row>
    <row r="21484" spans="1:2" x14ac:dyDescent="0.25">
      <c r="A21484">
        <v>132</v>
      </c>
      <c r="B21484">
        <v>20</v>
      </c>
    </row>
    <row r="21485" spans="1:2" x14ac:dyDescent="0.25">
      <c r="A21485">
        <v>135</v>
      </c>
      <c r="B21485">
        <v>20</v>
      </c>
    </row>
    <row r="21486" spans="1:2" x14ac:dyDescent="0.25">
      <c r="A21486">
        <v>136</v>
      </c>
      <c r="B21486">
        <v>20</v>
      </c>
    </row>
    <row r="21487" spans="1:2" x14ac:dyDescent="0.25">
      <c r="A21487">
        <v>139</v>
      </c>
      <c r="B21487">
        <v>20</v>
      </c>
    </row>
    <row r="21488" spans="1:2" x14ac:dyDescent="0.25">
      <c r="A21488">
        <v>140</v>
      </c>
      <c r="B21488">
        <v>20</v>
      </c>
    </row>
    <row r="21489" spans="1:2" x14ac:dyDescent="0.25">
      <c r="A21489">
        <v>143</v>
      </c>
      <c r="B21489">
        <v>20</v>
      </c>
    </row>
    <row r="21490" spans="1:2" x14ac:dyDescent="0.25">
      <c r="A21490">
        <v>144</v>
      </c>
      <c r="B21490">
        <v>20</v>
      </c>
    </row>
    <row r="21491" spans="1:2" x14ac:dyDescent="0.25">
      <c r="A21491">
        <v>147</v>
      </c>
      <c r="B21491">
        <v>20</v>
      </c>
    </row>
    <row r="21492" spans="1:2" x14ac:dyDescent="0.25">
      <c r="A21492">
        <v>148</v>
      </c>
      <c r="B21492">
        <v>20</v>
      </c>
    </row>
    <row r="21493" spans="1:2" x14ac:dyDescent="0.25">
      <c r="A21493">
        <v>151</v>
      </c>
      <c r="B21493">
        <v>20</v>
      </c>
    </row>
    <row r="21494" spans="1:2" x14ac:dyDescent="0.25">
      <c r="A21494">
        <v>152</v>
      </c>
      <c r="B21494">
        <v>20</v>
      </c>
    </row>
    <row r="21495" spans="1:2" x14ac:dyDescent="0.25">
      <c r="A21495">
        <v>155</v>
      </c>
      <c r="B21495">
        <v>20</v>
      </c>
    </row>
    <row r="21496" spans="1:2" x14ac:dyDescent="0.25">
      <c r="A21496">
        <v>156</v>
      </c>
      <c r="B21496">
        <v>20</v>
      </c>
    </row>
    <row r="21497" spans="1:2" x14ac:dyDescent="0.25">
      <c r="A21497">
        <v>159</v>
      </c>
      <c r="B21497">
        <v>20</v>
      </c>
    </row>
    <row r="21498" spans="1:2" x14ac:dyDescent="0.25">
      <c r="A21498">
        <v>160</v>
      </c>
      <c r="B21498">
        <v>20</v>
      </c>
    </row>
    <row r="21499" spans="1:2" x14ac:dyDescent="0.25">
      <c r="A21499">
        <v>163</v>
      </c>
      <c r="B21499">
        <v>20</v>
      </c>
    </row>
    <row r="21500" spans="1:2" x14ac:dyDescent="0.25">
      <c r="A21500">
        <v>164</v>
      </c>
      <c r="B21500">
        <v>20</v>
      </c>
    </row>
    <row r="21501" spans="1:2" x14ac:dyDescent="0.25">
      <c r="A21501">
        <v>167</v>
      </c>
      <c r="B21501">
        <v>20</v>
      </c>
    </row>
    <row r="21502" spans="1:2" x14ac:dyDescent="0.25">
      <c r="A21502">
        <v>168</v>
      </c>
      <c r="B21502">
        <v>20</v>
      </c>
    </row>
    <row r="21503" spans="1:2" x14ac:dyDescent="0.25">
      <c r="A21503">
        <v>171</v>
      </c>
      <c r="B21503">
        <v>20</v>
      </c>
    </row>
    <row r="21504" spans="1:2" x14ac:dyDescent="0.25">
      <c r="A21504">
        <v>172</v>
      </c>
      <c r="B21504">
        <v>20</v>
      </c>
    </row>
    <row r="21505" spans="1:2" x14ac:dyDescent="0.25">
      <c r="A21505">
        <v>175</v>
      </c>
      <c r="B21505">
        <v>20</v>
      </c>
    </row>
    <row r="21506" spans="1:2" x14ac:dyDescent="0.25">
      <c r="A21506">
        <v>176</v>
      </c>
      <c r="B21506">
        <v>20</v>
      </c>
    </row>
    <row r="21507" spans="1:2" x14ac:dyDescent="0.25">
      <c r="A21507">
        <v>179</v>
      </c>
      <c r="B21507">
        <v>20</v>
      </c>
    </row>
    <row r="21508" spans="1:2" x14ac:dyDescent="0.25">
      <c r="A21508">
        <v>180</v>
      </c>
      <c r="B21508">
        <v>20</v>
      </c>
    </row>
    <row r="21509" spans="1:2" x14ac:dyDescent="0.25">
      <c r="A21509">
        <v>183</v>
      </c>
      <c r="B21509">
        <v>20</v>
      </c>
    </row>
    <row r="21510" spans="1:2" x14ac:dyDescent="0.25">
      <c r="A21510">
        <v>184</v>
      </c>
      <c r="B21510">
        <v>20</v>
      </c>
    </row>
    <row r="21511" spans="1:2" x14ac:dyDescent="0.25">
      <c r="A21511">
        <v>187</v>
      </c>
      <c r="B21511">
        <v>20</v>
      </c>
    </row>
    <row r="21512" spans="1:2" x14ac:dyDescent="0.25">
      <c r="A21512">
        <v>188</v>
      </c>
      <c r="B21512">
        <v>20</v>
      </c>
    </row>
    <row r="21513" spans="1:2" x14ac:dyDescent="0.25">
      <c r="A21513">
        <v>191</v>
      </c>
      <c r="B21513">
        <v>20</v>
      </c>
    </row>
    <row r="21514" spans="1:2" x14ac:dyDescent="0.25">
      <c r="A21514">
        <v>192</v>
      </c>
      <c r="B21514">
        <v>20</v>
      </c>
    </row>
    <row r="21515" spans="1:2" x14ac:dyDescent="0.25">
      <c r="A21515">
        <v>195</v>
      </c>
      <c r="B21515">
        <v>20</v>
      </c>
    </row>
    <row r="21516" spans="1:2" x14ac:dyDescent="0.25">
      <c r="A21516">
        <v>196</v>
      </c>
      <c r="B21516">
        <v>20</v>
      </c>
    </row>
    <row r="21517" spans="1:2" x14ac:dyDescent="0.25">
      <c r="A21517">
        <v>199</v>
      </c>
      <c r="B21517">
        <v>20</v>
      </c>
    </row>
    <row r="21518" spans="1:2" x14ac:dyDescent="0.25">
      <c r="A21518">
        <v>200</v>
      </c>
      <c r="B21518">
        <v>20</v>
      </c>
    </row>
    <row r="21519" spans="1:2" x14ac:dyDescent="0.25">
      <c r="A21519">
        <v>203</v>
      </c>
      <c r="B21519">
        <v>20</v>
      </c>
    </row>
    <row r="21520" spans="1:2" x14ac:dyDescent="0.25">
      <c r="A21520">
        <v>204</v>
      </c>
      <c r="B21520">
        <v>20</v>
      </c>
    </row>
    <row r="21521" spans="1:2" x14ac:dyDescent="0.25">
      <c r="A21521">
        <v>207</v>
      </c>
      <c r="B21521">
        <v>20</v>
      </c>
    </row>
    <row r="21522" spans="1:2" x14ac:dyDescent="0.25">
      <c r="A21522">
        <v>208</v>
      </c>
      <c r="B21522">
        <v>20</v>
      </c>
    </row>
    <row r="21523" spans="1:2" x14ac:dyDescent="0.25">
      <c r="A21523">
        <v>211</v>
      </c>
      <c r="B21523">
        <v>20</v>
      </c>
    </row>
    <row r="21524" spans="1:2" x14ac:dyDescent="0.25">
      <c r="A21524">
        <v>212</v>
      </c>
      <c r="B21524">
        <v>20</v>
      </c>
    </row>
    <row r="21525" spans="1:2" x14ac:dyDescent="0.25">
      <c r="A21525">
        <v>215</v>
      </c>
      <c r="B21525">
        <v>20</v>
      </c>
    </row>
    <row r="21526" spans="1:2" x14ac:dyDescent="0.25">
      <c r="A21526">
        <v>216</v>
      </c>
      <c r="B21526">
        <v>20</v>
      </c>
    </row>
    <row r="21527" spans="1:2" x14ac:dyDescent="0.25">
      <c r="A21527">
        <v>219</v>
      </c>
      <c r="B21527">
        <v>20</v>
      </c>
    </row>
    <row r="21528" spans="1:2" x14ac:dyDescent="0.25">
      <c r="A21528">
        <v>220</v>
      </c>
      <c r="B21528">
        <v>20</v>
      </c>
    </row>
    <row r="21529" spans="1:2" x14ac:dyDescent="0.25">
      <c r="A21529">
        <v>223</v>
      </c>
      <c r="B21529">
        <v>20</v>
      </c>
    </row>
    <row r="21530" spans="1:2" x14ac:dyDescent="0.25">
      <c r="A21530">
        <v>224</v>
      </c>
      <c r="B21530">
        <v>20</v>
      </c>
    </row>
    <row r="21531" spans="1:2" x14ac:dyDescent="0.25">
      <c r="A21531">
        <v>227</v>
      </c>
      <c r="B21531">
        <v>20</v>
      </c>
    </row>
    <row r="21532" spans="1:2" x14ac:dyDescent="0.25">
      <c r="A21532">
        <v>228</v>
      </c>
      <c r="B21532">
        <v>20</v>
      </c>
    </row>
    <row r="21533" spans="1:2" x14ac:dyDescent="0.25">
      <c r="A21533">
        <v>231</v>
      </c>
      <c r="B21533">
        <v>20</v>
      </c>
    </row>
    <row r="21534" spans="1:2" x14ac:dyDescent="0.25">
      <c r="A21534">
        <v>232</v>
      </c>
      <c r="B21534">
        <v>20</v>
      </c>
    </row>
    <row r="21535" spans="1:2" x14ac:dyDescent="0.25">
      <c r="A21535">
        <v>235</v>
      </c>
      <c r="B21535">
        <v>20</v>
      </c>
    </row>
    <row r="21536" spans="1:2" x14ac:dyDescent="0.25">
      <c r="A21536">
        <v>236</v>
      </c>
      <c r="B21536">
        <v>20</v>
      </c>
    </row>
    <row r="21537" spans="1:2" x14ac:dyDescent="0.25">
      <c r="A21537">
        <v>239</v>
      </c>
      <c r="B21537">
        <v>20</v>
      </c>
    </row>
    <row r="21538" spans="1:2" x14ac:dyDescent="0.25">
      <c r="A21538">
        <v>240</v>
      </c>
      <c r="B21538">
        <v>20</v>
      </c>
    </row>
    <row r="21539" spans="1:2" x14ac:dyDescent="0.25">
      <c r="A21539">
        <v>243</v>
      </c>
      <c r="B21539">
        <v>20</v>
      </c>
    </row>
    <row r="21540" spans="1:2" x14ac:dyDescent="0.25">
      <c r="A21540">
        <v>244</v>
      </c>
      <c r="B21540">
        <v>20</v>
      </c>
    </row>
    <row r="21541" spans="1:2" x14ac:dyDescent="0.25">
      <c r="A21541">
        <v>247</v>
      </c>
      <c r="B21541">
        <v>20</v>
      </c>
    </row>
    <row r="21542" spans="1:2" x14ac:dyDescent="0.25">
      <c r="A21542">
        <v>248</v>
      </c>
      <c r="B21542">
        <v>20</v>
      </c>
    </row>
    <row r="21543" spans="1:2" x14ac:dyDescent="0.25">
      <c r="A21543">
        <v>251</v>
      </c>
      <c r="B21543">
        <v>20</v>
      </c>
    </row>
    <row r="21544" spans="1:2" x14ac:dyDescent="0.25">
      <c r="A21544">
        <v>252</v>
      </c>
      <c r="B21544">
        <v>20</v>
      </c>
    </row>
    <row r="21545" spans="1:2" x14ac:dyDescent="0.25">
      <c r="A21545">
        <v>255</v>
      </c>
      <c r="B21545">
        <v>20</v>
      </c>
    </row>
    <row r="21546" spans="1:2" x14ac:dyDescent="0.25">
      <c r="A21546">
        <v>256</v>
      </c>
      <c r="B21546">
        <v>20</v>
      </c>
    </row>
    <row r="21547" spans="1:2" x14ac:dyDescent="0.25">
      <c r="A21547">
        <v>259</v>
      </c>
      <c r="B21547">
        <v>20</v>
      </c>
    </row>
    <row r="21548" spans="1:2" x14ac:dyDescent="0.25">
      <c r="A21548">
        <v>260</v>
      </c>
      <c r="B21548">
        <v>20</v>
      </c>
    </row>
    <row r="21549" spans="1:2" x14ac:dyDescent="0.25">
      <c r="A21549">
        <v>263</v>
      </c>
      <c r="B21549">
        <v>20</v>
      </c>
    </row>
    <row r="21550" spans="1:2" x14ac:dyDescent="0.25">
      <c r="A21550">
        <v>264</v>
      </c>
      <c r="B21550">
        <v>20</v>
      </c>
    </row>
    <row r="21551" spans="1:2" x14ac:dyDescent="0.25">
      <c r="A21551">
        <v>267</v>
      </c>
      <c r="B21551">
        <v>20</v>
      </c>
    </row>
    <row r="21552" spans="1:2" x14ac:dyDescent="0.25">
      <c r="A21552">
        <v>268</v>
      </c>
      <c r="B21552">
        <v>20</v>
      </c>
    </row>
    <row r="21553" spans="1:2" x14ac:dyDescent="0.25">
      <c r="A21553">
        <v>271</v>
      </c>
      <c r="B21553">
        <v>20</v>
      </c>
    </row>
    <row r="21554" spans="1:2" x14ac:dyDescent="0.25">
      <c r="A21554">
        <v>272</v>
      </c>
      <c r="B21554">
        <v>20</v>
      </c>
    </row>
    <row r="21555" spans="1:2" x14ac:dyDescent="0.25">
      <c r="A21555">
        <v>275</v>
      </c>
      <c r="B21555">
        <v>20</v>
      </c>
    </row>
    <row r="21556" spans="1:2" x14ac:dyDescent="0.25">
      <c r="A21556">
        <v>276</v>
      </c>
      <c r="B21556">
        <v>20</v>
      </c>
    </row>
    <row r="21557" spans="1:2" x14ac:dyDescent="0.25">
      <c r="A21557">
        <v>279</v>
      </c>
      <c r="B21557">
        <v>20</v>
      </c>
    </row>
    <row r="21558" spans="1:2" x14ac:dyDescent="0.25">
      <c r="A21558">
        <v>280</v>
      </c>
      <c r="B21558">
        <v>20</v>
      </c>
    </row>
    <row r="21559" spans="1:2" x14ac:dyDescent="0.25">
      <c r="A21559">
        <v>283</v>
      </c>
      <c r="B21559">
        <v>20</v>
      </c>
    </row>
    <row r="21560" spans="1:2" x14ac:dyDescent="0.25">
      <c r="A21560">
        <v>284</v>
      </c>
      <c r="B21560">
        <v>20</v>
      </c>
    </row>
    <row r="21561" spans="1:2" x14ac:dyDescent="0.25">
      <c r="A21561">
        <v>287</v>
      </c>
      <c r="B21561">
        <v>20</v>
      </c>
    </row>
    <row r="21562" spans="1:2" x14ac:dyDescent="0.25">
      <c r="A21562">
        <v>288</v>
      </c>
      <c r="B21562">
        <v>20</v>
      </c>
    </row>
    <row r="21563" spans="1:2" x14ac:dyDescent="0.25">
      <c r="A21563">
        <v>291</v>
      </c>
      <c r="B21563">
        <v>20</v>
      </c>
    </row>
    <row r="21564" spans="1:2" x14ac:dyDescent="0.25">
      <c r="A21564">
        <v>292</v>
      </c>
      <c r="B21564">
        <v>20.121546193986518</v>
      </c>
    </row>
    <row r="21565" spans="1:2" x14ac:dyDescent="0.25">
      <c r="A21565">
        <v>295</v>
      </c>
      <c r="B21565">
        <v>20.105159731350398</v>
      </c>
    </row>
    <row r="21566" spans="1:2" x14ac:dyDescent="0.25">
      <c r="A21566">
        <v>296</v>
      </c>
      <c r="B21566">
        <v>20.144107779998819</v>
      </c>
    </row>
    <row r="21567" spans="1:2" x14ac:dyDescent="0.25">
      <c r="A21567">
        <v>299</v>
      </c>
      <c r="B21567">
        <v>20.253059603909083</v>
      </c>
    </row>
    <row r="21568" spans="1:2" x14ac:dyDescent="0.25">
      <c r="A21568">
        <v>300</v>
      </c>
      <c r="B21568">
        <v>20.334691734202334</v>
      </c>
    </row>
    <row r="21569" spans="1:2" x14ac:dyDescent="0.25">
      <c r="A21569">
        <v>303</v>
      </c>
      <c r="B21569">
        <v>20.159034551135516</v>
      </c>
    </row>
    <row r="21570" spans="1:2" x14ac:dyDescent="0.25">
      <c r="A21570">
        <v>304</v>
      </c>
      <c r="B21570">
        <v>20.265057585225989</v>
      </c>
    </row>
    <row r="21571" spans="1:2" x14ac:dyDescent="0.25">
      <c r="A21571">
        <v>307</v>
      </c>
      <c r="B21571">
        <v>20.4975493108381</v>
      </c>
    </row>
    <row r="21572" spans="1:2" x14ac:dyDescent="0.25">
      <c r="A21572">
        <v>308</v>
      </c>
      <c r="B21572">
        <v>20.705366887591413</v>
      </c>
    </row>
    <row r="21573" spans="1:2" x14ac:dyDescent="0.25">
      <c r="A21573">
        <v>311</v>
      </c>
      <c r="B21573">
        <v>20.294129199200704</v>
      </c>
    </row>
    <row r="21574" spans="1:2" x14ac:dyDescent="0.25">
      <c r="A21574">
        <v>312</v>
      </c>
      <c r="B21574">
        <v>20.448934040885362</v>
      </c>
    </row>
    <row r="21575" spans="1:2" x14ac:dyDescent="0.25">
      <c r="A21575">
        <v>315</v>
      </c>
      <c r="B21575">
        <v>20.964647174319005</v>
      </c>
    </row>
    <row r="21576" spans="1:2" x14ac:dyDescent="0.25">
      <c r="A21576">
        <v>316</v>
      </c>
      <c r="B21576">
        <v>21.343031296530338</v>
      </c>
    </row>
    <row r="21577" spans="1:2" x14ac:dyDescent="0.25">
      <c r="A21577">
        <v>319</v>
      </c>
      <c r="B21577">
        <v>20.468249293341252</v>
      </c>
    </row>
    <row r="21578" spans="1:2" x14ac:dyDescent="0.25">
      <c r="A21578">
        <v>320</v>
      </c>
      <c r="B21578">
        <v>20.671835942620042</v>
      </c>
    </row>
    <row r="21579" spans="1:2" x14ac:dyDescent="0.25">
      <c r="A21579">
        <v>323</v>
      </c>
      <c r="B21579">
        <v>21.456445129089825</v>
      </c>
    </row>
    <row r="21580" spans="1:2" x14ac:dyDescent="0.25">
      <c r="A21580">
        <v>324</v>
      </c>
      <c r="B21580">
        <v>21.935558538937627</v>
      </c>
    </row>
    <row r="21581" spans="1:2" x14ac:dyDescent="0.25">
      <c r="A21581">
        <v>327</v>
      </c>
      <c r="B21581">
        <v>20.681394833557167</v>
      </c>
    </row>
    <row r="21582" spans="1:2" x14ac:dyDescent="0.25">
      <c r="A21582">
        <v>328</v>
      </c>
      <c r="B21582">
        <v>20.933763290430189</v>
      </c>
    </row>
    <row r="21583" spans="1:2" x14ac:dyDescent="0.25">
      <c r="A21583">
        <v>331</v>
      </c>
      <c r="B21583">
        <v>21.930755128607508</v>
      </c>
    </row>
    <row r="21584" spans="1:2" x14ac:dyDescent="0.25">
      <c r="A21584">
        <v>332</v>
      </c>
      <c r="B21584">
        <v>22.511472418263491</v>
      </c>
    </row>
    <row r="21585" spans="1:2" x14ac:dyDescent="0.25">
      <c r="A21585">
        <v>335</v>
      </c>
      <c r="B21585">
        <v>20.93356581984844</v>
      </c>
    </row>
    <row r="21586" spans="1:2" x14ac:dyDescent="0.25">
      <c r="A21586">
        <v>336</v>
      </c>
      <c r="B21586">
        <v>21.234716084315675</v>
      </c>
    </row>
    <row r="21587" spans="1:2" x14ac:dyDescent="0.25">
      <c r="A21587">
        <v>339</v>
      </c>
      <c r="B21587">
        <v>20.488311752396537</v>
      </c>
    </row>
    <row r="21588" spans="1:2" x14ac:dyDescent="0.25">
      <c r="A21588">
        <v>340</v>
      </c>
      <c r="B21588">
        <v>20.813852920660906</v>
      </c>
    </row>
    <row r="21589" spans="1:2" x14ac:dyDescent="0.25">
      <c r="A21589">
        <v>343</v>
      </c>
      <c r="B21589">
        <v>21.501612557497168</v>
      </c>
    </row>
    <row r="21590" spans="1:2" x14ac:dyDescent="0.25">
      <c r="A21590">
        <v>344</v>
      </c>
      <c r="B21590">
        <v>22.149145320407527</v>
      </c>
    </row>
    <row r="21591" spans="1:2" x14ac:dyDescent="0.25">
      <c r="A21591">
        <v>347</v>
      </c>
      <c r="B21591">
        <v>20.711213654131274</v>
      </c>
    </row>
    <row r="21592" spans="1:2" x14ac:dyDescent="0.25">
      <c r="A21592">
        <v>348</v>
      </c>
      <c r="B21592">
        <v>21.085536629989882</v>
      </c>
    </row>
    <row r="21593" spans="1:2" x14ac:dyDescent="0.25">
      <c r="A21593">
        <v>351</v>
      </c>
      <c r="B21593">
        <v>21.69795587211253</v>
      </c>
    </row>
    <row r="21594" spans="1:2" x14ac:dyDescent="0.25">
      <c r="A21594">
        <v>352</v>
      </c>
      <c r="B21594">
        <v>22.207621800642507</v>
      </c>
    </row>
    <row r="21595" spans="1:2" x14ac:dyDescent="0.25">
      <c r="A21595">
        <v>355</v>
      </c>
      <c r="B21595">
        <v>20.973141001941393</v>
      </c>
    </row>
    <row r="21596" spans="1:2" x14ac:dyDescent="0.25">
      <c r="A21596">
        <v>356</v>
      </c>
      <c r="B21596">
        <v>21.396245785394157</v>
      </c>
    </row>
    <row r="21597" spans="1:2" x14ac:dyDescent="0.25">
      <c r="A21597">
        <v>359</v>
      </c>
      <c r="B21597">
        <v>21.710079748086805</v>
      </c>
    </row>
    <row r="21598" spans="1:2" x14ac:dyDescent="0.25">
      <c r="A21598">
        <v>360</v>
      </c>
      <c r="B21598">
        <v>22.168349801590477</v>
      </c>
    </row>
    <row r="21599" spans="1:2" x14ac:dyDescent="0.25">
      <c r="A21599">
        <v>363</v>
      </c>
      <c r="B21599">
        <v>21.274093795826904</v>
      </c>
    </row>
    <row r="21600" spans="1:2" x14ac:dyDescent="0.25">
      <c r="A21600">
        <v>364</v>
      </c>
      <c r="B21600">
        <v>21.74598038687386</v>
      </c>
    </row>
    <row r="21601" spans="1:2" x14ac:dyDescent="0.25">
      <c r="A21601">
        <v>367</v>
      </c>
      <c r="B21601">
        <v>21.661172032491095</v>
      </c>
    </row>
    <row r="21602" spans="1:2" x14ac:dyDescent="0.25">
      <c r="A21602">
        <v>368</v>
      </c>
      <c r="B21602">
        <v>22.055775185395049</v>
      </c>
    </row>
    <row r="21603" spans="1:2" x14ac:dyDescent="0.25">
      <c r="A21603">
        <v>371</v>
      </c>
      <c r="B21603">
        <v>21.497343027331283</v>
      </c>
    </row>
    <row r="21604" spans="1:2" x14ac:dyDescent="0.25">
      <c r="A21604">
        <v>372</v>
      </c>
      <c r="B21604">
        <v>21.980356907115549</v>
      </c>
    </row>
    <row r="21605" spans="1:2" x14ac:dyDescent="0.25">
      <c r="A21605">
        <v>375</v>
      </c>
      <c r="B21605">
        <v>20.685785966708764</v>
      </c>
    </row>
    <row r="21606" spans="1:2" x14ac:dyDescent="0.25">
      <c r="A21606">
        <v>376</v>
      </c>
      <c r="B21606">
        <v>21.142976611181297</v>
      </c>
    </row>
    <row r="21607" spans="1:2" x14ac:dyDescent="0.25">
      <c r="A21607">
        <v>379</v>
      </c>
      <c r="B21607">
        <v>20.957721632011438</v>
      </c>
    </row>
    <row r="21608" spans="1:2" x14ac:dyDescent="0.25">
      <c r="A21608">
        <v>380</v>
      </c>
      <c r="B21608">
        <v>21.230290248439879</v>
      </c>
    </row>
    <row r="21609" spans="1:2" x14ac:dyDescent="0.25">
      <c r="A21609">
        <v>383</v>
      </c>
      <c r="B21609">
        <v>20.77039452789171</v>
      </c>
    </row>
    <row r="21610" spans="1:2" x14ac:dyDescent="0.25">
      <c r="A21610">
        <v>384</v>
      </c>
      <c r="B21610">
        <v>21.175865332045262</v>
      </c>
    </row>
    <row r="21611" spans="1:2" x14ac:dyDescent="0.25">
      <c r="A21611">
        <v>387</v>
      </c>
      <c r="B21611">
        <v>20.888623031245181</v>
      </c>
    </row>
    <row r="21612" spans="1:2" x14ac:dyDescent="0.25">
      <c r="A21612">
        <v>388</v>
      </c>
      <c r="B21612">
        <v>21.100267834949676</v>
      </c>
    </row>
    <row r="21613" spans="1:2" x14ac:dyDescent="0.25">
      <c r="A21613">
        <v>391</v>
      </c>
      <c r="B21613">
        <v>20.813219876093136</v>
      </c>
    </row>
    <row r="21614" spans="1:2" x14ac:dyDescent="0.25">
      <c r="A21614">
        <v>392</v>
      </c>
      <c r="B21614">
        <v>21.16679373526404</v>
      </c>
    </row>
    <row r="21615" spans="1:2" x14ac:dyDescent="0.25">
      <c r="A21615">
        <v>395</v>
      </c>
      <c r="B21615">
        <v>20.787270587450696</v>
      </c>
    </row>
    <row r="21616" spans="1:2" x14ac:dyDescent="0.25">
      <c r="A21616">
        <v>396</v>
      </c>
      <c r="B21616">
        <v>20.945236319091357</v>
      </c>
    </row>
    <row r="21617" spans="1:2" x14ac:dyDescent="0.25">
      <c r="A21617">
        <v>399</v>
      </c>
      <c r="B21617">
        <v>20.813808197372929</v>
      </c>
    </row>
    <row r="21618" spans="1:2" x14ac:dyDescent="0.25">
      <c r="A21618">
        <v>400</v>
      </c>
      <c r="B21618">
        <v>21.115218640844372</v>
      </c>
    </row>
    <row r="21619" spans="1:2" x14ac:dyDescent="0.25">
      <c r="A21619">
        <v>403</v>
      </c>
      <c r="B21619">
        <v>20.6629280380713</v>
      </c>
    </row>
    <row r="21620" spans="1:2" x14ac:dyDescent="0.25">
      <c r="A21620">
        <v>404</v>
      </c>
      <c r="B21620">
        <v>20.775084156264231</v>
      </c>
    </row>
    <row r="21621" spans="1:2" x14ac:dyDescent="0.25">
      <c r="A21621">
        <v>407</v>
      </c>
      <c r="B21621">
        <v>20.771594410534462</v>
      </c>
    </row>
    <row r="21622" spans="1:2" x14ac:dyDescent="0.25">
      <c r="A21622">
        <v>408</v>
      </c>
      <c r="B21622">
        <v>21.020495833287509</v>
      </c>
    </row>
    <row r="21623" spans="1:2" x14ac:dyDescent="0.25">
      <c r="A21623">
        <v>411</v>
      </c>
      <c r="B21623">
        <v>20.33374410439917</v>
      </c>
    </row>
    <row r="21624" spans="1:2" x14ac:dyDescent="0.25">
      <c r="A21624">
        <v>412</v>
      </c>
      <c r="B21624">
        <v>20.556240173998631</v>
      </c>
    </row>
    <row r="21625" spans="1:2" x14ac:dyDescent="0.25">
      <c r="A21625">
        <v>415</v>
      </c>
      <c r="B21625">
        <v>20.351773463070391</v>
      </c>
    </row>
    <row r="21626" spans="1:2" x14ac:dyDescent="0.25">
      <c r="A21626">
        <v>416</v>
      </c>
      <c r="B21626">
        <v>20.407668160245294</v>
      </c>
    </row>
    <row r="21627" spans="1:2" x14ac:dyDescent="0.25">
      <c r="A21627">
        <v>419</v>
      </c>
      <c r="B21627">
        <v>20.321762691461267</v>
      </c>
    </row>
    <row r="21628" spans="1:2" x14ac:dyDescent="0.25">
      <c r="A21628">
        <v>420</v>
      </c>
      <c r="B21628">
        <v>20.491111476440878</v>
      </c>
    </row>
    <row r="21629" spans="1:2" x14ac:dyDescent="0.25">
      <c r="A21629">
        <v>423</v>
      </c>
      <c r="B21629">
        <v>20.255204996933141</v>
      </c>
    </row>
    <row r="21630" spans="1:2" x14ac:dyDescent="0.25">
      <c r="A21630">
        <v>424</v>
      </c>
      <c r="B21630">
        <v>20.286448022578028</v>
      </c>
    </row>
    <row r="21631" spans="1:2" x14ac:dyDescent="0.25">
      <c r="A21631">
        <v>427</v>
      </c>
      <c r="B21631">
        <v>20.266147272298227</v>
      </c>
    </row>
    <row r="21632" spans="1:2" x14ac:dyDescent="0.25">
      <c r="A21632">
        <v>428</v>
      </c>
      <c r="B21632">
        <v>20.381863477645279</v>
      </c>
    </row>
    <row r="21633" spans="1:2" x14ac:dyDescent="0.25">
      <c r="A21633">
        <v>431</v>
      </c>
      <c r="B21633">
        <v>20.153926843130378</v>
      </c>
    </row>
    <row r="21634" spans="1:2" x14ac:dyDescent="0.25">
      <c r="A21634">
        <v>432</v>
      </c>
      <c r="B21634">
        <v>20.167555914742056</v>
      </c>
    </row>
    <row r="21635" spans="1:2" x14ac:dyDescent="0.25">
      <c r="A21635">
        <v>435</v>
      </c>
      <c r="B21635">
        <v>20.166226963138392</v>
      </c>
    </row>
    <row r="21636" spans="1:2" x14ac:dyDescent="0.25">
      <c r="A21636">
        <v>436</v>
      </c>
      <c r="B21636">
        <v>20.227792505041503</v>
      </c>
    </row>
    <row r="21637" spans="1:2" x14ac:dyDescent="0.25">
      <c r="A21637">
        <v>439</v>
      </c>
      <c r="B21637">
        <v>20.056030472511793</v>
      </c>
    </row>
    <row r="21638" spans="1:2" x14ac:dyDescent="0.25">
      <c r="A21638">
        <v>440</v>
      </c>
      <c r="B21638">
        <v>20.059115844641106</v>
      </c>
    </row>
    <row r="21639" spans="1:2" x14ac:dyDescent="0.25">
      <c r="A21639">
        <v>443</v>
      </c>
      <c r="B21639">
        <v>20.021312500000001</v>
      </c>
    </row>
    <row r="21640" spans="1:2" x14ac:dyDescent="0.25">
      <c r="A21640">
        <v>444</v>
      </c>
      <c r="B21640">
        <v>20.028187500000001</v>
      </c>
    </row>
    <row r="21641" spans="1:2" x14ac:dyDescent="0.25">
      <c r="A21641">
        <v>229</v>
      </c>
      <c r="B21641">
        <v>20</v>
      </c>
    </row>
    <row r="21642" spans="1:2" x14ac:dyDescent="0.25">
      <c r="A21642">
        <v>230</v>
      </c>
      <c r="B21642">
        <v>20</v>
      </c>
    </row>
    <row r="21643" spans="1:2" x14ac:dyDescent="0.25">
      <c r="A21643">
        <v>233</v>
      </c>
      <c r="B21643">
        <v>20</v>
      </c>
    </row>
    <row r="21644" spans="1:2" x14ac:dyDescent="0.25">
      <c r="A21644">
        <v>234</v>
      </c>
      <c r="B21644">
        <v>20</v>
      </c>
    </row>
    <row r="21645" spans="1:2" x14ac:dyDescent="0.25">
      <c r="A21645">
        <v>237</v>
      </c>
      <c r="B21645">
        <v>20</v>
      </c>
    </row>
    <row r="21646" spans="1:2" x14ac:dyDescent="0.25">
      <c r="A21646">
        <v>238</v>
      </c>
      <c r="B21646">
        <v>20</v>
      </c>
    </row>
    <row r="21647" spans="1:2" x14ac:dyDescent="0.25">
      <c r="A21647">
        <v>241</v>
      </c>
      <c r="B21647">
        <v>20</v>
      </c>
    </row>
    <row r="21648" spans="1:2" x14ac:dyDescent="0.25">
      <c r="A21648">
        <v>242</v>
      </c>
      <c r="B21648">
        <v>20</v>
      </c>
    </row>
    <row r="21649" spans="1:2" x14ac:dyDescent="0.25">
      <c r="A21649">
        <v>245</v>
      </c>
      <c r="B21649">
        <v>20</v>
      </c>
    </row>
    <row r="21650" spans="1:2" x14ac:dyDescent="0.25">
      <c r="A21650">
        <v>246</v>
      </c>
      <c r="B21650">
        <v>20</v>
      </c>
    </row>
    <row r="21651" spans="1:2" x14ac:dyDescent="0.25">
      <c r="A21651">
        <v>249</v>
      </c>
      <c r="B21651">
        <v>20</v>
      </c>
    </row>
    <row r="21652" spans="1:2" x14ac:dyDescent="0.25">
      <c r="A21652">
        <v>250</v>
      </c>
      <c r="B21652">
        <v>20</v>
      </c>
    </row>
    <row r="21653" spans="1:2" x14ac:dyDescent="0.25">
      <c r="A21653">
        <v>253</v>
      </c>
      <c r="B21653">
        <v>20</v>
      </c>
    </row>
    <row r="21654" spans="1:2" x14ac:dyDescent="0.25">
      <c r="A21654">
        <v>254</v>
      </c>
      <c r="B21654">
        <v>20</v>
      </c>
    </row>
    <row r="21655" spans="1:2" x14ac:dyDescent="0.25">
      <c r="A21655">
        <v>257</v>
      </c>
      <c r="B21655">
        <v>20</v>
      </c>
    </row>
    <row r="21656" spans="1:2" x14ac:dyDescent="0.25">
      <c r="A21656">
        <v>258</v>
      </c>
      <c r="B21656">
        <v>20</v>
      </c>
    </row>
    <row r="21657" spans="1:2" x14ac:dyDescent="0.25">
      <c r="A21657">
        <v>261</v>
      </c>
      <c r="B21657">
        <v>20</v>
      </c>
    </row>
    <row r="21658" spans="1:2" x14ac:dyDescent="0.25">
      <c r="A21658">
        <v>262</v>
      </c>
      <c r="B21658">
        <v>20</v>
      </c>
    </row>
    <row r="21659" spans="1:2" x14ac:dyDescent="0.25">
      <c r="A21659">
        <v>265</v>
      </c>
      <c r="B21659">
        <v>20</v>
      </c>
    </row>
    <row r="21660" spans="1:2" x14ac:dyDescent="0.25">
      <c r="A21660">
        <v>266</v>
      </c>
      <c r="B21660">
        <v>20</v>
      </c>
    </row>
    <row r="21661" spans="1:2" x14ac:dyDescent="0.25">
      <c r="A21661">
        <v>269</v>
      </c>
      <c r="B21661">
        <v>20</v>
      </c>
    </row>
    <row r="21662" spans="1:2" x14ac:dyDescent="0.25">
      <c r="A21662">
        <v>270</v>
      </c>
      <c r="B21662">
        <v>20</v>
      </c>
    </row>
    <row r="21663" spans="1:2" x14ac:dyDescent="0.25">
      <c r="A21663">
        <v>273</v>
      </c>
      <c r="B21663">
        <v>20</v>
      </c>
    </row>
    <row r="21664" spans="1:2" x14ac:dyDescent="0.25">
      <c r="A21664">
        <v>274</v>
      </c>
      <c r="B21664">
        <v>20</v>
      </c>
    </row>
    <row r="21665" spans="1:2" x14ac:dyDescent="0.25">
      <c r="A21665">
        <v>277</v>
      </c>
      <c r="B21665">
        <v>20</v>
      </c>
    </row>
    <row r="21666" spans="1:2" x14ac:dyDescent="0.25">
      <c r="A21666">
        <v>278</v>
      </c>
      <c r="B21666">
        <v>20</v>
      </c>
    </row>
    <row r="21667" spans="1:2" x14ac:dyDescent="0.25">
      <c r="A21667">
        <v>281</v>
      </c>
      <c r="B21667">
        <v>20</v>
      </c>
    </row>
    <row r="21668" spans="1:2" x14ac:dyDescent="0.25">
      <c r="A21668">
        <v>282</v>
      </c>
      <c r="B21668">
        <v>20</v>
      </c>
    </row>
    <row r="21669" spans="1:2" x14ac:dyDescent="0.25">
      <c r="A21669">
        <v>285</v>
      </c>
      <c r="B21669">
        <v>20</v>
      </c>
    </row>
    <row r="21670" spans="1:2" x14ac:dyDescent="0.25">
      <c r="A21670">
        <v>286</v>
      </c>
      <c r="B21670">
        <v>20</v>
      </c>
    </row>
    <row r="21671" spans="1:2" x14ac:dyDescent="0.25">
      <c r="A21671">
        <v>289</v>
      </c>
      <c r="B21671">
        <v>20</v>
      </c>
    </row>
    <row r="21672" spans="1:2" x14ac:dyDescent="0.25">
      <c r="A21672">
        <v>290</v>
      </c>
      <c r="B21672">
        <v>20</v>
      </c>
    </row>
    <row r="21673" spans="1:2" x14ac:dyDescent="0.25">
      <c r="A21673">
        <v>293</v>
      </c>
      <c r="B21673">
        <v>20</v>
      </c>
    </row>
    <row r="21674" spans="1:2" x14ac:dyDescent="0.25">
      <c r="A21674">
        <v>294</v>
      </c>
      <c r="B21674">
        <v>20</v>
      </c>
    </row>
    <row r="21675" spans="1:2" x14ac:dyDescent="0.25">
      <c r="A21675">
        <v>297</v>
      </c>
      <c r="B21675">
        <v>20</v>
      </c>
    </row>
    <row r="21676" spans="1:2" x14ac:dyDescent="0.25">
      <c r="A21676">
        <v>298</v>
      </c>
      <c r="B21676">
        <v>20</v>
      </c>
    </row>
    <row r="21677" spans="1:2" x14ac:dyDescent="0.25">
      <c r="A21677">
        <v>301</v>
      </c>
      <c r="B21677">
        <v>20</v>
      </c>
    </row>
    <row r="21678" spans="1:2" x14ac:dyDescent="0.25">
      <c r="A21678">
        <v>302</v>
      </c>
      <c r="B21678">
        <v>20.057142491205237</v>
      </c>
    </row>
    <row r="21679" spans="1:2" x14ac:dyDescent="0.25">
      <c r="A21679">
        <v>305</v>
      </c>
      <c r="B21679">
        <v>20.115430597327638</v>
      </c>
    </row>
    <row r="21680" spans="1:2" x14ac:dyDescent="0.25">
      <c r="A21680">
        <v>306</v>
      </c>
      <c r="B21680">
        <v>20.550455310701782</v>
      </c>
    </row>
    <row r="21681" spans="1:2" x14ac:dyDescent="0.25">
      <c r="A21681">
        <v>309</v>
      </c>
      <c r="B21681">
        <v>20</v>
      </c>
    </row>
    <row r="21682" spans="1:2" x14ac:dyDescent="0.25">
      <c r="A21682">
        <v>310</v>
      </c>
      <c r="B21682">
        <v>20.143455331676218</v>
      </c>
    </row>
    <row r="21683" spans="1:2" x14ac:dyDescent="0.25">
      <c r="A21683">
        <v>313</v>
      </c>
      <c r="B21683">
        <v>19.66865433180638</v>
      </c>
    </row>
    <row r="21684" spans="1:2" x14ac:dyDescent="0.25">
      <c r="A21684">
        <v>314</v>
      </c>
      <c r="B21684">
        <v>20.875869013681349</v>
      </c>
    </row>
    <row r="21685" spans="1:2" x14ac:dyDescent="0.25">
      <c r="A21685">
        <v>317</v>
      </c>
      <c r="B21685">
        <v>19.656407313629018</v>
      </c>
    </row>
    <row r="21686" spans="1:2" x14ac:dyDescent="0.25">
      <c r="A21686">
        <v>318</v>
      </c>
      <c r="B21686">
        <v>20.268793618222574</v>
      </c>
    </row>
    <row r="21687" spans="1:2" x14ac:dyDescent="0.25">
      <c r="A21687">
        <v>321</v>
      </c>
      <c r="B21687">
        <v>19.666417072084904</v>
      </c>
    </row>
    <row r="21688" spans="1:2" x14ac:dyDescent="0.25">
      <c r="A21688">
        <v>322</v>
      </c>
      <c r="B21688">
        <v>19.670104589575892</v>
      </c>
    </row>
    <row r="21689" spans="1:2" x14ac:dyDescent="0.25">
      <c r="A21689">
        <v>325</v>
      </c>
      <c r="B21689">
        <v>19.691837684554027</v>
      </c>
    </row>
    <row r="21690" spans="1:2" x14ac:dyDescent="0.25">
      <c r="A21690">
        <v>326</v>
      </c>
      <c r="B21690">
        <v>19.660582365237492</v>
      </c>
    </row>
    <row r="21691" spans="1:2" x14ac:dyDescent="0.25">
      <c r="A21691">
        <v>329</v>
      </c>
      <c r="B21691">
        <v>19.69305737876984</v>
      </c>
    </row>
    <row r="21692" spans="1:2" x14ac:dyDescent="0.25">
      <c r="A21692">
        <v>330</v>
      </c>
      <c r="B21692">
        <v>19.687958828941454</v>
      </c>
    </row>
    <row r="21693" spans="1:2" x14ac:dyDescent="0.25">
      <c r="A21693">
        <v>333</v>
      </c>
      <c r="B21693">
        <v>19.886150748842581</v>
      </c>
    </row>
    <row r="21694" spans="1:2" x14ac:dyDescent="0.25">
      <c r="A21694">
        <v>334</v>
      </c>
      <c r="B21694">
        <v>19.680845796337103</v>
      </c>
    </row>
    <row r="21695" spans="1:2" x14ac:dyDescent="0.25">
      <c r="A21695">
        <v>337</v>
      </c>
      <c r="B21695">
        <v>19.909654920659815</v>
      </c>
    </row>
    <row r="21696" spans="1:2" x14ac:dyDescent="0.25">
      <c r="A21696">
        <v>338</v>
      </c>
      <c r="B21696">
        <v>20.210805185127001</v>
      </c>
    </row>
    <row r="21697" spans="1:2" x14ac:dyDescent="0.25">
      <c r="A21697">
        <v>341</v>
      </c>
      <c r="B21697">
        <v>20.303516661996284</v>
      </c>
    </row>
    <row r="21698" spans="1:2" x14ac:dyDescent="0.25">
      <c r="A21698">
        <v>342</v>
      </c>
      <c r="B21698">
        <v>21.316161487898938</v>
      </c>
    </row>
    <row r="21699" spans="1:2" x14ac:dyDescent="0.25">
      <c r="A21699">
        <v>345</v>
      </c>
      <c r="B21699">
        <v>20.034993207206146</v>
      </c>
    </row>
    <row r="21700" spans="1:2" x14ac:dyDescent="0.25">
      <c r="A21700">
        <v>346</v>
      </c>
      <c r="B21700">
        <v>20.384925279267563</v>
      </c>
    </row>
    <row r="21701" spans="1:2" x14ac:dyDescent="0.25">
      <c r="A21701">
        <v>349</v>
      </c>
      <c r="B21701">
        <v>19.227761677421341</v>
      </c>
    </row>
    <row r="21702" spans="1:2" x14ac:dyDescent="0.25">
      <c r="A21702">
        <v>350</v>
      </c>
      <c r="B21702">
        <v>21.27363900339347</v>
      </c>
    </row>
    <row r="21703" spans="1:2" x14ac:dyDescent="0.25">
      <c r="A21703">
        <v>353</v>
      </c>
      <c r="B21703">
        <v>19.435692151961362</v>
      </c>
    </row>
    <row r="21704" spans="1:2" x14ac:dyDescent="0.25">
      <c r="A21704">
        <v>354</v>
      </c>
      <c r="B21704">
        <v>20.598070819483492</v>
      </c>
    </row>
    <row r="21705" spans="1:2" x14ac:dyDescent="0.25">
      <c r="A21705">
        <v>357</v>
      </c>
      <c r="B21705">
        <v>19.313640621461616</v>
      </c>
    </row>
    <row r="21706" spans="1:2" x14ac:dyDescent="0.25">
      <c r="A21706">
        <v>358</v>
      </c>
      <c r="B21706">
        <v>19.327304513393489</v>
      </c>
    </row>
    <row r="21707" spans="1:2" x14ac:dyDescent="0.25">
      <c r="A21707">
        <v>361</v>
      </c>
      <c r="B21707">
        <v>19.74336173202407</v>
      </c>
    </row>
    <row r="21708" spans="1:2" x14ac:dyDescent="0.25">
      <c r="A21708">
        <v>362</v>
      </c>
      <c r="B21708">
        <v>19.542179565511763</v>
      </c>
    </row>
    <row r="21709" spans="1:2" x14ac:dyDescent="0.25">
      <c r="A21709">
        <v>365</v>
      </c>
      <c r="B21709">
        <v>19.439724448827928</v>
      </c>
    </row>
    <row r="21710" spans="1:2" x14ac:dyDescent="0.25">
      <c r="A21710">
        <v>366</v>
      </c>
      <c r="B21710">
        <v>19.551192659733164</v>
      </c>
    </row>
    <row r="21711" spans="1:2" x14ac:dyDescent="0.25">
      <c r="A21711">
        <v>369</v>
      </c>
      <c r="B21711">
        <v>20.022581069862344</v>
      </c>
    </row>
    <row r="21712" spans="1:2" x14ac:dyDescent="0.25">
      <c r="A21712">
        <v>370</v>
      </c>
      <c r="B21712">
        <v>20.203522206615986</v>
      </c>
    </row>
    <row r="21713" spans="1:2" x14ac:dyDescent="0.25">
      <c r="A21713">
        <v>373</v>
      </c>
      <c r="B21713">
        <v>19.855095836064709</v>
      </c>
    </row>
    <row r="21714" spans="1:2" x14ac:dyDescent="0.25">
      <c r="A21714">
        <v>374</v>
      </c>
      <c r="B21714">
        <v>20.338109715848958</v>
      </c>
    </row>
    <row r="21715" spans="1:2" x14ac:dyDescent="0.25">
      <c r="A21715">
        <v>377</v>
      </c>
      <c r="B21715">
        <v>20.524105405219469</v>
      </c>
    </row>
    <row r="21716" spans="1:2" x14ac:dyDescent="0.25">
      <c r="A21716">
        <v>378</v>
      </c>
      <c r="B21716">
        <v>20.333591524323957</v>
      </c>
    </row>
    <row r="21717" spans="1:2" x14ac:dyDescent="0.25">
      <c r="A21717">
        <v>381</v>
      </c>
      <c r="B21717">
        <v>20.04313469826727</v>
      </c>
    </row>
    <row r="21718" spans="1:2" x14ac:dyDescent="0.25">
      <c r="A21718">
        <v>382</v>
      </c>
      <c r="B21718">
        <v>20.474481680940016</v>
      </c>
    </row>
    <row r="21719" spans="1:2" x14ac:dyDescent="0.25">
      <c r="A21719">
        <v>385</v>
      </c>
      <c r="B21719">
        <v>19.213947505725049</v>
      </c>
    </row>
    <row r="21720" spans="1:2" x14ac:dyDescent="0.25">
      <c r="A21720">
        <v>386</v>
      </c>
      <c r="B21720">
        <v>20.467369600324851</v>
      </c>
    </row>
    <row r="21721" spans="1:2" x14ac:dyDescent="0.25">
      <c r="A21721">
        <v>389</v>
      </c>
      <c r="B21721">
        <v>20.019955604696626</v>
      </c>
    </row>
    <row r="21722" spans="1:2" x14ac:dyDescent="0.25">
      <c r="A21722">
        <v>390</v>
      </c>
      <c r="B21722">
        <v>20.569325378693293</v>
      </c>
    </row>
    <row r="21723" spans="1:2" x14ac:dyDescent="0.25">
      <c r="A21723">
        <v>393</v>
      </c>
      <c r="B21723">
        <v>19.443545054448524</v>
      </c>
    </row>
    <row r="21724" spans="1:2" x14ac:dyDescent="0.25">
      <c r="A21724">
        <v>394</v>
      </c>
      <c r="B21724">
        <v>19.673648789510338</v>
      </c>
    </row>
    <row r="21725" spans="1:2" x14ac:dyDescent="0.25">
      <c r="A21725">
        <v>397</v>
      </c>
      <c r="B21725">
        <v>20.181774352644837</v>
      </c>
    </row>
    <row r="21726" spans="1:2" x14ac:dyDescent="0.25">
      <c r="A21726">
        <v>398</v>
      </c>
      <c r="B21726">
        <v>20.777643267557554</v>
      </c>
    </row>
    <row r="21727" spans="1:2" x14ac:dyDescent="0.25">
      <c r="A21727">
        <v>401</v>
      </c>
      <c r="B21727">
        <v>19.643479898906836</v>
      </c>
    </row>
    <row r="21728" spans="1:2" x14ac:dyDescent="0.25">
      <c r="A21728">
        <v>402</v>
      </c>
      <c r="B21728">
        <v>19.836173727512435</v>
      </c>
    </row>
    <row r="21729" spans="1:2" x14ac:dyDescent="0.25">
      <c r="A21729">
        <v>405</v>
      </c>
      <c r="B21729">
        <v>20.303962853165846</v>
      </c>
    </row>
    <row r="21730" spans="1:2" x14ac:dyDescent="0.25">
      <c r="A21730">
        <v>406</v>
      </c>
      <c r="B21730">
        <v>21.029769544706934</v>
      </c>
    </row>
    <row r="21731" spans="1:2" x14ac:dyDescent="0.25">
      <c r="A21731">
        <v>409</v>
      </c>
      <c r="B21731">
        <v>19.925329573174093</v>
      </c>
    </row>
    <row r="21732" spans="1:2" x14ac:dyDescent="0.25">
      <c r="A21732">
        <v>410</v>
      </c>
      <c r="B21732">
        <v>20.174230995927129</v>
      </c>
    </row>
    <row r="21733" spans="1:2" x14ac:dyDescent="0.25">
      <c r="A21733">
        <v>413</v>
      </c>
      <c r="B21733">
        <v>20.294309295569636</v>
      </c>
    </row>
    <row r="21734" spans="1:2" x14ac:dyDescent="0.25">
      <c r="A21734">
        <v>414</v>
      </c>
      <c r="B21734">
        <v>20.169617031651953</v>
      </c>
    </row>
    <row r="21735" spans="1:2" x14ac:dyDescent="0.25">
      <c r="A21735">
        <v>417</v>
      </c>
      <c r="B21735">
        <v>20.019598055887727</v>
      </c>
    </row>
    <row r="21736" spans="1:2" x14ac:dyDescent="0.25">
      <c r="A21736">
        <v>418</v>
      </c>
      <c r="B21736">
        <v>20.215578614764947</v>
      </c>
    </row>
    <row r="21737" spans="1:2" x14ac:dyDescent="0.25">
      <c r="A21737">
        <v>421</v>
      </c>
      <c r="B21737">
        <v>19.685126735187218</v>
      </c>
    </row>
    <row r="21738" spans="1:2" x14ac:dyDescent="0.25">
      <c r="A21738">
        <v>422</v>
      </c>
      <c r="B21738">
        <v>20.20826710821586</v>
      </c>
    </row>
    <row r="21739" spans="1:2" x14ac:dyDescent="0.25">
      <c r="A21739">
        <v>425</v>
      </c>
      <c r="B21739">
        <v>20.158712480249424</v>
      </c>
    </row>
    <row r="21740" spans="1:2" x14ac:dyDescent="0.25">
      <c r="A21740">
        <v>426</v>
      </c>
      <c r="B21740">
        <v>20.213893230170484</v>
      </c>
    </row>
    <row r="21741" spans="1:2" x14ac:dyDescent="0.25">
      <c r="A21741">
        <v>429</v>
      </c>
      <c r="B21741">
        <v>19.822902781757588</v>
      </c>
    </row>
    <row r="21742" spans="1:2" x14ac:dyDescent="0.25">
      <c r="A21742">
        <v>430</v>
      </c>
      <c r="B21742">
        <v>21.071181672223915</v>
      </c>
    </row>
    <row r="21743" spans="1:2" x14ac:dyDescent="0.25">
      <c r="A21743">
        <v>433</v>
      </c>
      <c r="B21743">
        <v>20.107165039423826</v>
      </c>
    </row>
    <row r="21744" spans="1:2" x14ac:dyDescent="0.25">
      <c r="A21744">
        <v>434</v>
      </c>
      <c r="B21744">
        <v>21.22837899213447</v>
      </c>
    </row>
    <row r="21745" spans="1:2" x14ac:dyDescent="0.25">
      <c r="A21745">
        <v>437</v>
      </c>
      <c r="B21745">
        <v>19.928695366810189</v>
      </c>
    </row>
    <row r="21746" spans="1:2" x14ac:dyDescent="0.25">
      <c r="A21746">
        <v>438</v>
      </c>
      <c r="B21746">
        <v>21.26659602164851</v>
      </c>
    </row>
    <row r="21747" spans="1:2" x14ac:dyDescent="0.25">
      <c r="A21747">
        <v>441</v>
      </c>
      <c r="B21747">
        <v>20.044798870523554</v>
      </c>
    </row>
    <row r="21748" spans="1:2" x14ac:dyDescent="0.25">
      <c r="A21748">
        <v>442</v>
      </c>
      <c r="B21748">
        <v>20.125206559023241</v>
      </c>
    </row>
    <row r="21749" spans="1:2" x14ac:dyDescent="0.25">
      <c r="A21749">
        <v>445</v>
      </c>
      <c r="B21749">
        <v>19.997937499999999</v>
      </c>
    </row>
    <row r="21750" spans="1:2" x14ac:dyDescent="0.25">
      <c r="A21750">
        <v>446</v>
      </c>
      <c r="B21750">
        <v>20.0048125</v>
      </c>
    </row>
    <row r="21751" spans="1:2" x14ac:dyDescent="0.25">
      <c r="A21751">
        <v>3</v>
      </c>
      <c r="B21751">
        <v>20</v>
      </c>
    </row>
    <row r="21752" spans="1:2" x14ac:dyDescent="0.25">
      <c r="A21752">
        <v>4</v>
      </c>
      <c r="B21752">
        <v>20</v>
      </c>
    </row>
    <row r="21753" spans="1:2" x14ac:dyDescent="0.25">
      <c r="A21753">
        <v>7</v>
      </c>
      <c r="B21753">
        <v>20</v>
      </c>
    </row>
    <row r="21754" spans="1:2" x14ac:dyDescent="0.25">
      <c r="A21754">
        <v>8</v>
      </c>
      <c r="B21754">
        <v>20</v>
      </c>
    </row>
    <row r="21755" spans="1:2" x14ac:dyDescent="0.25">
      <c r="A21755">
        <v>11</v>
      </c>
      <c r="B21755">
        <v>20</v>
      </c>
    </row>
    <row r="21756" spans="1:2" x14ac:dyDescent="0.25">
      <c r="A21756">
        <v>12</v>
      </c>
      <c r="B21756">
        <v>20</v>
      </c>
    </row>
    <row r="21757" spans="1:2" x14ac:dyDescent="0.25">
      <c r="A21757">
        <v>15</v>
      </c>
      <c r="B21757">
        <v>20</v>
      </c>
    </row>
    <row r="21758" spans="1:2" x14ac:dyDescent="0.25">
      <c r="A21758">
        <v>16</v>
      </c>
      <c r="B21758">
        <v>20</v>
      </c>
    </row>
    <row r="21759" spans="1:2" x14ac:dyDescent="0.25">
      <c r="A21759">
        <v>19</v>
      </c>
      <c r="B21759">
        <v>20</v>
      </c>
    </row>
    <row r="21760" spans="1:2" x14ac:dyDescent="0.25">
      <c r="A21760">
        <v>20</v>
      </c>
      <c r="B21760">
        <v>20</v>
      </c>
    </row>
    <row r="21761" spans="1:2" x14ac:dyDescent="0.25">
      <c r="A21761">
        <v>23</v>
      </c>
      <c r="B21761">
        <v>20</v>
      </c>
    </row>
    <row r="21762" spans="1:2" x14ac:dyDescent="0.25">
      <c r="A21762">
        <v>24</v>
      </c>
      <c r="B21762">
        <v>20</v>
      </c>
    </row>
    <row r="21763" spans="1:2" x14ac:dyDescent="0.25">
      <c r="A21763">
        <v>27</v>
      </c>
      <c r="B21763">
        <v>20</v>
      </c>
    </row>
    <row r="21764" spans="1:2" x14ac:dyDescent="0.25">
      <c r="A21764">
        <v>28</v>
      </c>
      <c r="B21764">
        <v>20</v>
      </c>
    </row>
    <row r="21765" spans="1:2" x14ac:dyDescent="0.25">
      <c r="A21765">
        <v>31</v>
      </c>
      <c r="B21765">
        <v>20</v>
      </c>
    </row>
    <row r="21766" spans="1:2" x14ac:dyDescent="0.25">
      <c r="A21766">
        <v>32</v>
      </c>
      <c r="B21766">
        <v>20</v>
      </c>
    </row>
    <row r="21767" spans="1:2" x14ac:dyDescent="0.25">
      <c r="A21767">
        <v>35</v>
      </c>
      <c r="B21767">
        <v>20</v>
      </c>
    </row>
    <row r="21768" spans="1:2" x14ac:dyDescent="0.25">
      <c r="A21768">
        <v>36</v>
      </c>
      <c r="B21768">
        <v>20</v>
      </c>
    </row>
    <row r="21769" spans="1:2" x14ac:dyDescent="0.25">
      <c r="A21769">
        <v>39</v>
      </c>
      <c r="B21769">
        <v>20</v>
      </c>
    </row>
    <row r="21770" spans="1:2" x14ac:dyDescent="0.25">
      <c r="A21770">
        <v>40</v>
      </c>
      <c r="B21770">
        <v>20</v>
      </c>
    </row>
    <row r="21771" spans="1:2" x14ac:dyDescent="0.25">
      <c r="A21771">
        <v>43</v>
      </c>
      <c r="B21771">
        <v>20</v>
      </c>
    </row>
    <row r="21772" spans="1:2" x14ac:dyDescent="0.25">
      <c r="A21772">
        <v>44</v>
      </c>
      <c r="B21772">
        <v>20</v>
      </c>
    </row>
    <row r="21773" spans="1:2" x14ac:dyDescent="0.25">
      <c r="A21773">
        <v>47</v>
      </c>
      <c r="B21773">
        <v>20</v>
      </c>
    </row>
    <row r="21774" spans="1:2" x14ac:dyDescent="0.25">
      <c r="A21774">
        <v>48</v>
      </c>
      <c r="B21774">
        <v>20</v>
      </c>
    </row>
    <row r="21775" spans="1:2" x14ac:dyDescent="0.25">
      <c r="A21775">
        <v>51</v>
      </c>
      <c r="B21775">
        <v>20</v>
      </c>
    </row>
    <row r="21776" spans="1:2" x14ac:dyDescent="0.25">
      <c r="A21776">
        <v>52</v>
      </c>
      <c r="B21776">
        <v>20</v>
      </c>
    </row>
    <row r="21777" spans="1:2" x14ac:dyDescent="0.25">
      <c r="A21777">
        <v>55</v>
      </c>
      <c r="B21777">
        <v>20</v>
      </c>
    </row>
    <row r="21778" spans="1:2" x14ac:dyDescent="0.25">
      <c r="A21778">
        <v>56</v>
      </c>
      <c r="B21778">
        <v>20</v>
      </c>
    </row>
    <row r="21779" spans="1:2" x14ac:dyDescent="0.25">
      <c r="A21779">
        <v>59</v>
      </c>
      <c r="B21779">
        <v>20</v>
      </c>
    </row>
    <row r="21780" spans="1:2" x14ac:dyDescent="0.25">
      <c r="A21780">
        <v>60</v>
      </c>
      <c r="B21780">
        <v>20</v>
      </c>
    </row>
    <row r="21781" spans="1:2" x14ac:dyDescent="0.25">
      <c r="A21781">
        <v>63</v>
      </c>
      <c r="B21781">
        <v>20</v>
      </c>
    </row>
    <row r="21782" spans="1:2" x14ac:dyDescent="0.25">
      <c r="A21782">
        <v>64</v>
      </c>
      <c r="B21782">
        <v>20</v>
      </c>
    </row>
    <row r="21783" spans="1:2" x14ac:dyDescent="0.25">
      <c r="A21783">
        <v>67</v>
      </c>
      <c r="B21783">
        <v>20</v>
      </c>
    </row>
    <row r="21784" spans="1:2" x14ac:dyDescent="0.25">
      <c r="A21784">
        <v>68</v>
      </c>
      <c r="B21784">
        <v>20</v>
      </c>
    </row>
    <row r="21785" spans="1:2" x14ac:dyDescent="0.25">
      <c r="A21785">
        <v>71</v>
      </c>
      <c r="B21785">
        <v>20</v>
      </c>
    </row>
    <row r="21786" spans="1:2" x14ac:dyDescent="0.25">
      <c r="A21786">
        <v>72</v>
      </c>
      <c r="B21786">
        <v>20</v>
      </c>
    </row>
    <row r="21787" spans="1:2" x14ac:dyDescent="0.25">
      <c r="A21787">
        <v>75</v>
      </c>
      <c r="B21787">
        <v>20</v>
      </c>
    </row>
    <row r="21788" spans="1:2" x14ac:dyDescent="0.25">
      <c r="A21788">
        <v>76</v>
      </c>
      <c r="B21788">
        <v>20</v>
      </c>
    </row>
    <row r="21789" spans="1:2" x14ac:dyDescent="0.25">
      <c r="A21789">
        <v>79</v>
      </c>
      <c r="B21789">
        <v>20</v>
      </c>
    </row>
    <row r="21790" spans="1:2" x14ac:dyDescent="0.25">
      <c r="A21790">
        <v>80</v>
      </c>
      <c r="B21790">
        <v>20</v>
      </c>
    </row>
    <row r="21791" spans="1:2" x14ac:dyDescent="0.25">
      <c r="A21791">
        <v>83</v>
      </c>
      <c r="B21791">
        <v>20</v>
      </c>
    </row>
    <row r="21792" spans="1:2" x14ac:dyDescent="0.25">
      <c r="A21792">
        <v>84</v>
      </c>
      <c r="B21792">
        <v>20</v>
      </c>
    </row>
    <row r="21793" spans="1:2" x14ac:dyDescent="0.25">
      <c r="A21793">
        <v>87</v>
      </c>
      <c r="B21793">
        <v>20</v>
      </c>
    </row>
    <row r="21794" spans="1:2" x14ac:dyDescent="0.25">
      <c r="A21794">
        <v>88</v>
      </c>
      <c r="B21794">
        <v>20</v>
      </c>
    </row>
    <row r="21795" spans="1:2" x14ac:dyDescent="0.25">
      <c r="A21795">
        <v>91</v>
      </c>
      <c r="B21795">
        <v>20</v>
      </c>
    </row>
    <row r="21796" spans="1:2" x14ac:dyDescent="0.25">
      <c r="A21796">
        <v>92</v>
      </c>
      <c r="B21796">
        <v>20</v>
      </c>
    </row>
    <row r="21797" spans="1:2" x14ac:dyDescent="0.25">
      <c r="A21797">
        <v>95</v>
      </c>
      <c r="B21797">
        <v>20</v>
      </c>
    </row>
    <row r="21798" spans="1:2" x14ac:dyDescent="0.25">
      <c r="A21798">
        <v>96</v>
      </c>
      <c r="B21798">
        <v>20</v>
      </c>
    </row>
    <row r="21799" spans="1:2" x14ac:dyDescent="0.25">
      <c r="A21799">
        <v>99</v>
      </c>
      <c r="B21799">
        <v>20</v>
      </c>
    </row>
    <row r="21800" spans="1:2" x14ac:dyDescent="0.25">
      <c r="A21800">
        <v>100</v>
      </c>
      <c r="B21800">
        <v>20</v>
      </c>
    </row>
    <row r="21801" spans="1:2" x14ac:dyDescent="0.25">
      <c r="A21801">
        <v>103</v>
      </c>
      <c r="B21801">
        <v>20</v>
      </c>
    </row>
    <row r="21802" spans="1:2" x14ac:dyDescent="0.25">
      <c r="A21802">
        <v>104</v>
      </c>
      <c r="B21802">
        <v>20</v>
      </c>
    </row>
    <row r="21803" spans="1:2" x14ac:dyDescent="0.25">
      <c r="A21803">
        <v>107</v>
      </c>
      <c r="B21803">
        <v>20</v>
      </c>
    </row>
    <row r="21804" spans="1:2" x14ac:dyDescent="0.25">
      <c r="A21804">
        <v>108</v>
      </c>
      <c r="B21804">
        <v>20</v>
      </c>
    </row>
    <row r="21805" spans="1:2" x14ac:dyDescent="0.25">
      <c r="A21805">
        <v>111</v>
      </c>
      <c r="B21805">
        <v>20</v>
      </c>
    </row>
    <row r="21806" spans="1:2" x14ac:dyDescent="0.25">
      <c r="A21806">
        <v>112</v>
      </c>
      <c r="B21806">
        <v>20</v>
      </c>
    </row>
    <row r="21807" spans="1:2" x14ac:dyDescent="0.25">
      <c r="A21807">
        <v>115</v>
      </c>
      <c r="B21807">
        <v>20</v>
      </c>
    </row>
    <row r="21808" spans="1:2" x14ac:dyDescent="0.25">
      <c r="A21808">
        <v>116</v>
      </c>
      <c r="B21808">
        <v>20</v>
      </c>
    </row>
    <row r="21809" spans="1:2" x14ac:dyDescent="0.25">
      <c r="A21809">
        <v>119</v>
      </c>
      <c r="B21809">
        <v>20</v>
      </c>
    </row>
    <row r="21810" spans="1:2" x14ac:dyDescent="0.25">
      <c r="A21810">
        <v>120</v>
      </c>
      <c r="B21810">
        <v>20</v>
      </c>
    </row>
    <row r="21811" spans="1:2" x14ac:dyDescent="0.25">
      <c r="A21811">
        <v>123</v>
      </c>
      <c r="B21811">
        <v>20</v>
      </c>
    </row>
    <row r="21812" spans="1:2" x14ac:dyDescent="0.25">
      <c r="A21812">
        <v>124</v>
      </c>
      <c r="B21812">
        <v>20</v>
      </c>
    </row>
    <row r="21813" spans="1:2" x14ac:dyDescent="0.25">
      <c r="A21813">
        <v>127</v>
      </c>
      <c r="B21813">
        <v>20</v>
      </c>
    </row>
    <row r="21814" spans="1:2" x14ac:dyDescent="0.25">
      <c r="A21814">
        <v>128</v>
      </c>
      <c r="B21814">
        <v>20</v>
      </c>
    </row>
    <row r="21815" spans="1:2" x14ac:dyDescent="0.25">
      <c r="A21815">
        <v>131</v>
      </c>
      <c r="B21815">
        <v>20</v>
      </c>
    </row>
    <row r="21816" spans="1:2" x14ac:dyDescent="0.25">
      <c r="A21816">
        <v>132</v>
      </c>
      <c r="B21816">
        <v>20</v>
      </c>
    </row>
    <row r="21817" spans="1:2" x14ac:dyDescent="0.25">
      <c r="A21817">
        <v>135</v>
      </c>
      <c r="B21817">
        <v>20</v>
      </c>
    </row>
    <row r="21818" spans="1:2" x14ac:dyDescent="0.25">
      <c r="A21818">
        <v>136</v>
      </c>
      <c r="B21818">
        <v>20</v>
      </c>
    </row>
    <row r="21819" spans="1:2" x14ac:dyDescent="0.25">
      <c r="A21819">
        <v>139</v>
      </c>
      <c r="B21819">
        <v>20</v>
      </c>
    </row>
    <row r="21820" spans="1:2" x14ac:dyDescent="0.25">
      <c r="A21820">
        <v>140</v>
      </c>
      <c r="B21820">
        <v>20</v>
      </c>
    </row>
    <row r="21821" spans="1:2" x14ac:dyDescent="0.25">
      <c r="A21821">
        <v>143</v>
      </c>
      <c r="B21821">
        <v>20</v>
      </c>
    </row>
    <row r="21822" spans="1:2" x14ac:dyDescent="0.25">
      <c r="A21822">
        <v>144</v>
      </c>
      <c r="B21822">
        <v>20</v>
      </c>
    </row>
    <row r="21823" spans="1:2" x14ac:dyDescent="0.25">
      <c r="A21823">
        <v>147</v>
      </c>
      <c r="B21823">
        <v>20</v>
      </c>
    </row>
    <row r="21824" spans="1:2" x14ac:dyDescent="0.25">
      <c r="A21824">
        <v>148</v>
      </c>
      <c r="B21824">
        <v>20</v>
      </c>
    </row>
    <row r="21825" spans="1:2" x14ac:dyDescent="0.25">
      <c r="A21825">
        <v>151</v>
      </c>
      <c r="B21825">
        <v>20</v>
      </c>
    </row>
    <row r="21826" spans="1:2" x14ac:dyDescent="0.25">
      <c r="A21826">
        <v>152</v>
      </c>
      <c r="B21826">
        <v>20</v>
      </c>
    </row>
    <row r="21827" spans="1:2" x14ac:dyDescent="0.25">
      <c r="A21827">
        <v>155</v>
      </c>
      <c r="B21827">
        <v>20</v>
      </c>
    </row>
    <row r="21828" spans="1:2" x14ac:dyDescent="0.25">
      <c r="A21828">
        <v>156</v>
      </c>
      <c r="B21828">
        <v>20</v>
      </c>
    </row>
    <row r="21829" spans="1:2" x14ac:dyDescent="0.25">
      <c r="A21829">
        <v>159</v>
      </c>
      <c r="B21829">
        <v>20</v>
      </c>
    </row>
    <row r="21830" spans="1:2" x14ac:dyDescent="0.25">
      <c r="A21830">
        <v>160</v>
      </c>
      <c r="B21830">
        <v>20</v>
      </c>
    </row>
    <row r="21831" spans="1:2" x14ac:dyDescent="0.25">
      <c r="A21831">
        <v>163</v>
      </c>
      <c r="B21831">
        <v>20</v>
      </c>
    </row>
    <row r="21832" spans="1:2" x14ac:dyDescent="0.25">
      <c r="A21832">
        <v>164</v>
      </c>
      <c r="B21832">
        <v>20</v>
      </c>
    </row>
    <row r="21833" spans="1:2" x14ac:dyDescent="0.25">
      <c r="A21833">
        <v>167</v>
      </c>
      <c r="B21833">
        <v>20</v>
      </c>
    </row>
    <row r="21834" spans="1:2" x14ac:dyDescent="0.25">
      <c r="A21834">
        <v>168</v>
      </c>
      <c r="B21834">
        <v>20</v>
      </c>
    </row>
    <row r="21835" spans="1:2" x14ac:dyDescent="0.25">
      <c r="A21835">
        <v>171</v>
      </c>
      <c r="B21835">
        <v>20</v>
      </c>
    </row>
    <row r="21836" spans="1:2" x14ac:dyDescent="0.25">
      <c r="A21836">
        <v>172</v>
      </c>
      <c r="B21836">
        <v>20</v>
      </c>
    </row>
    <row r="21837" spans="1:2" x14ac:dyDescent="0.25">
      <c r="A21837">
        <v>175</v>
      </c>
      <c r="B21837">
        <v>20</v>
      </c>
    </row>
    <row r="21838" spans="1:2" x14ac:dyDescent="0.25">
      <c r="A21838">
        <v>176</v>
      </c>
      <c r="B21838">
        <v>20</v>
      </c>
    </row>
    <row r="21839" spans="1:2" x14ac:dyDescent="0.25">
      <c r="A21839">
        <v>179</v>
      </c>
      <c r="B21839">
        <v>20</v>
      </c>
    </row>
    <row r="21840" spans="1:2" x14ac:dyDescent="0.25">
      <c r="A21840">
        <v>180</v>
      </c>
      <c r="B21840">
        <v>20</v>
      </c>
    </row>
    <row r="21841" spans="1:2" x14ac:dyDescent="0.25">
      <c r="A21841">
        <v>183</v>
      </c>
      <c r="B21841">
        <v>20</v>
      </c>
    </row>
    <row r="21842" spans="1:2" x14ac:dyDescent="0.25">
      <c r="A21842">
        <v>184</v>
      </c>
      <c r="B21842">
        <v>20</v>
      </c>
    </row>
    <row r="21843" spans="1:2" x14ac:dyDescent="0.25">
      <c r="A21843">
        <v>187</v>
      </c>
      <c r="B21843">
        <v>20</v>
      </c>
    </row>
    <row r="21844" spans="1:2" x14ac:dyDescent="0.25">
      <c r="A21844">
        <v>188</v>
      </c>
      <c r="B21844">
        <v>20</v>
      </c>
    </row>
    <row r="21845" spans="1:2" x14ac:dyDescent="0.25">
      <c r="A21845">
        <v>191</v>
      </c>
      <c r="B21845">
        <v>20</v>
      </c>
    </row>
    <row r="21846" spans="1:2" x14ac:dyDescent="0.25">
      <c r="A21846">
        <v>192</v>
      </c>
      <c r="B21846">
        <v>20</v>
      </c>
    </row>
    <row r="21847" spans="1:2" x14ac:dyDescent="0.25">
      <c r="A21847">
        <v>195</v>
      </c>
      <c r="B21847">
        <v>20</v>
      </c>
    </row>
    <row r="21848" spans="1:2" x14ac:dyDescent="0.25">
      <c r="A21848">
        <v>196</v>
      </c>
      <c r="B21848">
        <v>20</v>
      </c>
    </row>
    <row r="21849" spans="1:2" x14ac:dyDescent="0.25">
      <c r="A21849">
        <v>199</v>
      </c>
      <c r="B21849">
        <v>20</v>
      </c>
    </row>
    <row r="21850" spans="1:2" x14ac:dyDescent="0.25">
      <c r="A21850">
        <v>200</v>
      </c>
      <c r="B21850">
        <v>20</v>
      </c>
    </row>
    <row r="21851" spans="1:2" x14ac:dyDescent="0.25">
      <c r="A21851">
        <v>203</v>
      </c>
      <c r="B21851">
        <v>20</v>
      </c>
    </row>
    <row r="21852" spans="1:2" x14ac:dyDescent="0.25">
      <c r="A21852">
        <v>204</v>
      </c>
      <c r="B21852">
        <v>20</v>
      </c>
    </row>
    <row r="21853" spans="1:2" x14ac:dyDescent="0.25">
      <c r="A21853">
        <v>207</v>
      </c>
      <c r="B21853">
        <v>20</v>
      </c>
    </row>
    <row r="21854" spans="1:2" x14ac:dyDescent="0.25">
      <c r="A21854">
        <v>208</v>
      </c>
      <c r="B21854">
        <v>20</v>
      </c>
    </row>
    <row r="21855" spans="1:2" x14ac:dyDescent="0.25">
      <c r="A21855">
        <v>211</v>
      </c>
      <c r="B21855">
        <v>20</v>
      </c>
    </row>
    <row r="21856" spans="1:2" x14ac:dyDescent="0.25">
      <c r="A21856">
        <v>212</v>
      </c>
      <c r="B21856">
        <v>20</v>
      </c>
    </row>
    <row r="21857" spans="1:2" x14ac:dyDescent="0.25">
      <c r="A21857">
        <v>215</v>
      </c>
      <c r="B21857">
        <v>20</v>
      </c>
    </row>
    <row r="21858" spans="1:2" x14ac:dyDescent="0.25">
      <c r="A21858">
        <v>216</v>
      </c>
      <c r="B21858">
        <v>20</v>
      </c>
    </row>
    <row r="21859" spans="1:2" x14ac:dyDescent="0.25">
      <c r="A21859">
        <v>219</v>
      </c>
      <c r="B21859">
        <v>20</v>
      </c>
    </row>
    <row r="21860" spans="1:2" x14ac:dyDescent="0.25">
      <c r="A21860">
        <v>220</v>
      </c>
      <c r="B21860">
        <v>20</v>
      </c>
    </row>
    <row r="21861" spans="1:2" x14ac:dyDescent="0.25">
      <c r="A21861">
        <v>223</v>
      </c>
      <c r="B21861">
        <v>20</v>
      </c>
    </row>
    <row r="21862" spans="1:2" x14ac:dyDescent="0.25">
      <c r="A21862">
        <v>224</v>
      </c>
      <c r="B21862">
        <v>20</v>
      </c>
    </row>
    <row r="21863" spans="1:2" x14ac:dyDescent="0.25">
      <c r="A21863">
        <v>227</v>
      </c>
      <c r="B21863">
        <v>20</v>
      </c>
    </row>
    <row r="21864" spans="1:2" x14ac:dyDescent="0.25">
      <c r="A21864">
        <v>228</v>
      </c>
      <c r="B21864">
        <v>20</v>
      </c>
    </row>
    <row r="21865" spans="1:2" x14ac:dyDescent="0.25">
      <c r="A21865">
        <v>231</v>
      </c>
      <c r="B21865">
        <v>20</v>
      </c>
    </row>
    <row r="21866" spans="1:2" x14ac:dyDescent="0.25">
      <c r="A21866">
        <v>232</v>
      </c>
      <c r="B21866">
        <v>20</v>
      </c>
    </row>
    <row r="21867" spans="1:2" x14ac:dyDescent="0.25">
      <c r="A21867">
        <v>235</v>
      </c>
      <c r="B21867">
        <v>20</v>
      </c>
    </row>
    <row r="21868" spans="1:2" x14ac:dyDescent="0.25">
      <c r="A21868">
        <v>236</v>
      </c>
      <c r="B21868">
        <v>20</v>
      </c>
    </row>
    <row r="21869" spans="1:2" x14ac:dyDescent="0.25">
      <c r="A21869">
        <v>239</v>
      </c>
      <c r="B21869">
        <v>20</v>
      </c>
    </row>
    <row r="21870" spans="1:2" x14ac:dyDescent="0.25">
      <c r="A21870">
        <v>240</v>
      </c>
      <c r="B21870">
        <v>20</v>
      </c>
    </row>
    <row r="21871" spans="1:2" x14ac:dyDescent="0.25">
      <c r="A21871">
        <v>243</v>
      </c>
      <c r="B21871">
        <v>20</v>
      </c>
    </row>
    <row r="21872" spans="1:2" x14ac:dyDescent="0.25">
      <c r="A21872">
        <v>244</v>
      </c>
      <c r="B21872">
        <v>20</v>
      </c>
    </row>
    <row r="21873" spans="1:2" x14ac:dyDescent="0.25">
      <c r="A21873">
        <v>247</v>
      </c>
      <c r="B21873">
        <v>20</v>
      </c>
    </row>
    <row r="21874" spans="1:2" x14ac:dyDescent="0.25">
      <c r="A21874">
        <v>248</v>
      </c>
      <c r="B21874">
        <v>20</v>
      </c>
    </row>
    <row r="21875" spans="1:2" x14ac:dyDescent="0.25">
      <c r="A21875">
        <v>251</v>
      </c>
      <c r="B21875">
        <v>20</v>
      </c>
    </row>
    <row r="21876" spans="1:2" x14ac:dyDescent="0.25">
      <c r="A21876">
        <v>252</v>
      </c>
      <c r="B21876">
        <v>20</v>
      </c>
    </row>
    <row r="21877" spans="1:2" x14ac:dyDescent="0.25">
      <c r="A21877">
        <v>255</v>
      </c>
      <c r="B21877">
        <v>20</v>
      </c>
    </row>
    <row r="21878" spans="1:2" x14ac:dyDescent="0.25">
      <c r="A21878">
        <v>256</v>
      </c>
      <c r="B21878">
        <v>20</v>
      </c>
    </row>
    <row r="21879" spans="1:2" x14ac:dyDescent="0.25">
      <c r="A21879">
        <v>259</v>
      </c>
      <c r="B21879">
        <v>20</v>
      </c>
    </row>
    <row r="21880" spans="1:2" x14ac:dyDescent="0.25">
      <c r="A21880">
        <v>260</v>
      </c>
      <c r="B21880">
        <v>20</v>
      </c>
    </row>
    <row r="21881" spans="1:2" x14ac:dyDescent="0.25">
      <c r="A21881">
        <v>263</v>
      </c>
      <c r="B21881">
        <v>20</v>
      </c>
    </row>
    <row r="21882" spans="1:2" x14ac:dyDescent="0.25">
      <c r="A21882">
        <v>264</v>
      </c>
      <c r="B21882">
        <v>20</v>
      </c>
    </row>
    <row r="21883" spans="1:2" x14ac:dyDescent="0.25">
      <c r="A21883">
        <v>267</v>
      </c>
      <c r="B21883">
        <v>20</v>
      </c>
    </row>
    <row r="21884" spans="1:2" x14ac:dyDescent="0.25">
      <c r="A21884">
        <v>268</v>
      </c>
      <c r="B21884">
        <v>20</v>
      </c>
    </row>
    <row r="21885" spans="1:2" x14ac:dyDescent="0.25">
      <c r="A21885">
        <v>271</v>
      </c>
      <c r="B21885">
        <v>20</v>
      </c>
    </row>
    <row r="21886" spans="1:2" x14ac:dyDescent="0.25">
      <c r="A21886">
        <v>272</v>
      </c>
      <c r="B21886">
        <v>20</v>
      </c>
    </row>
    <row r="21887" spans="1:2" x14ac:dyDescent="0.25">
      <c r="A21887">
        <v>275</v>
      </c>
      <c r="B21887">
        <v>20</v>
      </c>
    </row>
    <row r="21888" spans="1:2" x14ac:dyDescent="0.25">
      <c r="A21888">
        <v>276</v>
      </c>
      <c r="B21888">
        <v>20</v>
      </c>
    </row>
    <row r="21889" spans="1:2" x14ac:dyDescent="0.25">
      <c r="A21889">
        <v>279</v>
      </c>
      <c r="B21889">
        <v>20</v>
      </c>
    </row>
    <row r="21890" spans="1:2" x14ac:dyDescent="0.25">
      <c r="A21890">
        <v>280</v>
      </c>
      <c r="B21890">
        <v>20</v>
      </c>
    </row>
    <row r="21891" spans="1:2" x14ac:dyDescent="0.25">
      <c r="A21891">
        <v>283</v>
      </c>
      <c r="B21891">
        <v>20</v>
      </c>
    </row>
    <row r="21892" spans="1:2" x14ac:dyDescent="0.25">
      <c r="A21892">
        <v>284</v>
      </c>
      <c r="B21892">
        <v>20</v>
      </c>
    </row>
    <row r="21893" spans="1:2" x14ac:dyDescent="0.25">
      <c r="A21893">
        <v>287</v>
      </c>
      <c r="B21893">
        <v>20</v>
      </c>
    </row>
    <row r="21894" spans="1:2" x14ac:dyDescent="0.25">
      <c r="A21894">
        <v>288</v>
      </c>
      <c r="B21894">
        <v>20</v>
      </c>
    </row>
    <row r="21895" spans="1:2" x14ac:dyDescent="0.25">
      <c r="A21895">
        <v>291</v>
      </c>
      <c r="B21895">
        <v>20</v>
      </c>
    </row>
    <row r="21896" spans="1:2" x14ac:dyDescent="0.25">
      <c r="A21896">
        <v>292</v>
      </c>
      <c r="B21896">
        <v>20</v>
      </c>
    </row>
    <row r="21897" spans="1:2" x14ac:dyDescent="0.25">
      <c r="A21897">
        <v>295</v>
      </c>
      <c r="B21897">
        <v>20</v>
      </c>
    </row>
    <row r="21898" spans="1:2" x14ac:dyDescent="0.25">
      <c r="A21898">
        <v>296</v>
      </c>
      <c r="B21898">
        <v>20</v>
      </c>
    </row>
    <row r="21899" spans="1:2" x14ac:dyDescent="0.25">
      <c r="A21899">
        <v>299</v>
      </c>
      <c r="B21899">
        <v>20.17744780213804</v>
      </c>
    </row>
    <row r="21900" spans="1:2" x14ac:dyDescent="0.25">
      <c r="A21900">
        <v>300</v>
      </c>
      <c r="B21900">
        <v>20.234689028634179</v>
      </c>
    </row>
    <row r="21901" spans="1:2" x14ac:dyDescent="0.25">
      <c r="A21901">
        <v>303</v>
      </c>
      <c r="B21901">
        <v>20.122448195439841</v>
      </c>
    </row>
    <row r="21902" spans="1:2" x14ac:dyDescent="0.25">
      <c r="A21902">
        <v>304</v>
      </c>
      <c r="B21902">
        <v>20.204080325733234</v>
      </c>
    </row>
    <row r="21903" spans="1:2" x14ac:dyDescent="0.25">
      <c r="A21903">
        <v>307</v>
      </c>
      <c r="B21903">
        <v>20.131594784363759</v>
      </c>
    </row>
    <row r="21904" spans="1:2" x14ac:dyDescent="0.25">
      <c r="A21904">
        <v>308</v>
      </c>
      <c r="B21904">
        <v>20.219324640606423</v>
      </c>
    </row>
    <row r="21905" spans="1:2" x14ac:dyDescent="0.25">
      <c r="A21905">
        <v>311</v>
      </c>
      <c r="B21905">
        <v>20.247786481986203</v>
      </c>
    </row>
    <row r="21906" spans="1:2" x14ac:dyDescent="0.25">
      <c r="A21906">
        <v>312</v>
      </c>
      <c r="B21906">
        <v>20.378200419873743</v>
      </c>
    </row>
    <row r="21907" spans="1:2" x14ac:dyDescent="0.25">
      <c r="A21907">
        <v>315</v>
      </c>
      <c r="B21907">
        <v>20.783108666149086</v>
      </c>
    </row>
    <row r="21908" spans="1:2" x14ac:dyDescent="0.25">
      <c r="A21908">
        <v>316</v>
      </c>
      <c r="B21908">
        <v>21.086963455959456</v>
      </c>
    </row>
    <row r="21909" spans="1:2" x14ac:dyDescent="0.25">
      <c r="A21909">
        <v>319</v>
      </c>
      <c r="B21909">
        <v>20.412150214607905</v>
      </c>
    </row>
    <row r="21910" spans="1:2" x14ac:dyDescent="0.25">
      <c r="A21910">
        <v>320</v>
      </c>
      <c r="B21910">
        <v>20.591345960089583</v>
      </c>
    </row>
    <row r="21911" spans="1:2" x14ac:dyDescent="0.25">
      <c r="A21911">
        <v>323</v>
      </c>
      <c r="B21911">
        <v>21.297750133192562</v>
      </c>
    </row>
    <row r="21912" spans="1:2" x14ac:dyDescent="0.25">
      <c r="A21912">
        <v>324</v>
      </c>
      <c r="B21912">
        <v>21.733709396508438</v>
      </c>
    </row>
    <row r="21913" spans="1:2" x14ac:dyDescent="0.25">
      <c r="A21913">
        <v>327</v>
      </c>
      <c r="B21913">
        <v>20.615539393304967</v>
      </c>
    </row>
    <row r="21914" spans="1:2" x14ac:dyDescent="0.25">
      <c r="A21914">
        <v>328</v>
      </c>
      <c r="B21914">
        <v>20.843516946380891</v>
      </c>
    </row>
    <row r="21915" spans="1:2" x14ac:dyDescent="0.25">
      <c r="A21915">
        <v>331</v>
      </c>
      <c r="B21915">
        <v>21.795955138521887</v>
      </c>
    </row>
    <row r="21916" spans="1:2" x14ac:dyDescent="0.25">
      <c r="A21916">
        <v>332</v>
      </c>
      <c r="B21916">
        <v>22.334762707528579</v>
      </c>
    </row>
    <row r="21917" spans="1:2" x14ac:dyDescent="0.25">
      <c r="A21917">
        <v>335</v>
      </c>
      <c r="B21917">
        <v>20.8579540180774</v>
      </c>
    </row>
    <row r="21918" spans="1:2" x14ac:dyDescent="0.25">
      <c r="A21918">
        <v>336</v>
      </c>
      <c r="B21918">
        <v>21.134713378747531</v>
      </c>
    </row>
    <row r="21919" spans="1:2" x14ac:dyDescent="0.25">
      <c r="A21919">
        <v>339</v>
      </c>
      <c r="B21919">
        <v>20.451725396700869</v>
      </c>
    </row>
    <row r="21920" spans="1:2" x14ac:dyDescent="0.25">
      <c r="A21920">
        <v>340</v>
      </c>
      <c r="B21920">
        <v>20.752875661168133</v>
      </c>
    </row>
    <row r="21921" spans="1:2" x14ac:dyDescent="0.25">
      <c r="A21921">
        <v>343</v>
      </c>
      <c r="B21921">
        <v>21.426998130094351</v>
      </c>
    </row>
    <row r="21922" spans="1:2" x14ac:dyDescent="0.25">
      <c r="A21922">
        <v>344</v>
      </c>
      <c r="B21922">
        <v>22.052161479495588</v>
      </c>
    </row>
    <row r="21923" spans="1:2" x14ac:dyDescent="0.25">
      <c r="A21923">
        <v>347</v>
      </c>
      <c r="B21923">
        <v>20.66487093691676</v>
      </c>
    </row>
    <row r="21924" spans="1:2" x14ac:dyDescent="0.25">
      <c r="A21924">
        <v>348</v>
      </c>
      <c r="B21924">
        <v>21.014803008978269</v>
      </c>
    </row>
    <row r="21925" spans="1:2" x14ac:dyDescent="0.25">
      <c r="A21925">
        <v>351</v>
      </c>
      <c r="B21925">
        <v>21.780081663599219</v>
      </c>
    </row>
    <row r="21926" spans="1:2" x14ac:dyDescent="0.25">
      <c r="A21926">
        <v>352</v>
      </c>
      <c r="B21926">
        <v>22.314913647545247</v>
      </c>
    </row>
    <row r="21927" spans="1:2" x14ac:dyDescent="0.25">
      <c r="A21927">
        <v>355</v>
      </c>
      <c r="B21927">
        <v>20.917041923208039</v>
      </c>
    </row>
    <row r="21928" spans="1:2" x14ac:dyDescent="0.25">
      <c r="A21928">
        <v>356</v>
      </c>
      <c r="B21928">
        <v>21.315755802863706</v>
      </c>
    </row>
    <row r="21929" spans="1:2" x14ac:dyDescent="0.25">
      <c r="A21929">
        <v>359</v>
      </c>
      <c r="B21929">
        <v>21.806533394838453</v>
      </c>
    </row>
    <row r="21930" spans="1:2" x14ac:dyDescent="0.25">
      <c r="A21930">
        <v>360</v>
      </c>
      <c r="B21930">
        <v>22.293582830871944</v>
      </c>
    </row>
    <row r="21931" spans="1:2" x14ac:dyDescent="0.25">
      <c r="A21931">
        <v>363</v>
      </c>
      <c r="B21931">
        <v>21.208238355574711</v>
      </c>
    </row>
    <row r="21932" spans="1:2" x14ac:dyDescent="0.25">
      <c r="A21932">
        <v>364</v>
      </c>
      <c r="B21932">
        <v>21.655734042824555</v>
      </c>
    </row>
    <row r="21933" spans="1:2" x14ac:dyDescent="0.25">
      <c r="A21933">
        <v>367</v>
      </c>
      <c r="B21933">
        <v>21.779732097613923</v>
      </c>
    </row>
    <row r="21934" spans="1:2" x14ac:dyDescent="0.25">
      <c r="A21934">
        <v>368</v>
      </c>
      <c r="B21934">
        <v>22.209042202291503</v>
      </c>
    </row>
    <row r="21935" spans="1:2" x14ac:dyDescent="0.25">
      <c r="A21935">
        <v>371</v>
      </c>
      <c r="B21935">
        <v>21.538460234016739</v>
      </c>
    </row>
    <row r="21936" spans="1:2" x14ac:dyDescent="0.25">
      <c r="A21936">
        <v>372</v>
      </c>
      <c r="B21936">
        <v>22.034737728860829</v>
      </c>
    </row>
    <row r="21937" spans="1:2" x14ac:dyDescent="0.25">
      <c r="A21937">
        <v>375</v>
      </c>
      <c r="B21937">
        <v>20.724520819676432</v>
      </c>
    </row>
    <row r="21938" spans="1:2" x14ac:dyDescent="0.25">
      <c r="A21938">
        <v>376</v>
      </c>
      <c r="B21938">
        <v>21.207534699460751</v>
      </c>
    </row>
    <row r="21939" spans="1:2" x14ac:dyDescent="0.25">
      <c r="A21939">
        <v>379</v>
      </c>
      <c r="B21939">
        <v>21.037082853218845</v>
      </c>
    </row>
    <row r="21940" spans="1:2" x14ac:dyDescent="0.25">
      <c r="A21940">
        <v>380</v>
      </c>
      <c r="B21940">
        <v>21.345294056614357</v>
      </c>
    </row>
    <row r="21941" spans="1:2" x14ac:dyDescent="0.25">
      <c r="A21941">
        <v>383</v>
      </c>
      <c r="B21941">
        <v>20.81955926707824</v>
      </c>
    </row>
    <row r="21942" spans="1:2" x14ac:dyDescent="0.25">
      <c r="A21942">
        <v>384</v>
      </c>
      <c r="B21942">
        <v>21.250906249751022</v>
      </c>
    </row>
    <row r="21943" spans="1:2" x14ac:dyDescent="0.25">
      <c r="A21943">
        <v>387</v>
      </c>
      <c r="B21943">
        <v>20.975284806450492</v>
      </c>
    </row>
    <row r="21944" spans="1:2" x14ac:dyDescent="0.25">
      <c r="A21944">
        <v>388</v>
      </c>
      <c r="B21944">
        <v>21.218114634558152</v>
      </c>
    </row>
    <row r="21945" spans="1:2" x14ac:dyDescent="0.25">
      <c r="A21945">
        <v>391</v>
      </c>
      <c r="B21945">
        <v>20.872965580663077</v>
      </c>
    </row>
    <row r="21946" spans="1:2" x14ac:dyDescent="0.25">
      <c r="A21946">
        <v>392</v>
      </c>
      <c r="B21946">
        <v>21.252515833125258</v>
      </c>
    </row>
    <row r="21947" spans="1:2" x14ac:dyDescent="0.25">
      <c r="A21947">
        <v>395</v>
      </c>
      <c r="B21947">
        <v>20.877777177061397</v>
      </c>
    </row>
    <row r="21948" spans="1:2" x14ac:dyDescent="0.25">
      <c r="A21948">
        <v>396</v>
      </c>
      <c r="B21948">
        <v>21.062484998059503</v>
      </c>
    </row>
    <row r="21949" spans="1:2" x14ac:dyDescent="0.25">
      <c r="A21949">
        <v>399</v>
      </c>
      <c r="B21949">
        <v>20.884332850367244</v>
      </c>
    </row>
    <row r="21950" spans="1:2" x14ac:dyDescent="0.25">
      <c r="A21950">
        <v>400</v>
      </c>
      <c r="B21950">
        <v>21.21186353568843</v>
      </c>
    </row>
    <row r="21951" spans="1:2" x14ac:dyDescent="0.25">
      <c r="A21951">
        <v>403</v>
      </c>
      <c r="B21951">
        <v>20.75397381453946</v>
      </c>
    </row>
    <row r="21952" spans="1:2" x14ac:dyDescent="0.25">
      <c r="A21952">
        <v>404</v>
      </c>
      <c r="B21952">
        <v>20.888537980520077</v>
      </c>
    </row>
    <row r="21953" spans="1:2" x14ac:dyDescent="0.25">
      <c r="A21953">
        <v>407</v>
      </c>
      <c r="B21953">
        <v>20.853131145797395</v>
      </c>
    </row>
    <row r="21954" spans="1:2" x14ac:dyDescent="0.25">
      <c r="A21954">
        <v>408</v>
      </c>
      <c r="B21954">
        <v>21.128334741215902</v>
      </c>
    </row>
    <row r="21955" spans="1:2" x14ac:dyDescent="0.25">
      <c r="A21955">
        <v>411</v>
      </c>
      <c r="B21955">
        <v>20.373352134129576</v>
      </c>
    </row>
    <row r="21956" spans="1:2" x14ac:dyDescent="0.25">
      <c r="A21956">
        <v>412</v>
      </c>
      <c r="B21956">
        <v>20.622253556882644</v>
      </c>
    </row>
    <row r="21957" spans="1:2" x14ac:dyDescent="0.25">
      <c r="A21957">
        <v>415</v>
      </c>
      <c r="B21957">
        <v>20.409613428327962</v>
      </c>
    </row>
    <row r="21958" spans="1:2" x14ac:dyDescent="0.25">
      <c r="A21958">
        <v>416</v>
      </c>
      <c r="B21958">
        <v>20.48098556514817</v>
      </c>
    </row>
    <row r="21959" spans="1:2" x14ac:dyDescent="0.25">
      <c r="A21959">
        <v>419</v>
      </c>
      <c r="B21959">
        <v>20.372363061866722</v>
      </c>
    </row>
    <row r="21960" spans="1:2" x14ac:dyDescent="0.25">
      <c r="A21960">
        <v>420</v>
      </c>
      <c r="B21960">
        <v>20.568343620743939</v>
      </c>
    </row>
    <row r="21961" spans="1:2" x14ac:dyDescent="0.25">
      <c r="A21961">
        <v>423</v>
      </c>
      <c r="B21961">
        <v>20.313011179984834</v>
      </c>
    </row>
    <row r="21962" spans="1:2" x14ac:dyDescent="0.25">
      <c r="A21962">
        <v>424</v>
      </c>
      <c r="B21962">
        <v>20.355985112500889</v>
      </c>
    </row>
    <row r="21963" spans="1:2" x14ac:dyDescent="0.25">
      <c r="A21963">
        <v>427</v>
      </c>
      <c r="B21963">
        <v>20.327969619594736</v>
      </c>
    </row>
    <row r="21964" spans="1:2" x14ac:dyDescent="0.25">
      <c r="A21964">
        <v>428</v>
      </c>
      <c r="B21964">
        <v>20.470565106375052</v>
      </c>
    </row>
    <row r="21965" spans="1:2" x14ac:dyDescent="0.25">
      <c r="A21965">
        <v>431</v>
      </c>
      <c r="B21965">
        <v>20.208907442400672</v>
      </c>
    </row>
    <row r="21966" spans="1:2" x14ac:dyDescent="0.25">
      <c r="A21966">
        <v>432</v>
      </c>
      <c r="B21966">
        <v>20.230561512109738</v>
      </c>
    </row>
    <row r="21967" spans="1:2" x14ac:dyDescent="0.25">
      <c r="A21967">
        <v>435</v>
      </c>
      <c r="B21967">
        <v>20.239509522991611</v>
      </c>
    </row>
    <row r="21968" spans="1:2" x14ac:dyDescent="0.25">
      <c r="A21968">
        <v>436</v>
      </c>
      <c r="B21968">
        <v>20.328216753729244</v>
      </c>
    </row>
    <row r="21969" spans="1:2" x14ac:dyDescent="0.25">
      <c r="A21969">
        <v>439</v>
      </c>
      <c r="B21969">
        <v>20.105546611866941</v>
      </c>
    </row>
    <row r="21970" spans="1:2" x14ac:dyDescent="0.25">
      <c r="A21970">
        <v>440</v>
      </c>
      <c r="B21970">
        <v>20.113055613491625</v>
      </c>
    </row>
    <row r="21971" spans="1:2" x14ac:dyDescent="0.25">
      <c r="A21971">
        <v>443</v>
      </c>
      <c r="B21971">
        <v>20.106295103784085</v>
      </c>
    </row>
    <row r="21972" spans="1:2" x14ac:dyDescent="0.25">
      <c r="A21972">
        <v>444</v>
      </c>
      <c r="B21972">
        <v>20.140583846940238</v>
      </c>
    </row>
    <row r="21973" spans="1:2" x14ac:dyDescent="0.25">
      <c r="A21973">
        <v>447</v>
      </c>
      <c r="B21973">
        <v>20.010312500000001</v>
      </c>
    </row>
    <row r="21974" spans="1:2" x14ac:dyDescent="0.25">
      <c r="A21974">
        <v>448</v>
      </c>
      <c r="B21974">
        <v>20.017187499999999</v>
      </c>
    </row>
    <row r="21975" spans="1:2" x14ac:dyDescent="0.25">
      <c r="A21975">
        <v>230</v>
      </c>
      <c r="B21975">
        <v>20</v>
      </c>
    </row>
    <row r="21976" spans="1:2" x14ac:dyDescent="0.25">
      <c r="A21976">
        <v>234</v>
      </c>
      <c r="B21976">
        <v>20</v>
      </c>
    </row>
    <row r="21977" spans="1:2" x14ac:dyDescent="0.25">
      <c r="A21977">
        <v>237</v>
      </c>
      <c r="B21977">
        <v>20</v>
      </c>
    </row>
    <row r="21978" spans="1:2" x14ac:dyDescent="0.25">
      <c r="A21978">
        <v>238</v>
      </c>
      <c r="B21978">
        <v>20</v>
      </c>
    </row>
    <row r="21979" spans="1:2" x14ac:dyDescent="0.25">
      <c r="A21979">
        <v>241</v>
      </c>
      <c r="B21979">
        <v>20</v>
      </c>
    </row>
    <row r="21980" spans="1:2" x14ac:dyDescent="0.25">
      <c r="A21980">
        <v>242</v>
      </c>
      <c r="B21980">
        <v>20</v>
      </c>
    </row>
    <row r="21981" spans="1:2" x14ac:dyDescent="0.25">
      <c r="A21981">
        <v>245</v>
      </c>
      <c r="B21981">
        <v>20</v>
      </c>
    </row>
    <row r="21982" spans="1:2" x14ac:dyDescent="0.25">
      <c r="A21982">
        <v>246</v>
      </c>
      <c r="B21982">
        <v>20</v>
      </c>
    </row>
    <row r="21983" spans="1:2" x14ac:dyDescent="0.25">
      <c r="A21983">
        <v>249</v>
      </c>
      <c r="B21983">
        <v>20</v>
      </c>
    </row>
    <row r="21984" spans="1:2" x14ac:dyDescent="0.25">
      <c r="A21984">
        <v>250</v>
      </c>
      <c r="B21984">
        <v>20</v>
      </c>
    </row>
    <row r="21985" spans="1:2" x14ac:dyDescent="0.25">
      <c r="A21985">
        <v>253</v>
      </c>
      <c r="B21985">
        <v>20</v>
      </c>
    </row>
    <row r="21986" spans="1:2" x14ac:dyDescent="0.25">
      <c r="A21986">
        <v>254</v>
      </c>
      <c r="B21986">
        <v>20</v>
      </c>
    </row>
    <row r="21987" spans="1:2" x14ac:dyDescent="0.25">
      <c r="A21987">
        <v>257</v>
      </c>
      <c r="B21987">
        <v>20</v>
      </c>
    </row>
    <row r="21988" spans="1:2" x14ac:dyDescent="0.25">
      <c r="A21988">
        <v>258</v>
      </c>
      <c r="B21988">
        <v>20</v>
      </c>
    </row>
    <row r="21989" spans="1:2" x14ac:dyDescent="0.25">
      <c r="A21989">
        <v>261</v>
      </c>
      <c r="B21989">
        <v>20</v>
      </c>
    </row>
    <row r="21990" spans="1:2" x14ac:dyDescent="0.25">
      <c r="A21990">
        <v>262</v>
      </c>
      <c r="B21990">
        <v>20</v>
      </c>
    </row>
    <row r="21991" spans="1:2" x14ac:dyDescent="0.25">
      <c r="A21991">
        <v>265</v>
      </c>
      <c r="B21991">
        <v>20</v>
      </c>
    </row>
    <row r="21992" spans="1:2" x14ac:dyDescent="0.25">
      <c r="A21992">
        <v>266</v>
      </c>
      <c r="B21992">
        <v>20</v>
      </c>
    </row>
    <row r="21993" spans="1:2" x14ac:dyDescent="0.25">
      <c r="A21993">
        <v>269</v>
      </c>
      <c r="B21993">
        <v>20</v>
      </c>
    </row>
    <row r="21994" spans="1:2" x14ac:dyDescent="0.25">
      <c r="A21994">
        <v>270</v>
      </c>
      <c r="B21994">
        <v>20</v>
      </c>
    </row>
    <row r="21995" spans="1:2" x14ac:dyDescent="0.25">
      <c r="A21995">
        <v>273</v>
      </c>
      <c r="B21995">
        <v>20</v>
      </c>
    </row>
    <row r="21996" spans="1:2" x14ac:dyDescent="0.25">
      <c r="A21996">
        <v>274</v>
      </c>
      <c r="B21996">
        <v>20</v>
      </c>
    </row>
    <row r="21997" spans="1:2" x14ac:dyDescent="0.25">
      <c r="A21997">
        <v>277</v>
      </c>
      <c r="B21997">
        <v>20</v>
      </c>
    </row>
    <row r="21998" spans="1:2" x14ac:dyDescent="0.25">
      <c r="A21998">
        <v>278</v>
      </c>
      <c r="B21998">
        <v>20</v>
      </c>
    </row>
    <row r="21999" spans="1:2" x14ac:dyDescent="0.25">
      <c r="A21999">
        <v>281</v>
      </c>
      <c r="B21999">
        <v>20</v>
      </c>
    </row>
    <row r="22000" spans="1:2" x14ac:dyDescent="0.25">
      <c r="A22000">
        <v>282</v>
      </c>
      <c r="B22000">
        <v>20</v>
      </c>
    </row>
    <row r="22001" spans="1:2" x14ac:dyDescent="0.25">
      <c r="A22001">
        <v>285</v>
      </c>
      <c r="B22001">
        <v>20</v>
      </c>
    </row>
    <row r="22002" spans="1:2" x14ac:dyDescent="0.25">
      <c r="A22002">
        <v>286</v>
      </c>
      <c r="B22002">
        <v>20</v>
      </c>
    </row>
    <row r="22003" spans="1:2" x14ac:dyDescent="0.25">
      <c r="A22003">
        <v>289</v>
      </c>
      <c r="B22003">
        <v>20</v>
      </c>
    </row>
    <row r="22004" spans="1:2" x14ac:dyDescent="0.25">
      <c r="A22004">
        <v>290</v>
      </c>
      <c r="B22004">
        <v>20</v>
      </c>
    </row>
    <row r="22005" spans="1:2" x14ac:dyDescent="0.25">
      <c r="A22005">
        <v>293</v>
      </c>
      <c r="B22005">
        <v>20</v>
      </c>
    </row>
    <row r="22006" spans="1:2" x14ac:dyDescent="0.25">
      <c r="A22006">
        <v>294</v>
      </c>
      <c r="B22006">
        <v>20</v>
      </c>
    </row>
    <row r="22007" spans="1:2" x14ac:dyDescent="0.25">
      <c r="A22007">
        <v>297</v>
      </c>
      <c r="B22007">
        <v>20</v>
      </c>
    </row>
    <row r="22008" spans="1:2" x14ac:dyDescent="0.25">
      <c r="A22008">
        <v>298</v>
      </c>
      <c r="B22008">
        <v>20</v>
      </c>
    </row>
    <row r="22009" spans="1:2" x14ac:dyDescent="0.25">
      <c r="A22009">
        <v>301</v>
      </c>
      <c r="B22009">
        <v>20</v>
      </c>
    </row>
    <row r="22010" spans="1:2" x14ac:dyDescent="0.25">
      <c r="A22010">
        <v>302</v>
      </c>
      <c r="B22010">
        <v>20</v>
      </c>
    </row>
    <row r="22011" spans="1:2" x14ac:dyDescent="0.25">
      <c r="A22011">
        <v>305</v>
      </c>
      <c r="B22011">
        <v>20.088845672882112</v>
      </c>
    </row>
    <row r="22012" spans="1:2" x14ac:dyDescent="0.25">
      <c r="A22012">
        <v>306</v>
      </c>
      <c r="B22012">
        <v>20.385620668015708</v>
      </c>
    </row>
    <row r="22013" spans="1:2" x14ac:dyDescent="0.25">
      <c r="A22013">
        <v>309</v>
      </c>
      <c r="B22013">
        <v>20</v>
      </c>
    </row>
    <row r="22014" spans="1:2" x14ac:dyDescent="0.25">
      <c r="A22014">
        <v>310</v>
      </c>
      <c r="B22014">
        <v>20.116625337499404</v>
      </c>
    </row>
    <row r="22015" spans="1:2" x14ac:dyDescent="0.25">
      <c r="A22015">
        <v>313</v>
      </c>
      <c r="B22015">
        <v>19.717642404515829</v>
      </c>
    </row>
    <row r="22016" spans="1:2" x14ac:dyDescent="0.25">
      <c r="A22016">
        <v>314</v>
      </c>
      <c r="B22016">
        <v>20.725635635901799</v>
      </c>
    </row>
    <row r="22017" spans="1:2" x14ac:dyDescent="0.25">
      <c r="A22017">
        <v>317</v>
      </c>
      <c r="B22017">
        <v>19.705395386338466</v>
      </c>
    </row>
    <row r="22018" spans="1:2" x14ac:dyDescent="0.25">
      <c r="A22018">
        <v>318</v>
      </c>
      <c r="B22018">
        <v>20.232207262526906</v>
      </c>
    </row>
    <row r="22019" spans="1:2" x14ac:dyDescent="0.25">
      <c r="A22019">
        <v>321</v>
      </c>
      <c r="B22019">
        <v>19.705614455487492</v>
      </c>
    </row>
    <row r="22020" spans="1:2" x14ac:dyDescent="0.25">
      <c r="A22020">
        <v>322</v>
      </c>
      <c r="B22020">
        <v>19.708193486929488</v>
      </c>
    </row>
    <row r="22021" spans="1:2" x14ac:dyDescent="0.25">
      <c r="A22021">
        <v>325</v>
      </c>
      <c r="B22021">
        <v>19.719344664659843</v>
      </c>
    </row>
    <row r="22022" spans="1:2" x14ac:dyDescent="0.25">
      <c r="A22022">
        <v>326</v>
      </c>
      <c r="B22022">
        <v>19.698671262591091</v>
      </c>
    </row>
    <row r="22023" spans="1:2" x14ac:dyDescent="0.25">
      <c r="A22023">
        <v>329</v>
      </c>
      <c r="B22023">
        <v>19.721205482096714</v>
      </c>
    </row>
    <row r="22024" spans="1:2" x14ac:dyDescent="0.25">
      <c r="A22024">
        <v>330</v>
      </c>
      <c r="B22024">
        <v>19.716410959358861</v>
      </c>
    </row>
    <row r="22025" spans="1:2" x14ac:dyDescent="0.25">
      <c r="A22025">
        <v>333</v>
      </c>
      <c r="B22025">
        <v>19.895616564837852</v>
      </c>
    </row>
    <row r="22026" spans="1:2" x14ac:dyDescent="0.25">
      <c r="A22026">
        <v>334</v>
      </c>
      <c r="B22026">
        <v>19.709297926754509</v>
      </c>
    </row>
    <row r="22027" spans="1:2" x14ac:dyDescent="0.25">
      <c r="A22027">
        <v>337</v>
      </c>
      <c r="B22027">
        <v>19.916972191798948</v>
      </c>
    </row>
    <row r="22028" spans="1:2" x14ac:dyDescent="0.25">
      <c r="A22028">
        <v>338</v>
      </c>
      <c r="B22028">
        <v>20.193731552469025</v>
      </c>
    </row>
    <row r="22029" spans="1:2" x14ac:dyDescent="0.25">
      <c r="A22029">
        <v>341</v>
      </c>
      <c r="B22029">
        <v>20.288989109664072</v>
      </c>
    </row>
    <row r="22030" spans="1:2" x14ac:dyDescent="0.25">
      <c r="A22030">
        <v>342</v>
      </c>
      <c r="B22030">
        <v>21.429525549151542</v>
      </c>
    </row>
    <row r="22031" spans="1:2" x14ac:dyDescent="0.25">
      <c r="A22031">
        <v>345</v>
      </c>
      <c r="B22031">
        <v>20.032554116826436</v>
      </c>
    </row>
    <row r="22032" spans="1:2" x14ac:dyDescent="0.25">
      <c r="A22032">
        <v>346</v>
      </c>
      <c r="B22032">
        <v>20.358095285090741</v>
      </c>
    </row>
    <row r="22033" spans="1:2" x14ac:dyDescent="0.25">
      <c r="A22033">
        <v>349</v>
      </c>
      <c r="B22033">
        <v>19.27674975013079</v>
      </c>
    </row>
    <row r="22034" spans="1:2" x14ac:dyDescent="0.25">
      <c r="A22034">
        <v>350</v>
      </c>
      <c r="B22034">
        <v>21.384525830251242</v>
      </c>
    </row>
    <row r="22035" spans="1:2" x14ac:dyDescent="0.25">
      <c r="A22035">
        <v>353</v>
      </c>
      <c r="B22035">
        <v>19.413521351410029</v>
      </c>
    </row>
    <row r="22036" spans="1:2" x14ac:dyDescent="0.25">
      <c r="A22036">
        <v>354</v>
      </c>
      <c r="B22036">
        <v>20.561484463787831</v>
      </c>
    </row>
    <row r="22037" spans="1:2" x14ac:dyDescent="0.25">
      <c r="A22037">
        <v>357</v>
      </c>
      <c r="B22037">
        <v>19.352838004864203</v>
      </c>
    </row>
    <row r="22038" spans="1:2" x14ac:dyDescent="0.25">
      <c r="A22038">
        <v>358</v>
      </c>
      <c r="B22038">
        <v>19.365393410747092</v>
      </c>
    </row>
    <row r="22039" spans="1:2" x14ac:dyDescent="0.25">
      <c r="A22039">
        <v>361</v>
      </c>
      <c r="B22039">
        <v>19.704605087010023</v>
      </c>
    </row>
    <row r="22040" spans="1:2" x14ac:dyDescent="0.25">
      <c r="A22040">
        <v>362</v>
      </c>
      <c r="B22040">
        <v>19.355871186408692</v>
      </c>
    </row>
    <row r="22041" spans="1:2" x14ac:dyDescent="0.25">
      <c r="A22041">
        <v>365</v>
      </c>
      <c r="B22041">
        <v>19.467872552154812</v>
      </c>
    </row>
    <row r="22042" spans="1:2" x14ac:dyDescent="0.25">
      <c r="A22042">
        <v>366</v>
      </c>
      <c r="B22042">
        <v>19.519982021830913</v>
      </c>
    </row>
    <row r="22043" spans="1:2" x14ac:dyDescent="0.25">
      <c r="A22043">
        <v>369</v>
      </c>
      <c r="B22043">
        <v>19.983446304397273</v>
      </c>
    </row>
    <row r="22044" spans="1:2" x14ac:dyDescent="0.25">
      <c r="A22044">
        <v>370</v>
      </c>
      <c r="B22044">
        <v>20.069949931771038</v>
      </c>
    </row>
    <row r="22045" spans="1:2" x14ac:dyDescent="0.25">
      <c r="A22045">
        <v>373</v>
      </c>
      <c r="B22045">
        <v>19.851116751546758</v>
      </c>
    </row>
    <row r="22046" spans="1:2" x14ac:dyDescent="0.25">
      <c r="A22046">
        <v>374</v>
      </c>
      <c r="B22046">
        <v>20.347394246390831</v>
      </c>
    </row>
    <row r="22047" spans="1:2" x14ac:dyDescent="0.25">
      <c r="A22047">
        <v>377</v>
      </c>
      <c r="B22047">
        <v>20.493933194632046</v>
      </c>
    </row>
    <row r="22048" spans="1:2" x14ac:dyDescent="0.25">
      <c r="A22048">
        <v>378</v>
      </c>
      <c r="B22048">
        <v>20.351662654555327</v>
      </c>
    </row>
    <row r="22049" spans="1:2" x14ac:dyDescent="0.25">
      <c r="A22049">
        <v>381</v>
      </c>
      <c r="B22049">
        <v>20.045719064447244</v>
      </c>
    </row>
    <row r="22050" spans="1:2" x14ac:dyDescent="0.25">
      <c r="A22050">
        <v>382</v>
      </c>
      <c r="B22050">
        <v>20.502909708919731</v>
      </c>
    </row>
    <row r="22051" spans="1:2" x14ac:dyDescent="0.25">
      <c r="A22051">
        <v>385</v>
      </c>
      <c r="B22051">
        <v>19.162353081517733</v>
      </c>
    </row>
    <row r="22052" spans="1:2" x14ac:dyDescent="0.25">
      <c r="A22052">
        <v>386</v>
      </c>
      <c r="B22052">
        <v>20.495805330658406</v>
      </c>
    </row>
    <row r="22053" spans="1:2" x14ac:dyDescent="0.25">
      <c r="A22053">
        <v>389</v>
      </c>
      <c r="B22053">
        <v>19.965297706681756</v>
      </c>
    </row>
    <row r="22054" spans="1:2" x14ac:dyDescent="0.25">
      <c r="A22054">
        <v>390</v>
      </c>
      <c r="B22054">
        <v>20.608206206230285</v>
      </c>
    </row>
    <row r="22055" spans="1:2" x14ac:dyDescent="0.25">
      <c r="A22055">
        <v>393</v>
      </c>
      <c r="B22055">
        <v>19.402126364563053</v>
      </c>
    </row>
    <row r="22056" spans="1:2" x14ac:dyDescent="0.25">
      <c r="A22056">
        <v>394</v>
      </c>
      <c r="B22056">
        <v>19.632479355366545</v>
      </c>
    </row>
    <row r="22057" spans="1:2" x14ac:dyDescent="0.25">
      <c r="A22057">
        <v>397</v>
      </c>
      <c r="B22057">
        <v>20.14768867840824</v>
      </c>
    </row>
    <row r="22058" spans="1:2" x14ac:dyDescent="0.25">
      <c r="A22058">
        <v>398</v>
      </c>
      <c r="B22058">
        <v>20.68922191418736</v>
      </c>
    </row>
    <row r="22059" spans="1:2" x14ac:dyDescent="0.25">
      <c r="A22059">
        <v>401</v>
      </c>
      <c r="B22059">
        <v>19.612419414574319</v>
      </c>
    </row>
    <row r="22060" spans="1:2" x14ac:dyDescent="0.25">
      <c r="A22060">
        <v>402</v>
      </c>
      <c r="B22060">
        <v>19.803958284587594</v>
      </c>
    </row>
    <row r="22061" spans="1:2" x14ac:dyDescent="0.25">
      <c r="A22061">
        <v>405</v>
      </c>
      <c r="B22061">
        <v>20.304808194754241</v>
      </c>
    </row>
    <row r="22062" spans="1:2" x14ac:dyDescent="0.25">
      <c r="A22062">
        <v>406</v>
      </c>
      <c r="B22062">
        <v>20.959479163691025</v>
      </c>
    </row>
    <row r="22063" spans="1:2" x14ac:dyDescent="0.25">
      <c r="A22063">
        <v>409</v>
      </c>
      <c r="B22063">
        <v>19.917438921374451</v>
      </c>
    </row>
    <row r="22064" spans="1:2" x14ac:dyDescent="0.25">
      <c r="A22064">
        <v>410</v>
      </c>
      <c r="B22064">
        <v>20.192642516792951</v>
      </c>
    </row>
    <row r="22065" spans="1:2" x14ac:dyDescent="0.25">
      <c r="A22065">
        <v>413</v>
      </c>
      <c r="B22065">
        <v>20.327648644972175</v>
      </c>
    </row>
    <row r="22066" spans="1:2" x14ac:dyDescent="0.25">
      <c r="A22066">
        <v>414</v>
      </c>
      <c r="B22066">
        <v>20.188046117531947</v>
      </c>
    </row>
    <row r="22067" spans="1:2" x14ac:dyDescent="0.25">
      <c r="A22067">
        <v>417</v>
      </c>
      <c r="B22067">
        <v>20.022249606959946</v>
      </c>
    </row>
    <row r="22068" spans="1:2" x14ac:dyDescent="0.25">
      <c r="A22068">
        <v>418</v>
      </c>
      <c r="B22068">
        <v>20.244745676559393</v>
      </c>
    </row>
    <row r="22069" spans="1:2" x14ac:dyDescent="0.25">
      <c r="A22069">
        <v>421</v>
      </c>
      <c r="B22069">
        <v>19.631959699562636</v>
      </c>
    </row>
    <row r="22070" spans="1:2" x14ac:dyDescent="0.25">
      <c r="A22070">
        <v>422</v>
      </c>
      <c r="B22070">
        <v>20.23746554968325</v>
      </c>
    </row>
    <row r="22071" spans="1:2" x14ac:dyDescent="0.25">
      <c r="A22071">
        <v>425</v>
      </c>
      <c r="B22071">
        <v>20.183404622461353</v>
      </c>
    </row>
    <row r="22072" spans="1:2" x14ac:dyDescent="0.25">
      <c r="A22072">
        <v>426</v>
      </c>
      <c r="B22072">
        <v>20.254023177469421</v>
      </c>
    </row>
    <row r="22073" spans="1:2" x14ac:dyDescent="0.25">
      <c r="A22073">
        <v>429</v>
      </c>
      <c r="B22073">
        <v>19.780028124694077</v>
      </c>
    </row>
    <row r="22074" spans="1:2" x14ac:dyDescent="0.25">
      <c r="A22074">
        <v>430</v>
      </c>
      <c r="B22074">
        <v>20.981321499010097</v>
      </c>
    </row>
    <row r="22075" spans="1:2" x14ac:dyDescent="0.25">
      <c r="A22075">
        <v>433</v>
      </c>
      <c r="B22075">
        <v>20.135824235597838</v>
      </c>
    </row>
    <row r="22076" spans="1:2" x14ac:dyDescent="0.25">
      <c r="A22076">
        <v>434</v>
      </c>
      <c r="B22076">
        <v>21.273267397828832</v>
      </c>
    </row>
    <row r="22077" spans="1:2" x14ac:dyDescent="0.25">
      <c r="A22077">
        <v>437</v>
      </c>
      <c r="B22077">
        <v>19.896420606938712</v>
      </c>
    </row>
    <row r="22078" spans="1:2" x14ac:dyDescent="0.25">
      <c r="A22078">
        <v>438</v>
      </c>
      <c r="B22078">
        <v>21.197912506795763</v>
      </c>
    </row>
    <row r="22079" spans="1:2" x14ac:dyDescent="0.25">
      <c r="A22079">
        <v>441</v>
      </c>
      <c r="B22079">
        <v>20.078570624184771</v>
      </c>
    </row>
    <row r="22080" spans="1:2" x14ac:dyDescent="0.25">
      <c r="A22080">
        <v>442</v>
      </c>
      <c r="B22080">
        <v>20.225647096952297</v>
      </c>
    </row>
    <row r="22081" spans="1:2" x14ac:dyDescent="0.25">
      <c r="A22081">
        <v>445</v>
      </c>
      <c r="B22081">
        <v>19.989713377053153</v>
      </c>
    </row>
    <row r="22082" spans="1:2" x14ac:dyDescent="0.25">
      <c r="A22082">
        <v>446</v>
      </c>
      <c r="B22082">
        <v>20.024002120209307</v>
      </c>
    </row>
    <row r="22083" spans="1:2" x14ac:dyDescent="0.25">
      <c r="A22083">
        <v>449</v>
      </c>
      <c r="B22083">
        <v>20.009509280359229</v>
      </c>
    </row>
    <row r="22084" spans="1:2" x14ac:dyDescent="0.25">
      <c r="A22084">
        <v>450</v>
      </c>
      <c r="B22084">
        <v>20.019213744298305</v>
      </c>
    </row>
    <row r="22085" spans="1:2" x14ac:dyDescent="0.25">
      <c r="A22085">
        <v>3</v>
      </c>
      <c r="B22085">
        <v>20</v>
      </c>
    </row>
    <row r="22086" spans="1:2" x14ac:dyDescent="0.25">
      <c r="A22086">
        <v>4</v>
      </c>
      <c r="B22086">
        <v>20</v>
      </c>
    </row>
    <row r="22087" spans="1:2" x14ac:dyDescent="0.25">
      <c r="A22087">
        <v>7</v>
      </c>
      <c r="B22087">
        <v>20</v>
      </c>
    </row>
    <row r="22088" spans="1:2" x14ac:dyDescent="0.25">
      <c r="A22088">
        <v>8</v>
      </c>
      <c r="B22088">
        <v>20</v>
      </c>
    </row>
    <row r="22089" spans="1:2" x14ac:dyDescent="0.25">
      <c r="A22089">
        <v>11</v>
      </c>
      <c r="B22089">
        <v>20</v>
      </c>
    </row>
    <row r="22090" spans="1:2" x14ac:dyDescent="0.25">
      <c r="A22090">
        <v>12</v>
      </c>
      <c r="B22090">
        <v>20</v>
      </c>
    </row>
    <row r="22091" spans="1:2" x14ac:dyDescent="0.25">
      <c r="A22091">
        <v>15</v>
      </c>
      <c r="B22091">
        <v>20</v>
      </c>
    </row>
    <row r="22092" spans="1:2" x14ac:dyDescent="0.25">
      <c r="A22092">
        <v>16</v>
      </c>
      <c r="B22092">
        <v>20</v>
      </c>
    </row>
    <row r="22093" spans="1:2" x14ac:dyDescent="0.25">
      <c r="A22093">
        <v>19</v>
      </c>
      <c r="B22093">
        <v>20</v>
      </c>
    </row>
    <row r="22094" spans="1:2" x14ac:dyDescent="0.25">
      <c r="A22094">
        <v>20</v>
      </c>
      <c r="B22094">
        <v>20</v>
      </c>
    </row>
    <row r="22095" spans="1:2" x14ac:dyDescent="0.25">
      <c r="A22095">
        <v>23</v>
      </c>
      <c r="B22095">
        <v>20</v>
      </c>
    </row>
    <row r="22096" spans="1:2" x14ac:dyDescent="0.25">
      <c r="A22096">
        <v>24</v>
      </c>
      <c r="B22096">
        <v>20</v>
      </c>
    </row>
    <row r="22097" spans="1:2" x14ac:dyDescent="0.25">
      <c r="A22097">
        <v>27</v>
      </c>
      <c r="B22097">
        <v>20</v>
      </c>
    </row>
    <row r="22098" spans="1:2" x14ac:dyDescent="0.25">
      <c r="A22098">
        <v>28</v>
      </c>
      <c r="B22098">
        <v>20</v>
      </c>
    </row>
    <row r="22099" spans="1:2" x14ac:dyDescent="0.25">
      <c r="A22099">
        <v>31</v>
      </c>
      <c r="B22099">
        <v>20</v>
      </c>
    </row>
    <row r="22100" spans="1:2" x14ac:dyDescent="0.25">
      <c r="A22100">
        <v>32</v>
      </c>
      <c r="B22100">
        <v>20</v>
      </c>
    </row>
    <row r="22101" spans="1:2" x14ac:dyDescent="0.25">
      <c r="A22101">
        <v>35</v>
      </c>
      <c r="B22101">
        <v>20</v>
      </c>
    </row>
    <row r="22102" spans="1:2" x14ac:dyDescent="0.25">
      <c r="A22102">
        <v>36</v>
      </c>
      <c r="B22102">
        <v>20</v>
      </c>
    </row>
    <row r="22103" spans="1:2" x14ac:dyDescent="0.25">
      <c r="A22103">
        <v>39</v>
      </c>
      <c r="B22103">
        <v>20</v>
      </c>
    </row>
    <row r="22104" spans="1:2" x14ac:dyDescent="0.25">
      <c r="A22104">
        <v>40</v>
      </c>
      <c r="B22104">
        <v>20</v>
      </c>
    </row>
    <row r="22105" spans="1:2" x14ac:dyDescent="0.25">
      <c r="A22105">
        <v>43</v>
      </c>
      <c r="B22105">
        <v>20</v>
      </c>
    </row>
    <row r="22106" spans="1:2" x14ac:dyDescent="0.25">
      <c r="A22106">
        <v>44</v>
      </c>
      <c r="B22106">
        <v>20</v>
      </c>
    </row>
    <row r="22107" spans="1:2" x14ac:dyDescent="0.25">
      <c r="A22107">
        <v>47</v>
      </c>
      <c r="B22107">
        <v>20</v>
      </c>
    </row>
    <row r="22108" spans="1:2" x14ac:dyDescent="0.25">
      <c r="A22108">
        <v>48</v>
      </c>
      <c r="B22108">
        <v>20</v>
      </c>
    </row>
    <row r="22109" spans="1:2" x14ac:dyDescent="0.25">
      <c r="A22109">
        <v>51</v>
      </c>
      <c r="B22109">
        <v>20</v>
      </c>
    </row>
    <row r="22110" spans="1:2" x14ac:dyDescent="0.25">
      <c r="A22110">
        <v>52</v>
      </c>
      <c r="B22110">
        <v>20</v>
      </c>
    </row>
    <row r="22111" spans="1:2" x14ac:dyDescent="0.25">
      <c r="A22111">
        <v>55</v>
      </c>
      <c r="B22111">
        <v>20</v>
      </c>
    </row>
    <row r="22112" spans="1:2" x14ac:dyDescent="0.25">
      <c r="A22112">
        <v>56</v>
      </c>
      <c r="B22112">
        <v>20</v>
      </c>
    </row>
    <row r="22113" spans="1:2" x14ac:dyDescent="0.25">
      <c r="A22113">
        <v>59</v>
      </c>
      <c r="B22113">
        <v>20</v>
      </c>
    </row>
    <row r="22114" spans="1:2" x14ac:dyDescent="0.25">
      <c r="A22114">
        <v>60</v>
      </c>
      <c r="B22114">
        <v>20</v>
      </c>
    </row>
    <row r="22115" spans="1:2" x14ac:dyDescent="0.25">
      <c r="A22115">
        <v>63</v>
      </c>
      <c r="B22115">
        <v>20</v>
      </c>
    </row>
    <row r="22116" spans="1:2" x14ac:dyDescent="0.25">
      <c r="A22116">
        <v>64</v>
      </c>
      <c r="B22116">
        <v>20</v>
      </c>
    </row>
    <row r="22117" spans="1:2" x14ac:dyDescent="0.25">
      <c r="A22117">
        <v>67</v>
      </c>
      <c r="B22117">
        <v>20</v>
      </c>
    </row>
    <row r="22118" spans="1:2" x14ac:dyDescent="0.25">
      <c r="A22118">
        <v>68</v>
      </c>
      <c r="B22118">
        <v>20</v>
      </c>
    </row>
    <row r="22119" spans="1:2" x14ac:dyDescent="0.25">
      <c r="A22119">
        <v>71</v>
      </c>
      <c r="B22119">
        <v>20</v>
      </c>
    </row>
    <row r="22120" spans="1:2" x14ac:dyDescent="0.25">
      <c r="A22120">
        <v>72</v>
      </c>
      <c r="B22120">
        <v>20</v>
      </c>
    </row>
    <row r="22121" spans="1:2" x14ac:dyDescent="0.25">
      <c r="A22121">
        <v>75</v>
      </c>
      <c r="B22121">
        <v>20</v>
      </c>
    </row>
    <row r="22122" spans="1:2" x14ac:dyDescent="0.25">
      <c r="A22122">
        <v>76</v>
      </c>
      <c r="B22122">
        <v>20</v>
      </c>
    </row>
    <row r="22123" spans="1:2" x14ac:dyDescent="0.25">
      <c r="A22123">
        <v>79</v>
      </c>
      <c r="B22123">
        <v>20</v>
      </c>
    </row>
    <row r="22124" spans="1:2" x14ac:dyDescent="0.25">
      <c r="A22124">
        <v>80</v>
      </c>
      <c r="B22124">
        <v>20</v>
      </c>
    </row>
    <row r="22125" spans="1:2" x14ac:dyDescent="0.25">
      <c r="A22125">
        <v>83</v>
      </c>
      <c r="B22125">
        <v>20</v>
      </c>
    </row>
    <row r="22126" spans="1:2" x14ac:dyDescent="0.25">
      <c r="A22126">
        <v>84</v>
      </c>
      <c r="B22126">
        <v>20</v>
      </c>
    </row>
    <row r="22127" spans="1:2" x14ac:dyDescent="0.25">
      <c r="A22127">
        <v>87</v>
      </c>
      <c r="B22127">
        <v>20</v>
      </c>
    </row>
    <row r="22128" spans="1:2" x14ac:dyDescent="0.25">
      <c r="A22128">
        <v>88</v>
      </c>
      <c r="B22128">
        <v>20</v>
      </c>
    </row>
    <row r="22129" spans="1:2" x14ac:dyDescent="0.25">
      <c r="A22129">
        <v>91</v>
      </c>
      <c r="B22129">
        <v>20</v>
      </c>
    </row>
    <row r="22130" spans="1:2" x14ac:dyDescent="0.25">
      <c r="A22130">
        <v>92</v>
      </c>
      <c r="B22130">
        <v>20</v>
      </c>
    </row>
    <row r="22131" spans="1:2" x14ac:dyDescent="0.25">
      <c r="A22131">
        <v>95</v>
      </c>
      <c r="B22131">
        <v>20</v>
      </c>
    </row>
    <row r="22132" spans="1:2" x14ac:dyDescent="0.25">
      <c r="A22132">
        <v>96</v>
      </c>
      <c r="B22132">
        <v>20</v>
      </c>
    </row>
    <row r="22133" spans="1:2" x14ac:dyDescent="0.25">
      <c r="A22133">
        <v>99</v>
      </c>
      <c r="B22133">
        <v>20</v>
      </c>
    </row>
    <row r="22134" spans="1:2" x14ac:dyDescent="0.25">
      <c r="A22134">
        <v>100</v>
      </c>
      <c r="B22134">
        <v>20</v>
      </c>
    </row>
    <row r="22135" spans="1:2" x14ac:dyDescent="0.25">
      <c r="A22135">
        <v>103</v>
      </c>
      <c r="B22135">
        <v>20</v>
      </c>
    </row>
    <row r="22136" spans="1:2" x14ac:dyDescent="0.25">
      <c r="A22136">
        <v>104</v>
      </c>
      <c r="B22136">
        <v>20</v>
      </c>
    </row>
    <row r="22137" spans="1:2" x14ac:dyDescent="0.25">
      <c r="A22137">
        <v>107</v>
      </c>
      <c r="B22137">
        <v>20</v>
      </c>
    </row>
    <row r="22138" spans="1:2" x14ac:dyDescent="0.25">
      <c r="A22138">
        <v>108</v>
      </c>
      <c r="B22138">
        <v>20</v>
      </c>
    </row>
    <row r="22139" spans="1:2" x14ac:dyDescent="0.25">
      <c r="A22139">
        <v>111</v>
      </c>
      <c r="B22139">
        <v>20</v>
      </c>
    </row>
    <row r="22140" spans="1:2" x14ac:dyDescent="0.25">
      <c r="A22140">
        <v>112</v>
      </c>
      <c r="B22140">
        <v>20</v>
      </c>
    </row>
    <row r="22141" spans="1:2" x14ac:dyDescent="0.25">
      <c r="A22141">
        <v>115</v>
      </c>
      <c r="B22141">
        <v>20</v>
      </c>
    </row>
    <row r="22142" spans="1:2" x14ac:dyDescent="0.25">
      <c r="A22142">
        <v>116</v>
      </c>
      <c r="B22142">
        <v>20</v>
      </c>
    </row>
    <row r="22143" spans="1:2" x14ac:dyDescent="0.25">
      <c r="A22143">
        <v>119</v>
      </c>
      <c r="B22143">
        <v>20</v>
      </c>
    </row>
    <row r="22144" spans="1:2" x14ac:dyDescent="0.25">
      <c r="A22144">
        <v>120</v>
      </c>
      <c r="B22144">
        <v>20</v>
      </c>
    </row>
    <row r="22145" spans="1:2" x14ac:dyDescent="0.25">
      <c r="A22145">
        <v>123</v>
      </c>
      <c r="B22145">
        <v>20</v>
      </c>
    </row>
    <row r="22146" spans="1:2" x14ac:dyDescent="0.25">
      <c r="A22146">
        <v>124</v>
      </c>
      <c r="B22146">
        <v>20</v>
      </c>
    </row>
    <row r="22147" spans="1:2" x14ac:dyDescent="0.25">
      <c r="A22147">
        <v>127</v>
      </c>
      <c r="B22147">
        <v>20</v>
      </c>
    </row>
    <row r="22148" spans="1:2" x14ac:dyDescent="0.25">
      <c r="A22148">
        <v>128</v>
      </c>
      <c r="B22148">
        <v>20</v>
      </c>
    </row>
    <row r="22149" spans="1:2" x14ac:dyDescent="0.25">
      <c r="A22149">
        <v>131</v>
      </c>
      <c r="B22149">
        <v>20</v>
      </c>
    </row>
    <row r="22150" spans="1:2" x14ac:dyDescent="0.25">
      <c r="A22150">
        <v>132</v>
      </c>
      <c r="B22150">
        <v>20</v>
      </c>
    </row>
    <row r="22151" spans="1:2" x14ac:dyDescent="0.25">
      <c r="A22151">
        <v>135</v>
      </c>
      <c r="B22151">
        <v>20</v>
      </c>
    </row>
    <row r="22152" spans="1:2" x14ac:dyDescent="0.25">
      <c r="A22152">
        <v>136</v>
      </c>
      <c r="B22152">
        <v>20</v>
      </c>
    </row>
    <row r="22153" spans="1:2" x14ac:dyDescent="0.25">
      <c r="A22153">
        <v>139</v>
      </c>
      <c r="B22153">
        <v>20</v>
      </c>
    </row>
    <row r="22154" spans="1:2" x14ac:dyDescent="0.25">
      <c r="A22154">
        <v>140</v>
      </c>
      <c r="B22154">
        <v>20</v>
      </c>
    </row>
    <row r="22155" spans="1:2" x14ac:dyDescent="0.25">
      <c r="A22155">
        <v>143</v>
      </c>
      <c r="B22155">
        <v>20</v>
      </c>
    </row>
    <row r="22156" spans="1:2" x14ac:dyDescent="0.25">
      <c r="A22156">
        <v>144</v>
      </c>
      <c r="B22156">
        <v>20</v>
      </c>
    </row>
    <row r="22157" spans="1:2" x14ac:dyDescent="0.25">
      <c r="A22157">
        <v>147</v>
      </c>
      <c r="B22157">
        <v>20</v>
      </c>
    </row>
    <row r="22158" spans="1:2" x14ac:dyDescent="0.25">
      <c r="A22158">
        <v>148</v>
      </c>
      <c r="B22158">
        <v>20</v>
      </c>
    </row>
    <row r="22159" spans="1:2" x14ac:dyDescent="0.25">
      <c r="A22159">
        <v>151</v>
      </c>
      <c r="B22159">
        <v>20</v>
      </c>
    </row>
    <row r="22160" spans="1:2" x14ac:dyDescent="0.25">
      <c r="A22160">
        <v>152</v>
      </c>
      <c r="B22160">
        <v>20</v>
      </c>
    </row>
    <row r="22161" spans="1:2" x14ac:dyDescent="0.25">
      <c r="A22161">
        <v>155</v>
      </c>
      <c r="B22161">
        <v>20</v>
      </c>
    </row>
    <row r="22162" spans="1:2" x14ac:dyDescent="0.25">
      <c r="A22162">
        <v>156</v>
      </c>
      <c r="B22162">
        <v>20</v>
      </c>
    </row>
    <row r="22163" spans="1:2" x14ac:dyDescent="0.25">
      <c r="A22163">
        <v>159</v>
      </c>
      <c r="B22163">
        <v>20</v>
      </c>
    </row>
    <row r="22164" spans="1:2" x14ac:dyDescent="0.25">
      <c r="A22164">
        <v>160</v>
      </c>
      <c r="B22164">
        <v>20</v>
      </c>
    </row>
    <row r="22165" spans="1:2" x14ac:dyDescent="0.25">
      <c r="A22165">
        <v>163</v>
      </c>
      <c r="B22165">
        <v>20</v>
      </c>
    </row>
    <row r="22166" spans="1:2" x14ac:dyDescent="0.25">
      <c r="A22166">
        <v>164</v>
      </c>
      <c r="B22166">
        <v>20</v>
      </c>
    </row>
    <row r="22167" spans="1:2" x14ac:dyDescent="0.25">
      <c r="A22167">
        <v>167</v>
      </c>
      <c r="B22167">
        <v>20</v>
      </c>
    </row>
    <row r="22168" spans="1:2" x14ac:dyDescent="0.25">
      <c r="A22168">
        <v>168</v>
      </c>
      <c r="B22168">
        <v>20</v>
      </c>
    </row>
    <row r="22169" spans="1:2" x14ac:dyDescent="0.25">
      <c r="A22169">
        <v>171</v>
      </c>
      <c r="B22169">
        <v>20</v>
      </c>
    </row>
    <row r="22170" spans="1:2" x14ac:dyDescent="0.25">
      <c r="A22170">
        <v>172</v>
      </c>
      <c r="B22170">
        <v>20</v>
      </c>
    </row>
    <row r="22171" spans="1:2" x14ac:dyDescent="0.25">
      <c r="A22171">
        <v>175</v>
      </c>
      <c r="B22171">
        <v>20</v>
      </c>
    </row>
    <row r="22172" spans="1:2" x14ac:dyDescent="0.25">
      <c r="A22172">
        <v>176</v>
      </c>
      <c r="B22172">
        <v>20</v>
      </c>
    </row>
    <row r="22173" spans="1:2" x14ac:dyDescent="0.25">
      <c r="A22173">
        <v>179</v>
      </c>
      <c r="B22173">
        <v>20</v>
      </c>
    </row>
    <row r="22174" spans="1:2" x14ac:dyDescent="0.25">
      <c r="A22174">
        <v>180</v>
      </c>
      <c r="B22174">
        <v>20</v>
      </c>
    </row>
    <row r="22175" spans="1:2" x14ac:dyDescent="0.25">
      <c r="A22175">
        <v>183</v>
      </c>
      <c r="B22175">
        <v>20</v>
      </c>
    </row>
    <row r="22176" spans="1:2" x14ac:dyDescent="0.25">
      <c r="A22176">
        <v>184</v>
      </c>
      <c r="B22176">
        <v>20</v>
      </c>
    </row>
    <row r="22177" spans="1:2" x14ac:dyDescent="0.25">
      <c r="A22177">
        <v>187</v>
      </c>
      <c r="B22177">
        <v>20</v>
      </c>
    </row>
    <row r="22178" spans="1:2" x14ac:dyDescent="0.25">
      <c r="A22178">
        <v>188</v>
      </c>
      <c r="B22178">
        <v>20</v>
      </c>
    </row>
    <row r="22179" spans="1:2" x14ac:dyDescent="0.25">
      <c r="A22179">
        <v>191</v>
      </c>
      <c r="B22179">
        <v>20</v>
      </c>
    </row>
    <row r="22180" spans="1:2" x14ac:dyDescent="0.25">
      <c r="A22180">
        <v>192</v>
      </c>
      <c r="B22180">
        <v>20</v>
      </c>
    </row>
    <row r="22181" spans="1:2" x14ac:dyDescent="0.25">
      <c r="A22181">
        <v>195</v>
      </c>
      <c r="B22181">
        <v>20</v>
      </c>
    </row>
    <row r="22182" spans="1:2" x14ac:dyDescent="0.25">
      <c r="A22182">
        <v>196</v>
      </c>
      <c r="B22182">
        <v>20</v>
      </c>
    </row>
    <row r="22183" spans="1:2" x14ac:dyDescent="0.25">
      <c r="A22183">
        <v>199</v>
      </c>
      <c r="B22183">
        <v>20</v>
      </c>
    </row>
    <row r="22184" spans="1:2" x14ac:dyDescent="0.25">
      <c r="A22184">
        <v>200</v>
      </c>
      <c r="B22184">
        <v>20</v>
      </c>
    </row>
    <row r="22185" spans="1:2" x14ac:dyDescent="0.25">
      <c r="A22185">
        <v>203</v>
      </c>
      <c r="B22185">
        <v>20</v>
      </c>
    </row>
    <row r="22186" spans="1:2" x14ac:dyDescent="0.25">
      <c r="A22186">
        <v>204</v>
      </c>
      <c r="B22186">
        <v>20</v>
      </c>
    </row>
    <row r="22187" spans="1:2" x14ac:dyDescent="0.25">
      <c r="A22187">
        <v>207</v>
      </c>
      <c r="B22187">
        <v>20</v>
      </c>
    </row>
    <row r="22188" spans="1:2" x14ac:dyDescent="0.25">
      <c r="A22188">
        <v>208</v>
      </c>
      <c r="B22188">
        <v>20</v>
      </c>
    </row>
    <row r="22189" spans="1:2" x14ac:dyDescent="0.25">
      <c r="A22189">
        <v>211</v>
      </c>
      <c r="B22189">
        <v>20</v>
      </c>
    </row>
    <row r="22190" spans="1:2" x14ac:dyDescent="0.25">
      <c r="A22190">
        <v>212</v>
      </c>
      <c r="B22190">
        <v>20</v>
      </c>
    </row>
    <row r="22191" spans="1:2" x14ac:dyDescent="0.25">
      <c r="A22191">
        <v>215</v>
      </c>
      <c r="B22191">
        <v>20</v>
      </c>
    </row>
    <row r="22192" spans="1:2" x14ac:dyDescent="0.25">
      <c r="A22192">
        <v>216</v>
      </c>
      <c r="B22192">
        <v>20</v>
      </c>
    </row>
    <row r="22193" spans="1:2" x14ac:dyDescent="0.25">
      <c r="A22193">
        <v>219</v>
      </c>
      <c r="B22193">
        <v>20</v>
      </c>
    </row>
    <row r="22194" spans="1:2" x14ac:dyDescent="0.25">
      <c r="A22194">
        <v>220</v>
      </c>
      <c r="B22194">
        <v>20</v>
      </c>
    </row>
    <row r="22195" spans="1:2" x14ac:dyDescent="0.25">
      <c r="A22195">
        <v>223</v>
      </c>
      <c r="B22195">
        <v>20</v>
      </c>
    </row>
    <row r="22196" spans="1:2" x14ac:dyDescent="0.25">
      <c r="A22196">
        <v>224</v>
      </c>
      <c r="B22196">
        <v>20</v>
      </c>
    </row>
    <row r="22197" spans="1:2" x14ac:dyDescent="0.25">
      <c r="A22197">
        <v>227</v>
      </c>
      <c r="B22197">
        <v>20</v>
      </c>
    </row>
    <row r="22198" spans="1:2" x14ac:dyDescent="0.25">
      <c r="A22198">
        <v>228</v>
      </c>
      <c r="B22198">
        <v>20</v>
      </c>
    </row>
    <row r="22199" spans="1:2" x14ac:dyDescent="0.25">
      <c r="A22199">
        <v>231</v>
      </c>
      <c r="B22199">
        <v>20</v>
      </c>
    </row>
    <row r="22200" spans="1:2" x14ac:dyDescent="0.25">
      <c r="A22200">
        <v>232</v>
      </c>
      <c r="B22200">
        <v>20</v>
      </c>
    </row>
    <row r="22201" spans="1:2" x14ac:dyDescent="0.25">
      <c r="A22201">
        <v>235</v>
      </c>
      <c r="B22201">
        <v>20</v>
      </c>
    </row>
    <row r="22202" spans="1:2" x14ac:dyDescent="0.25">
      <c r="A22202">
        <v>236</v>
      </c>
      <c r="B22202">
        <v>20</v>
      </c>
    </row>
    <row r="22203" spans="1:2" x14ac:dyDescent="0.25">
      <c r="A22203">
        <v>239</v>
      </c>
      <c r="B22203">
        <v>20</v>
      </c>
    </row>
    <row r="22204" spans="1:2" x14ac:dyDescent="0.25">
      <c r="A22204">
        <v>240</v>
      </c>
      <c r="B22204">
        <v>20</v>
      </c>
    </row>
    <row r="22205" spans="1:2" x14ac:dyDescent="0.25">
      <c r="A22205">
        <v>243</v>
      </c>
      <c r="B22205">
        <v>20</v>
      </c>
    </row>
    <row r="22206" spans="1:2" x14ac:dyDescent="0.25">
      <c r="A22206">
        <v>244</v>
      </c>
      <c r="B22206">
        <v>20</v>
      </c>
    </row>
    <row r="22207" spans="1:2" x14ac:dyDescent="0.25">
      <c r="A22207">
        <v>247</v>
      </c>
      <c r="B22207">
        <v>20</v>
      </c>
    </row>
    <row r="22208" spans="1:2" x14ac:dyDescent="0.25">
      <c r="A22208">
        <v>248</v>
      </c>
      <c r="B22208">
        <v>20</v>
      </c>
    </row>
    <row r="22209" spans="1:2" x14ac:dyDescent="0.25">
      <c r="A22209">
        <v>251</v>
      </c>
      <c r="B22209">
        <v>20</v>
      </c>
    </row>
    <row r="22210" spans="1:2" x14ac:dyDescent="0.25">
      <c r="A22210">
        <v>252</v>
      </c>
      <c r="B22210">
        <v>20</v>
      </c>
    </row>
    <row r="22211" spans="1:2" x14ac:dyDescent="0.25">
      <c r="A22211">
        <v>255</v>
      </c>
      <c r="B22211">
        <v>20</v>
      </c>
    </row>
    <row r="22212" spans="1:2" x14ac:dyDescent="0.25">
      <c r="A22212">
        <v>256</v>
      </c>
      <c r="B22212">
        <v>20</v>
      </c>
    </row>
    <row r="22213" spans="1:2" x14ac:dyDescent="0.25">
      <c r="A22213">
        <v>259</v>
      </c>
      <c r="B22213">
        <v>20</v>
      </c>
    </row>
    <row r="22214" spans="1:2" x14ac:dyDescent="0.25">
      <c r="A22214">
        <v>260</v>
      </c>
      <c r="B22214">
        <v>20</v>
      </c>
    </row>
    <row r="22215" spans="1:2" x14ac:dyDescent="0.25">
      <c r="A22215">
        <v>263</v>
      </c>
      <c r="B22215">
        <v>20</v>
      </c>
    </row>
    <row r="22216" spans="1:2" x14ac:dyDescent="0.25">
      <c r="A22216">
        <v>264</v>
      </c>
      <c r="B22216">
        <v>20</v>
      </c>
    </row>
    <row r="22217" spans="1:2" x14ac:dyDescent="0.25">
      <c r="A22217">
        <v>267</v>
      </c>
      <c r="B22217">
        <v>20</v>
      </c>
    </row>
    <row r="22218" spans="1:2" x14ac:dyDescent="0.25">
      <c r="A22218">
        <v>268</v>
      </c>
      <c r="B22218">
        <v>20</v>
      </c>
    </row>
    <row r="22219" spans="1:2" x14ac:dyDescent="0.25">
      <c r="A22219">
        <v>271</v>
      </c>
      <c r="B22219">
        <v>20</v>
      </c>
    </row>
    <row r="22220" spans="1:2" x14ac:dyDescent="0.25">
      <c r="A22220">
        <v>272</v>
      </c>
      <c r="B22220">
        <v>20</v>
      </c>
    </row>
    <row r="22221" spans="1:2" x14ac:dyDescent="0.25">
      <c r="A22221">
        <v>275</v>
      </c>
      <c r="B22221">
        <v>20</v>
      </c>
    </row>
    <row r="22222" spans="1:2" x14ac:dyDescent="0.25">
      <c r="A22222">
        <v>276</v>
      </c>
      <c r="B22222">
        <v>20</v>
      </c>
    </row>
    <row r="22223" spans="1:2" x14ac:dyDescent="0.25">
      <c r="A22223">
        <v>279</v>
      </c>
      <c r="B22223">
        <v>20</v>
      </c>
    </row>
    <row r="22224" spans="1:2" x14ac:dyDescent="0.25">
      <c r="A22224">
        <v>280</v>
      </c>
      <c r="B22224">
        <v>20</v>
      </c>
    </row>
    <row r="22225" spans="1:2" x14ac:dyDescent="0.25">
      <c r="A22225">
        <v>283</v>
      </c>
      <c r="B22225">
        <v>20</v>
      </c>
    </row>
    <row r="22226" spans="1:2" x14ac:dyDescent="0.25">
      <c r="A22226">
        <v>284</v>
      </c>
      <c r="B22226">
        <v>20</v>
      </c>
    </row>
    <row r="22227" spans="1:2" x14ac:dyDescent="0.25">
      <c r="A22227">
        <v>287</v>
      </c>
      <c r="B22227">
        <v>20</v>
      </c>
    </row>
    <row r="22228" spans="1:2" x14ac:dyDescent="0.25">
      <c r="A22228">
        <v>288</v>
      </c>
      <c r="B22228">
        <v>20</v>
      </c>
    </row>
    <row r="22229" spans="1:2" x14ac:dyDescent="0.25">
      <c r="A22229">
        <v>291</v>
      </c>
      <c r="B22229">
        <v>20</v>
      </c>
    </row>
    <row r="22230" spans="1:2" x14ac:dyDescent="0.25">
      <c r="A22230">
        <v>292</v>
      </c>
      <c r="B22230">
        <v>20</v>
      </c>
    </row>
    <row r="22231" spans="1:2" x14ac:dyDescent="0.25">
      <c r="A22231">
        <v>295</v>
      </c>
      <c r="B22231">
        <v>20</v>
      </c>
    </row>
    <row r="22232" spans="1:2" x14ac:dyDescent="0.25">
      <c r="A22232">
        <v>296</v>
      </c>
      <c r="B22232">
        <v>20</v>
      </c>
    </row>
    <row r="22233" spans="1:2" x14ac:dyDescent="0.25">
      <c r="A22233">
        <v>299</v>
      </c>
      <c r="B22233">
        <v>20</v>
      </c>
    </row>
    <row r="22234" spans="1:2" x14ac:dyDescent="0.25">
      <c r="A22234">
        <v>300</v>
      </c>
      <c r="B22234">
        <v>20.134686323066056</v>
      </c>
    </row>
    <row r="22235" spans="1:2" x14ac:dyDescent="0.25">
      <c r="A22235">
        <v>303</v>
      </c>
      <c r="B22235">
        <v>20.085861839744158</v>
      </c>
    </row>
    <row r="22236" spans="1:2" x14ac:dyDescent="0.25">
      <c r="A22236">
        <v>304</v>
      </c>
      <c r="B22236">
        <v>20.143103066240478</v>
      </c>
    </row>
    <row r="22237" spans="1:2" x14ac:dyDescent="0.25">
      <c r="A22237">
        <v>307</v>
      </c>
      <c r="B22237">
        <v>20.095008428668081</v>
      </c>
    </row>
    <row r="22238" spans="1:2" x14ac:dyDescent="0.25">
      <c r="A22238">
        <v>308</v>
      </c>
      <c r="B22238">
        <v>20.158347381113671</v>
      </c>
    </row>
    <row r="22239" spans="1:2" x14ac:dyDescent="0.25">
      <c r="A22239">
        <v>311</v>
      </c>
      <c r="B22239">
        <v>20.201443764771703</v>
      </c>
    </row>
    <row r="22240" spans="1:2" x14ac:dyDescent="0.25">
      <c r="A22240">
        <v>312</v>
      </c>
      <c r="B22240">
        <v>20.307466798862119</v>
      </c>
    </row>
    <row r="22241" spans="1:2" x14ac:dyDescent="0.25">
      <c r="A22241">
        <v>315</v>
      </c>
      <c r="B22241">
        <v>20.563992895879018</v>
      </c>
    </row>
    <row r="22242" spans="1:2" x14ac:dyDescent="0.25">
      <c r="A22242">
        <v>316</v>
      </c>
      <c r="B22242">
        <v>20.768136980811867</v>
      </c>
    </row>
    <row r="22243" spans="1:2" x14ac:dyDescent="0.25">
      <c r="A22243">
        <v>319</v>
      </c>
      <c r="B22243">
        <v>20.356051135874566</v>
      </c>
    </row>
    <row r="22244" spans="1:2" x14ac:dyDescent="0.25">
      <c r="A22244">
        <v>320</v>
      </c>
      <c r="B22244">
        <v>20.510855977559117</v>
      </c>
    </row>
    <row r="22245" spans="1:2" x14ac:dyDescent="0.25">
      <c r="A22245">
        <v>323</v>
      </c>
      <c r="B22245">
        <v>21.11673217228909</v>
      </c>
    </row>
    <row r="22246" spans="1:2" x14ac:dyDescent="0.25">
      <c r="A22246">
        <v>324</v>
      </c>
      <c r="B22246">
        <v>21.500014583903084</v>
      </c>
    </row>
    <row r="22247" spans="1:2" x14ac:dyDescent="0.25">
      <c r="A22247">
        <v>327</v>
      </c>
      <c r="B22247">
        <v>20.549683953052764</v>
      </c>
    </row>
    <row r="22248" spans="1:2" x14ac:dyDescent="0.25">
      <c r="A22248">
        <v>328</v>
      </c>
      <c r="B22248">
        <v>20.753270602331593</v>
      </c>
    </row>
    <row r="22249" spans="1:2" x14ac:dyDescent="0.25">
      <c r="A22249">
        <v>331</v>
      </c>
      <c r="B22249">
        <v>21.644824067716012</v>
      </c>
    </row>
    <row r="22250" spans="1:2" x14ac:dyDescent="0.25">
      <c r="A22250">
        <v>332</v>
      </c>
      <c r="B22250">
        <v>22.134678812721848</v>
      </c>
    </row>
    <row r="22251" spans="1:2" x14ac:dyDescent="0.25">
      <c r="A22251">
        <v>335</v>
      </c>
      <c r="B22251">
        <v>20.782342216306365</v>
      </c>
    </row>
    <row r="22252" spans="1:2" x14ac:dyDescent="0.25">
      <c r="A22252">
        <v>336</v>
      </c>
      <c r="B22252">
        <v>21.034710673179383</v>
      </c>
    </row>
    <row r="22253" spans="1:2" x14ac:dyDescent="0.25">
      <c r="A22253">
        <v>339</v>
      </c>
      <c r="B22253">
        <v>20.415139041005201</v>
      </c>
    </row>
    <row r="22254" spans="1:2" x14ac:dyDescent="0.25">
      <c r="A22254">
        <v>340</v>
      </c>
      <c r="B22254">
        <v>20.69189840167536</v>
      </c>
    </row>
    <row r="22255" spans="1:2" x14ac:dyDescent="0.25">
      <c r="A22255">
        <v>343</v>
      </c>
      <c r="B22255">
        <v>21.346474801258513</v>
      </c>
    </row>
    <row r="22256" spans="1:2" x14ac:dyDescent="0.25">
      <c r="A22256">
        <v>344</v>
      </c>
      <c r="B22256">
        <v>21.945465050377905</v>
      </c>
    </row>
    <row r="22257" spans="1:2" x14ac:dyDescent="0.25">
      <c r="A22257">
        <v>347</v>
      </c>
      <c r="B22257">
        <v>20.618528219702245</v>
      </c>
    </row>
    <row r="22258" spans="1:2" x14ac:dyDescent="0.25">
      <c r="A22258">
        <v>348</v>
      </c>
      <c r="B22258">
        <v>20.944069387966657</v>
      </c>
    </row>
    <row r="22259" spans="1:2" x14ac:dyDescent="0.25">
      <c r="A22259">
        <v>351</v>
      </c>
      <c r="B22259">
        <v>21.780359783001089</v>
      </c>
    </row>
    <row r="22260" spans="1:2" x14ac:dyDescent="0.25">
      <c r="A22260">
        <v>352</v>
      </c>
      <c r="B22260">
        <v>22.42107835893065</v>
      </c>
    </row>
    <row r="22261" spans="1:2" x14ac:dyDescent="0.25">
      <c r="A22261">
        <v>355</v>
      </c>
      <c r="B22261">
        <v>20.860942844474685</v>
      </c>
    </row>
    <row r="22262" spans="1:2" x14ac:dyDescent="0.25">
      <c r="A22262">
        <v>356</v>
      </c>
      <c r="B22262">
        <v>21.235265820333254</v>
      </c>
    </row>
    <row r="22263" spans="1:2" x14ac:dyDescent="0.25">
      <c r="A22263">
        <v>359</v>
      </c>
      <c r="B22263">
        <v>21.900340538978483</v>
      </c>
    </row>
    <row r="22264" spans="1:2" x14ac:dyDescent="0.25">
      <c r="A22264">
        <v>360</v>
      </c>
      <c r="B22264">
        <v>22.414003686077002</v>
      </c>
    </row>
    <row r="22265" spans="1:2" x14ac:dyDescent="0.25">
      <c r="A22265">
        <v>363</v>
      </c>
      <c r="B22265">
        <v>21.142382915322518</v>
      </c>
    </row>
    <row r="22266" spans="1:2" x14ac:dyDescent="0.25">
      <c r="A22266">
        <v>364</v>
      </c>
      <c r="B22266">
        <v>21.565487698775257</v>
      </c>
    </row>
    <row r="22267" spans="1:2" x14ac:dyDescent="0.25">
      <c r="A22267">
        <v>367</v>
      </c>
      <c r="B22267">
        <v>21.892431291064213</v>
      </c>
    </row>
    <row r="22268" spans="1:2" x14ac:dyDescent="0.25">
      <c r="A22268">
        <v>368</v>
      </c>
      <c r="B22268">
        <v>22.3533405275383</v>
      </c>
    </row>
    <row r="22269" spans="1:2" x14ac:dyDescent="0.25">
      <c r="A22269">
        <v>371</v>
      </c>
      <c r="B22269">
        <v>21.462848432245707</v>
      </c>
    </row>
    <row r="22270" spans="1:2" x14ac:dyDescent="0.25">
      <c r="A22270">
        <v>372</v>
      </c>
      <c r="B22270">
        <v>21.934735023292685</v>
      </c>
    </row>
    <row r="22271" spans="1:2" x14ac:dyDescent="0.25">
      <c r="A22271">
        <v>375</v>
      </c>
      <c r="B22271">
        <v>20.744416242266166</v>
      </c>
    </row>
    <row r="22272" spans="1:2" x14ac:dyDescent="0.25">
      <c r="A22272">
        <v>376</v>
      </c>
      <c r="B22272">
        <v>21.24069373711032</v>
      </c>
    </row>
    <row r="22273" spans="1:2" x14ac:dyDescent="0.25">
      <c r="A22273">
        <v>379</v>
      </c>
      <c r="B22273">
        <v>21.11885187229197</v>
      </c>
    </row>
    <row r="22274" spans="1:2" x14ac:dyDescent="0.25">
      <c r="A22274">
        <v>380</v>
      </c>
      <c r="B22274">
        <v>21.465241345219749</v>
      </c>
    </row>
    <row r="22275" spans="1:2" x14ac:dyDescent="0.25">
      <c r="A22275">
        <v>383</v>
      </c>
      <c r="B22275">
        <v>20.868662224497754</v>
      </c>
    </row>
    <row r="22276" spans="1:2" x14ac:dyDescent="0.25">
      <c r="A22276">
        <v>384</v>
      </c>
      <c r="B22276">
        <v>21.325852868970284</v>
      </c>
    </row>
    <row r="22277" spans="1:2" x14ac:dyDescent="0.25">
      <c r="A22277">
        <v>387</v>
      </c>
      <c r="B22277">
        <v>21.065322302083903</v>
      </c>
    </row>
    <row r="22278" spans="1:2" x14ac:dyDescent="0.25">
      <c r="A22278">
        <v>388</v>
      </c>
      <c r="B22278">
        <v>21.341767109383049</v>
      </c>
    </row>
    <row r="22279" spans="1:2" x14ac:dyDescent="0.25">
      <c r="A22279">
        <v>391</v>
      </c>
      <c r="B22279">
        <v>20.932582849553132</v>
      </c>
    </row>
    <row r="22280" spans="1:2" x14ac:dyDescent="0.25">
      <c r="A22280">
        <v>392</v>
      </c>
      <c r="B22280">
        <v>21.338053653706641</v>
      </c>
    </row>
    <row r="22281" spans="1:2" x14ac:dyDescent="0.25">
      <c r="A22281">
        <v>395</v>
      </c>
      <c r="B22281">
        <v>20.972522752778676</v>
      </c>
    </row>
    <row r="22282" spans="1:2" x14ac:dyDescent="0.25">
      <c r="A22282">
        <v>396</v>
      </c>
      <c r="B22282">
        <v>21.186294324247722</v>
      </c>
    </row>
    <row r="22283" spans="1:2" x14ac:dyDescent="0.25">
      <c r="A22283">
        <v>399</v>
      </c>
      <c r="B22283">
        <v>20.954649419761505</v>
      </c>
    </row>
    <row r="22284" spans="1:2" x14ac:dyDescent="0.25">
      <c r="A22284">
        <v>400</v>
      </c>
      <c r="B22284">
        <v>21.30822327893241</v>
      </c>
    </row>
    <row r="22285" spans="1:2" x14ac:dyDescent="0.25">
      <c r="A22285">
        <v>403</v>
      </c>
      <c r="B22285">
        <v>20.850030158685176</v>
      </c>
    </row>
    <row r="22286" spans="1:2" x14ac:dyDescent="0.25">
      <c r="A22286">
        <v>404</v>
      </c>
      <c r="B22286">
        <v>21.009224667319391</v>
      </c>
    </row>
    <row r="22287" spans="1:2" x14ac:dyDescent="0.25">
      <c r="A22287">
        <v>407</v>
      </c>
      <c r="B22287">
        <v>20.934372374761523</v>
      </c>
    </row>
    <row r="22288" spans="1:2" x14ac:dyDescent="0.25">
      <c r="A22288">
        <v>408</v>
      </c>
      <c r="B22288">
        <v>21.235782818232973</v>
      </c>
    </row>
    <row r="22289" spans="1:2" x14ac:dyDescent="0.25">
      <c r="A22289">
        <v>411</v>
      </c>
      <c r="B22289">
        <v>20.412805393127769</v>
      </c>
    </row>
    <row r="22290" spans="1:2" x14ac:dyDescent="0.25">
      <c r="A22290">
        <v>412</v>
      </c>
      <c r="B22290">
        <v>20.688008988546304</v>
      </c>
    </row>
    <row r="22291" spans="1:2" x14ac:dyDescent="0.25">
      <c r="A22291">
        <v>415</v>
      </c>
      <c r="B22291">
        <v>20.469784714386261</v>
      </c>
    </row>
    <row r="22292" spans="1:2" x14ac:dyDescent="0.25">
      <c r="A22292">
        <v>416</v>
      </c>
      <c r="B22292">
        <v>20.558665476892401</v>
      </c>
    </row>
    <row r="22293" spans="1:2" x14ac:dyDescent="0.25">
      <c r="A22293">
        <v>419</v>
      </c>
      <c r="B22293">
        <v>20.422742532238949</v>
      </c>
    </row>
    <row r="22294" spans="1:2" x14ac:dyDescent="0.25">
      <c r="A22294">
        <v>420</v>
      </c>
      <c r="B22294">
        <v>20.645238601838393</v>
      </c>
    </row>
    <row r="22295" spans="1:2" x14ac:dyDescent="0.25">
      <c r="A22295">
        <v>423</v>
      </c>
      <c r="B22295">
        <v>20.373866857247847</v>
      </c>
    </row>
    <row r="22296" spans="1:2" x14ac:dyDescent="0.25">
      <c r="A22296">
        <v>424</v>
      </c>
      <c r="B22296">
        <v>20.430540296069793</v>
      </c>
    </row>
    <row r="22297" spans="1:2" x14ac:dyDescent="0.25">
      <c r="A22297">
        <v>427</v>
      </c>
      <c r="B22297">
        <v>20.389502205453109</v>
      </c>
    </row>
    <row r="22298" spans="1:2" x14ac:dyDescent="0.25">
      <c r="A22298">
        <v>428</v>
      </c>
      <c r="B22298">
        <v>20.558850990432713</v>
      </c>
    </row>
    <row r="22299" spans="1:2" x14ac:dyDescent="0.25">
      <c r="A22299">
        <v>431</v>
      </c>
      <c r="B22299">
        <v>20.267592101118517</v>
      </c>
    </row>
    <row r="22300" spans="1:2" x14ac:dyDescent="0.25">
      <c r="A22300">
        <v>432</v>
      </c>
      <c r="B22300">
        <v>20.299168409128061</v>
      </c>
    </row>
    <row r="22301" spans="1:2" x14ac:dyDescent="0.25">
      <c r="A22301">
        <v>435</v>
      </c>
      <c r="B22301">
        <v>20.312433754437055</v>
      </c>
    </row>
    <row r="22302" spans="1:2" x14ac:dyDescent="0.25">
      <c r="A22302">
        <v>436</v>
      </c>
      <c r="B22302">
        <v>20.428149959784104</v>
      </c>
    </row>
    <row r="22303" spans="1:2" x14ac:dyDescent="0.25">
      <c r="A22303">
        <v>439</v>
      </c>
      <c r="B22303">
        <v>20.15934168800295</v>
      </c>
    </row>
    <row r="22304" spans="1:2" x14ac:dyDescent="0.25">
      <c r="A22304">
        <v>440</v>
      </c>
      <c r="B22304">
        <v>20.173085123320327</v>
      </c>
    </row>
    <row r="22305" spans="1:2" x14ac:dyDescent="0.25">
      <c r="A22305">
        <v>443</v>
      </c>
      <c r="B22305">
        <v>20.190853179899637</v>
      </c>
    </row>
    <row r="22306" spans="1:2" x14ac:dyDescent="0.25">
      <c r="A22306">
        <v>444</v>
      </c>
      <c r="B22306">
        <v>20.252418721802741</v>
      </c>
    </row>
    <row r="22307" spans="1:2" x14ac:dyDescent="0.25">
      <c r="A22307">
        <v>447</v>
      </c>
      <c r="B22307">
        <v>20.051433114734234</v>
      </c>
    </row>
    <row r="22308" spans="1:2" x14ac:dyDescent="0.25">
      <c r="A22308">
        <v>448</v>
      </c>
      <c r="B22308">
        <v>20.085721857890391</v>
      </c>
    </row>
    <row r="22309" spans="1:2" x14ac:dyDescent="0.25">
      <c r="A22309">
        <v>451</v>
      </c>
      <c r="B22309">
        <v>20.010213128426788</v>
      </c>
    </row>
    <row r="22310" spans="1:2" x14ac:dyDescent="0.25">
      <c r="A22310">
        <v>452</v>
      </c>
      <c r="B22310">
        <v>20.010613109513677</v>
      </c>
    </row>
    <row r="22311" spans="1:2" x14ac:dyDescent="0.25">
      <c r="A22311">
        <v>237</v>
      </c>
      <c r="B22311">
        <v>20</v>
      </c>
    </row>
    <row r="22312" spans="1:2" x14ac:dyDescent="0.25">
      <c r="A22312">
        <v>238</v>
      </c>
      <c r="B22312">
        <v>20</v>
      </c>
    </row>
    <row r="22313" spans="1:2" x14ac:dyDescent="0.25">
      <c r="A22313">
        <v>241</v>
      </c>
      <c r="B22313">
        <v>20</v>
      </c>
    </row>
    <row r="22314" spans="1:2" x14ac:dyDescent="0.25">
      <c r="A22314">
        <v>242</v>
      </c>
      <c r="B22314">
        <v>20</v>
      </c>
    </row>
    <row r="22315" spans="1:2" x14ac:dyDescent="0.25">
      <c r="A22315">
        <v>245</v>
      </c>
      <c r="B22315">
        <v>20</v>
      </c>
    </row>
    <row r="22316" spans="1:2" x14ac:dyDescent="0.25">
      <c r="A22316">
        <v>246</v>
      </c>
      <c r="B22316">
        <v>20</v>
      </c>
    </row>
    <row r="22317" spans="1:2" x14ac:dyDescent="0.25">
      <c r="A22317">
        <v>249</v>
      </c>
      <c r="B22317">
        <v>20</v>
      </c>
    </row>
    <row r="22318" spans="1:2" x14ac:dyDescent="0.25">
      <c r="A22318">
        <v>250</v>
      </c>
      <c r="B22318">
        <v>20</v>
      </c>
    </row>
    <row r="22319" spans="1:2" x14ac:dyDescent="0.25">
      <c r="A22319">
        <v>253</v>
      </c>
      <c r="B22319">
        <v>20</v>
      </c>
    </row>
    <row r="22320" spans="1:2" x14ac:dyDescent="0.25">
      <c r="A22320">
        <v>254</v>
      </c>
      <c r="B22320">
        <v>20</v>
      </c>
    </row>
    <row r="22321" spans="1:2" x14ac:dyDescent="0.25">
      <c r="A22321">
        <v>257</v>
      </c>
      <c r="B22321">
        <v>20</v>
      </c>
    </row>
    <row r="22322" spans="1:2" x14ac:dyDescent="0.25">
      <c r="A22322">
        <v>258</v>
      </c>
      <c r="B22322">
        <v>20</v>
      </c>
    </row>
    <row r="22323" spans="1:2" x14ac:dyDescent="0.25">
      <c r="A22323">
        <v>261</v>
      </c>
      <c r="B22323">
        <v>20</v>
      </c>
    </row>
    <row r="22324" spans="1:2" x14ac:dyDescent="0.25">
      <c r="A22324">
        <v>262</v>
      </c>
      <c r="B22324">
        <v>20</v>
      </c>
    </row>
    <row r="22325" spans="1:2" x14ac:dyDescent="0.25">
      <c r="A22325">
        <v>265</v>
      </c>
      <c r="B22325">
        <v>20</v>
      </c>
    </row>
    <row r="22326" spans="1:2" x14ac:dyDescent="0.25">
      <c r="A22326">
        <v>266</v>
      </c>
      <c r="B22326">
        <v>20</v>
      </c>
    </row>
    <row r="22327" spans="1:2" x14ac:dyDescent="0.25">
      <c r="A22327">
        <v>269</v>
      </c>
      <c r="B22327">
        <v>20</v>
      </c>
    </row>
    <row r="22328" spans="1:2" x14ac:dyDescent="0.25">
      <c r="A22328">
        <v>270</v>
      </c>
      <c r="B22328">
        <v>20</v>
      </c>
    </row>
    <row r="22329" spans="1:2" x14ac:dyDescent="0.25">
      <c r="A22329">
        <v>273</v>
      </c>
      <c r="B22329">
        <v>20</v>
      </c>
    </row>
    <row r="22330" spans="1:2" x14ac:dyDescent="0.25">
      <c r="A22330">
        <v>274</v>
      </c>
      <c r="B22330">
        <v>20</v>
      </c>
    </row>
    <row r="22331" spans="1:2" x14ac:dyDescent="0.25">
      <c r="A22331">
        <v>277</v>
      </c>
      <c r="B22331">
        <v>20</v>
      </c>
    </row>
    <row r="22332" spans="1:2" x14ac:dyDescent="0.25">
      <c r="A22332">
        <v>278</v>
      </c>
      <c r="B22332">
        <v>20</v>
      </c>
    </row>
    <row r="22333" spans="1:2" x14ac:dyDescent="0.25">
      <c r="A22333">
        <v>281</v>
      </c>
      <c r="B22333">
        <v>20</v>
      </c>
    </row>
    <row r="22334" spans="1:2" x14ac:dyDescent="0.25">
      <c r="A22334">
        <v>282</v>
      </c>
      <c r="B22334">
        <v>20</v>
      </c>
    </row>
    <row r="22335" spans="1:2" x14ac:dyDescent="0.25">
      <c r="A22335">
        <v>285</v>
      </c>
      <c r="B22335">
        <v>20</v>
      </c>
    </row>
    <row r="22336" spans="1:2" x14ac:dyDescent="0.25">
      <c r="A22336">
        <v>286</v>
      </c>
      <c r="B22336">
        <v>20</v>
      </c>
    </row>
    <row r="22337" spans="1:2" x14ac:dyDescent="0.25">
      <c r="A22337">
        <v>289</v>
      </c>
      <c r="B22337">
        <v>20</v>
      </c>
    </row>
    <row r="22338" spans="1:2" x14ac:dyDescent="0.25">
      <c r="A22338">
        <v>290</v>
      </c>
      <c r="B22338">
        <v>20</v>
      </c>
    </row>
    <row r="22339" spans="1:2" x14ac:dyDescent="0.25">
      <c r="A22339">
        <v>293</v>
      </c>
      <c r="B22339">
        <v>20</v>
      </c>
    </row>
    <row r="22340" spans="1:2" x14ac:dyDescent="0.25">
      <c r="A22340">
        <v>294</v>
      </c>
      <c r="B22340">
        <v>20</v>
      </c>
    </row>
    <row r="22341" spans="1:2" x14ac:dyDescent="0.25">
      <c r="A22341">
        <v>297</v>
      </c>
      <c r="B22341">
        <v>20</v>
      </c>
    </row>
    <row r="22342" spans="1:2" x14ac:dyDescent="0.25">
      <c r="A22342">
        <v>298</v>
      </c>
      <c r="B22342">
        <v>20</v>
      </c>
    </row>
    <row r="22343" spans="1:2" x14ac:dyDescent="0.25">
      <c r="A22343">
        <v>301</v>
      </c>
      <c r="B22343">
        <v>20</v>
      </c>
    </row>
    <row r="22344" spans="1:2" x14ac:dyDescent="0.25">
      <c r="A22344">
        <v>302</v>
      </c>
      <c r="B22344">
        <v>20</v>
      </c>
    </row>
    <row r="22345" spans="1:2" x14ac:dyDescent="0.25">
      <c r="A22345">
        <v>305</v>
      </c>
      <c r="B22345">
        <v>20</v>
      </c>
    </row>
    <row r="22346" spans="1:2" x14ac:dyDescent="0.25">
      <c r="A22346">
        <v>306</v>
      </c>
      <c r="B22346">
        <v>20.215786489282433</v>
      </c>
    </row>
    <row r="22347" spans="1:2" x14ac:dyDescent="0.25">
      <c r="A22347">
        <v>309</v>
      </c>
      <c r="B22347">
        <v>20</v>
      </c>
    </row>
    <row r="22348" spans="1:2" x14ac:dyDescent="0.25">
      <c r="A22348">
        <v>310</v>
      </c>
      <c r="B22348">
        <v>20.089795343322574</v>
      </c>
    </row>
    <row r="22349" spans="1:2" x14ac:dyDescent="0.25">
      <c r="A22349">
        <v>313</v>
      </c>
      <c r="B22349">
        <v>19.766630477225277</v>
      </c>
    </row>
    <row r="22350" spans="1:2" x14ac:dyDescent="0.25">
      <c r="A22350">
        <v>314</v>
      </c>
      <c r="B22350">
        <v>20.560835033222368</v>
      </c>
    </row>
    <row r="22351" spans="1:2" x14ac:dyDescent="0.25">
      <c r="A22351">
        <v>317</v>
      </c>
      <c r="B22351">
        <v>19.754383459047915</v>
      </c>
    </row>
    <row r="22352" spans="1:2" x14ac:dyDescent="0.25">
      <c r="A22352">
        <v>318</v>
      </c>
      <c r="B22352">
        <v>20.19562090683123</v>
      </c>
    </row>
    <row r="22353" spans="1:2" x14ac:dyDescent="0.25">
      <c r="A22353">
        <v>321</v>
      </c>
      <c r="B22353">
        <v>19.744811838890076</v>
      </c>
    </row>
    <row r="22354" spans="1:2" x14ac:dyDescent="0.25">
      <c r="A22354">
        <v>322</v>
      </c>
      <c r="B22354">
        <v>19.746282384283088</v>
      </c>
    </row>
    <row r="22355" spans="1:2" x14ac:dyDescent="0.25">
      <c r="A22355">
        <v>325</v>
      </c>
      <c r="B22355">
        <v>19.755532355409713</v>
      </c>
    </row>
    <row r="22356" spans="1:2" x14ac:dyDescent="0.25">
      <c r="A22356">
        <v>326</v>
      </c>
      <c r="B22356">
        <v>19.736760159944687</v>
      </c>
    </row>
    <row r="22357" spans="1:2" x14ac:dyDescent="0.25">
      <c r="A22357">
        <v>329</v>
      </c>
      <c r="B22357">
        <v>19.749353585423595</v>
      </c>
    </row>
    <row r="22358" spans="1:2" x14ac:dyDescent="0.25">
      <c r="A22358">
        <v>330</v>
      </c>
      <c r="B22358">
        <v>19.744863089776267</v>
      </c>
    </row>
    <row r="22359" spans="1:2" x14ac:dyDescent="0.25">
      <c r="A22359">
        <v>333</v>
      </c>
      <c r="B22359">
        <v>19.905072370977773</v>
      </c>
    </row>
    <row r="22360" spans="1:2" x14ac:dyDescent="0.25">
      <c r="A22360">
        <v>334</v>
      </c>
      <c r="B22360">
        <v>19.737750057171915</v>
      </c>
    </row>
    <row r="22361" spans="1:2" x14ac:dyDescent="0.25">
      <c r="A22361">
        <v>337</v>
      </c>
      <c r="B22361">
        <v>19.924289462938081</v>
      </c>
    </row>
    <row r="22362" spans="1:2" x14ac:dyDescent="0.25">
      <c r="A22362">
        <v>338</v>
      </c>
      <c r="B22362">
        <v>20.176657919811056</v>
      </c>
    </row>
    <row r="22363" spans="1:2" x14ac:dyDescent="0.25">
      <c r="A22363">
        <v>341</v>
      </c>
      <c r="B22363">
        <v>20.259522328635697</v>
      </c>
    </row>
    <row r="22364" spans="1:2" x14ac:dyDescent="0.25">
      <c r="A22364">
        <v>342</v>
      </c>
      <c r="B22364">
        <v>21.431069474272324</v>
      </c>
    </row>
    <row r="22365" spans="1:2" x14ac:dyDescent="0.25">
      <c r="A22365">
        <v>345</v>
      </c>
      <c r="B22365">
        <v>20.030115026446726</v>
      </c>
    </row>
    <row r="22366" spans="1:2" x14ac:dyDescent="0.25">
      <c r="A22366">
        <v>346</v>
      </c>
      <c r="B22366">
        <v>20.331265290913922</v>
      </c>
    </row>
    <row r="22367" spans="1:2" x14ac:dyDescent="0.25">
      <c r="A22367">
        <v>349</v>
      </c>
      <c r="B22367">
        <v>19.325737822840239</v>
      </c>
    </row>
    <row r="22368" spans="1:2" x14ac:dyDescent="0.25">
      <c r="A22368">
        <v>350</v>
      </c>
      <c r="B22368">
        <v>21.49420297462181</v>
      </c>
    </row>
    <row r="22369" spans="1:2" x14ac:dyDescent="0.25">
      <c r="A22369">
        <v>353</v>
      </c>
      <c r="B22369">
        <v>19.402470946724367</v>
      </c>
    </row>
    <row r="22370" spans="1:2" x14ac:dyDescent="0.25">
      <c r="A22370">
        <v>354</v>
      </c>
      <c r="B22370">
        <v>20.524898108092174</v>
      </c>
    </row>
    <row r="22371" spans="1:2" x14ac:dyDescent="0.25">
      <c r="A22371">
        <v>357</v>
      </c>
      <c r="B22371">
        <v>19.392035388266788</v>
      </c>
    </row>
    <row r="22372" spans="1:2" x14ac:dyDescent="0.25">
      <c r="A22372">
        <v>358</v>
      </c>
      <c r="B22372">
        <v>19.403482308100696</v>
      </c>
    </row>
    <row r="22373" spans="1:2" x14ac:dyDescent="0.25">
      <c r="A22373">
        <v>361</v>
      </c>
      <c r="B22373">
        <v>19.673589295206856</v>
      </c>
    </row>
    <row r="22374" spans="1:2" x14ac:dyDescent="0.25">
      <c r="A22374">
        <v>362</v>
      </c>
      <c r="B22374">
        <v>19.393960083762295</v>
      </c>
    </row>
    <row r="22375" spans="1:2" x14ac:dyDescent="0.25">
      <c r="A22375">
        <v>365</v>
      </c>
      <c r="B22375">
        <v>19.496020655481693</v>
      </c>
    </row>
    <row r="22376" spans="1:2" x14ac:dyDescent="0.25">
      <c r="A22376">
        <v>366</v>
      </c>
      <c r="B22376">
        <v>19.48879391601961</v>
      </c>
    </row>
    <row r="22377" spans="1:2" x14ac:dyDescent="0.25">
      <c r="A22377">
        <v>369</v>
      </c>
      <c r="B22377">
        <v>19.948370775329614</v>
      </c>
    </row>
    <row r="22378" spans="1:2" x14ac:dyDescent="0.25">
      <c r="A22378">
        <v>370</v>
      </c>
      <c r="B22378">
        <v>19.91944301998149</v>
      </c>
    </row>
    <row r="22379" spans="1:2" x14ac:dyDescent="0.25">
      <c r="A22379">
        <v>373</v>
      </c>
      <c r="B22379">
        <v>19.858434022685888</v>
      </c>
    </row>
    <row r="22380" spans="1:2" x14ac:dyDescent="0.25">
      <c r="A22380">
        <v>374</v>
      </c>
      <c r="B22380">
        <v>20.330320613732848</v>
      </c>
    </row>
    <row r="22381" spans="1:2" x14ac:dyDescent="0.25">
      <c r="A22381">
        <v>377</v>
      </c>
      <c r="B22381">
        <v>20.463929151597771</v>
      </c>
    </row>
    <row r="22382" spans="1:2" x14ac:dyDescent="0.25">
      <c r="A22382">
        <v>378</v>
      </c>
      <c r="B22382">
        <v>20.480816574878897</v>
      </c>
    </row>
    <row r="22383" spans="1:2" x14ac:dyDescent="0.25">
      <c r="A22383">
        <v>381</v>
      </c>
      <c r="B22383">
        <v>20.048301387978423</v>
      </c>
    </row>
    <row r="22384" spans="1:2" x14ac:dyDescent="0.25">
      <c r="A22384">
        <v>382</v>
      </c>
      <c r="B22384">
        <v>20.53131526776269</v>
      </c>
    </row>
    <row r="22385" spans="1:2" x14ac:dyDescent="0.25">
      <c r="A22385">
        <v>385</v>
      </c>
      <c r="B22385">
        <v>19.110834094112654</v>
      </c>
    </row>
    <row r="22386" spans="1:2" x14ac:dyDescent="0.25">
      <c r="A22386">
        <v>386</v>
      </c>
      <c r="B22386">
        <v>20.524215252509112</v>
      </c>
    </row>
    <row r="22387" spans="1:2" x14ac:dyDescent="0.25">
      <c r="A22387">
        <v>389</v>
      </c>
      <c r="B22387">
        <v>19.903003223070407</v>
      </c>
    </row>
    <row r="22388" spans="1:2" x14ac:dyDescent="0.25">
      <c r="A22388">
        <v>390</v>
      </c>
      <c r="B22388">
        <v>20.647020474009121</v>
      </c>
    </row>
    <row r="22389" spans="1:2" x14ac:dyDescent="0.25">
      <c r="A22389">
        <v>393</v>
      </c>
      <c r="B22389">
        <v>19.360800015815094</v>
      </c>
    </row>
    <row r="22390" spans="1:2" x14ac:dyDescent="0.25">
      <c r="A22390">
        <v>394</v>
      </c>
      <c r="B22390">
        <v>19.591484476422469</v>
      </c>
    </row>
    <row r="22391" spans="1:2" x14ac:dyDescent="0.25">
      <c r="A22391">
        <v>397</v>
      </c>
      <c r="B22391">
        <v>20.109543931256567</v>
      </c>
    </row>
    <row r="22392" spans="1:2" x14ac:dyDescent="0.25">
      <c r="A22392">
        <v>398</v>
      </c>
      <c r="B22392">
        <v>20.593520340465112</v>
      </c>
    </row>
    <row r="22393" spans="1:2" x14ac:dyDescent="0.25">
      <c r="A22393">
        <v>401</v>
      </c>
      <c r="B22393">
        <v>19.581451456831818</v>
      </c>
    </row>
    <row r="22394" spans="1:2" x14ac:dyDescent="0.25">
      <c r="A22394">
        <v>402</v>
      </c>
      <c r="B22394">
        <v>19.771909900690318</v>
      </c>
    </row>
    <row r="22395" spans="1:2" x14ac:dyDescent="0.25">
      <c r="A22395">
        <v>405</v>
      </c>
      <c r="B22395">
        <v>20.279102221643388</v>
      </c>
    </row>
    <row r="22396" spans="1:2" x14ac:dyDescent="0.25">
      <c r="A22396">
        <v>406</v>
      </c>
      <c r="B22396">
        <v>20.885116756332714</v>
      </c>
    </row>
    <row r="22397" spans="1:2" x14ac:dyDescent="0.25">
      <c r="A22397">
        <v>409</v>
      </c>
      <c r="B22397">
        <v>19.909576866958567</v>
      </c>
    </row>
    <row r="22398" spans="1:2" x14ac:dyDescent="0.25">
      <c r="A22398">
        <v>410</v>
      </c>
      <c r="B22398">
        <v>20.21098731043001</v>
      </c>
    </row>
    <row r="22399" spans="1:2" x14ac:dyDescent="0.25">
      <c r="A22399">
        <v>413</v>
      </c>
      <c r="B22399">
        <v>20.36061828860581</v>
      </c>
    </row>
    <row r="22400" spans="1:2" x14ac:dyDescent="0.25">
      <c r="A22400">
        <v>414</v>
      </c>
      <c r="B22400">
        <v>20.206407044052099</v>
      </c>
    </row>
    <row r="22401" spans="1:2" x14ac:dyDescent="0.25">
      <c r="A22401">
        <v>417</v>
      </c>
      <c r="B22401">
        <v>20.024890142275304</v>
      </c>
    </row>
    <row r="22402" spans="1:2" x14ac:dyDescent="0.25">
      <c r="A22402">
        <v>418</v>
      </c>
      <c r="B22402">
        <v>20.273791565028354</v>
      </c>
    </row>
    <row r="22403" spans="1:2" x14ac:dyDescent="0.25">
      <c r="A22403">
        <v>421</v>
      </c>
      <c r="B22403">
        <v>19.579028639468149</v>
      </c>
    </row>
    <row r="22404" spans="1:2" x14ac:dyDescent="0.25">
      <c r="A22404">
        <v>422</v>
      </c>
      <c r="B22404">
        <v>20.266541049738791</v>
      </c>
    </row>
    <row r="22405" spans="1:2" x14ac:dyDescent="0.25">
      <c r="A22405">
        <v>425</v>
      </c>
      <c r="B22405">
        <v>20.207439757041222</v>
      </c>
    </row>
    <row r="22406" spans="1:2" x14ac:dyDescent="0.25">
      <c r="A22406">
        <v>426</v>
      </c>
      <c r="B22406">
        <v>20.293970838315833</v>
      </c>
    </row>
    <row r="22407" spans="1:2" x14ac:dyDescent="0.25">
      <c r="A22407">
        <v>429</v>
      </c>
      <c r="B22407">
        <v>19.737354998583111</v>
      </c>
    </row>
    <row r="22408" spans="1:2" x14ac:dyDescent="0.25">
      <c r="A22408">
        <v>430</v>
      </c>
      <c r="B22408">
        <v>19.967795793331554</v>
      </c>
    </row>
    <row r="22409" spans="1:2" x14ac:dyDescent="0.25">
      <c r="A22409">
        <v>433</v>
      </c>
      <c r="B22409">
        <v>20.162979782811302</v>
      </c>
    </row>
    <row r="22410" spans="1:2" x14ac:dyDescent="0.25">
      <c r="A22410">
        <v>434</v>
      </c>
      <c r="B22410">
        <v>21.245739703827169</v>
      </c>
    </row>
    <row r="22411" spans="1:2" x14ac:dyDescent="0.25">
      <c r="A22411">
        <v>437</v>
      </c>
      <c r="B22411">
        <v>19.864303078294753</v>
      </c>
    </row>
    <row r="22412" spans="1:2" x14ac:dyDescent="0.25">
      <c r="A22412">
        <v>438</v>
      </c>
      <c r="B22412">
        <v>21.124651710860594</v>
      </c>
    </row>
    <row r="22413" spans="1:2" x14ac:dyDescent="0.25">
      <c r="A22413">
        <v>441</v>
      </c>
      <c r="B22413">
        <v>20.11064386877586</v>
      </c>
    </row>
    <row r="22414" spans="1:2" x14ac:dyDescent="0.25">
      <c r="A22414">
        <v>442</v>
      </c>
      <c r="B22414">
        <v>21.237260446110572</v>
      </c>
    </row>
    <row r="22415" spans="1:2" x14ac:dyDescent="0.25">
      <c r="A22415">
        <v>445</v>
      </c>
      <c r="B22415">
        <v>19.981530337429067</v>
      </c>
    </row>
    <row r="22416" spans="1:2" x14ac:dyDescent="0.25">
      <c r="A22416">
        <v>446</v>
      </c>
      <c r="B22416">
        <v>20.043095879332174</v>
      </c>
    </row>
    <row r="22417" spans="1:2" x14ac:dyDescent="0.25">
      <c r="A22417">
        <v>449</v>
      </c>
      <c r="B22417">
        <v>20.047147760000286</v>
      </c>
    </row>
    <row r="22418" spans="1:2" x14ac:dyDescent="0.25">
      <c r="A22418">
        <v>450</v>
      </c>
      <c r="B22418">
        <v>20.038331362671784</v>
      </c>
    </row>
    <row r="22419" spans="1:2" x14ac:dyDescent="0.25">
      <c r="A22419">
        <v>453</v>
      </c>
      <c r="B22419">
        <v>20.000687500000002</v>
      </c>
    </row>
    <row r="22420" spans="1:2" x14ac:dyDescent="0.25">
      <c r="A22420">
        <v>454</v>
      </c>
      <c r="B22420">
        <v>20.007562499999999</v>
      </c>
    </row>
    <row r="22421" spans="1:2" x14ac:dyDescent="0.25">
      <c r="A22421">
        <v>3</v>
      </c>
      <c r="B22421">
        <v>20</v>
      </c>
    </row>
    <row r="22422" spans="1:2" x14ac:dyDescent="0.25">
      <c r="A22422">
        <v>4</v>
      </c>
      <c r="B22422">
        <v>20</v>
      </c>
    </row>
    <row r="22423" spans="1:2" x14ac:dyDescent="0.25">
      <c r="A22423">
        <v>7</v>
      </c>
      <c r="B22423">
        <v>20</v>
      </c>
    </row>
    <row r="22424" spans="1:2" x14ac:dyDescent="0.25">
      <c r="A22424">
        <v>8</v>
      </c>
      <c r="B22424">
        <v>20</v>
      </c>
    </row>
    <row r="22425" spans="1:2" x14ac:dyDescent="0.25">
      <c r="A22425">
        <v>11</v>
      </c>
      <c r="B22425">
        <v>20</v>
      </c>
    </row>
    <row r="22426" spans="1:2" x14ac:dyDescent="0.25">
      <c r="A22426">
        <v>12</v>
      </c>
      <c r="B22426">
        <v>20</v>
      </c>
    </row>
    <row r="22427" spans="1:2" x14ac:dyDescent="0.25">
      <c r="A22427">
        <v>15</v>
      </c>
      <c r="B22427">
        <v>20</v>
      </c>
    </row>
    <row r="22428" spans="1:2" x14ac:dyDescent="0.25">
      <c r="A22428">
        <v>16</v>
      </c>
      <c r="B22428">
        <v>20</v>
      </c>
    </row>
    <row r="22429" spans="1:2" x14ac:dyDescent="0.25">
      <c r="A22429">
        <v>19</v>
      </c>
      <c r="B22429">
        <v>20</v>
      </c>
    </row>
    <row r="22430" spans="1:2" x14ac:dyDescent="0.25">
      <c r="A22430">
        <v>20</v>
      </c>
      <c r="B22430">
        <v>20</v>
      </c>
    </row>
    <row r="22431" spans="1:2" x14ac:dyDescent="0.25">
      <c r="A22431">
        <v>23</v>
      </c>
      <c r="B22431">
        <v>20</v>
      </c>
    </row>
    <row r="22432" spans="1:2" x14ac:dyDescent="0.25">
      <c r="A22432">
        <v>24</v>
      </c>
      <c r="B22432">
        <v>20</v>
      </c>
    </row>
    <row r="22433" spans="1:2" x14ac:dyDescent="0.25">
      <c r="A22433">
        <v>27</v>
      </c>
      <c r="B22433">
        <v>20</v>
      </c>
    </row>
    <row r="22434" spans="1:2" x14ac:dyDescent="0.25">
      <c r="A22434">
        <v>28</v>
      </c>
      <c r="B22434">
        <v>20</v>
      </c>
    </row>
    <row r="22435" spans="1:2" x14ac:dyDescent="0.25">
      <c r="A22435">
        <v>31</v>
      </c>
      <c r="B22435">
        <v>20</v>
      </c>
    </row>
    <row r="22436" spans="1:2" x14ac:dyDescent="0.25">
      <c r="A22436">
        <v>32</v>
      </c>
      <c r="B22436">
        <v>20</v>
      </c>
    </row>
    <row r="22437" spans="1:2" x14ac:dyDescent="0.25">
      <c r="A22437">
        <v>35</v>
      </c>
      <c r="B22437">
        <v>20</v>
      </c>
    </row>
    <row r="22438" spans="1:2" x14ac:dyDescent="0.25">
      <c r="A22438">
        <v>36</v>
      </c>
      <c r="B22438">
        <v>20</v>
      </c>
    </row>
    <row r="22439" spans="1:2" x14ac:dyDescent="0.25">
      <c r="A22439">
        <v>39</v>
      </c>
      <c r="B22439">
        <v>20</v>
      </c>
    </row>
    <row r="22440" spans="1:2" x14ac:dyDescent="0.25">
      <c r="A22440">
        <v>40</v>
      </c>
      <c r="B22440">
        <v>20</v>
      </c>
    </row>
    <row r="22441" spans="1:2" x14ac:dyDescent="0.25">
      <c r="A22441">
        <v>43</v>
      </c>
      <c r="B22441">
        <v>20</v>
      </c>
    </row>
    <row r="22442" spans="1:2" x14ac:dyDescent="0.25">
      <c r="A22442">
        <v>44</v>
      </c>
      <c r="B22442">
        <v>20</v>
      </c>
    </row>
    <row r="22443" spans="1:2" x14ac:dyDescent="0.25">
      <c r="A22443">
        <v>47</v>
      </c>
      <c r="B22443">
        <v>20</v>
      </c>
    </row>
    <row r="22444" spans="1:2" x14ac:dyDescent="0.25">
      <c r="A22444">
        <v>48</v>
      </c>
      <c r="B22444">
        <v>20</v>
      </c>
    </row>
    <row r="22445" spans="1:2" x14ac:dyDescent="0.25">
      <c r="A22445">
        <v>51</v>
      </c>
      <c r="B22445">
        <v>20</v>
      </c>
    </row>
    <row r="22446" spans="1:2" x14ac:dyDescent="0.25">
      <c r="A22446">
        <v>52</v>
      </c>
      <c r="B22446">
        <v>20</v>
      </c>
    </row>
    <row r="22447" spans="1:2" x14ac:dyDescent="0.25">
      <c r="A22447">
        <v>55</v>
      </c>
      <c r="B22447">
        <v>20</v>
      </c>
    </row>
    <row r="22448" spans="1:2" x14ac:dyDescent="0.25">
      <c r="A22448">
        <v>56</v>
      </c>
      <c r="B22448">
        <v>20</v>
      </c>
    </row>
    <row r="22449" spans="1:2" x14ac:dyDescent="0.25">
      <c r="A22449">
        <v>59</v>
      </c>
      <c r="B22449">
        <v>20</v>
      </c>
    </row>
    <row r="22450" spans="1:2" x14ac:dyDescent="0.25">
      <c r="A22450">
        <v>60</v>
      </c>
      <c r="B22450">
        <v>20</v>
      </c>
    </row>
    <row r="22451" spans="1:2" x14ac:dyDescent="0.25">
      <c r="A22451">
        <v>63</v>
      </c>
      <c r="B22451">
        <v>20</v>
      </c>
    </row>
    <row r="22452" spans="1:2" x14ac:dyDescent="0.25">
      <c r="A22452">
        <v>64</v>
      </c>
      <c r="B22452">
        <v>20</v>
      </c>
    </row>
    <row r="22453" spans="1:2" x14ac:dyDescent="0.25">
      <c r="A22453">
        <v>67</v>
      </c>
      <c r="B22453">
        <v>20</v>
      </c>
    </row>
    <row r="22454" spans="1:2" x14ac:dyDescent="0.25">
      <c r="A22454">
        <v>68</v>
      </c>
      <c r="B22454">
        <v>20</v>
      </c>
    </row>
    <row r="22455" spans="1:2" x14ac:dyDescent="0.25">
      <c r="A22455">
        <v>71</v>
      </c>
      <c r="B22455">
        <v>20</v>
      </c>
    </row>
    <row r="22456" spans="1:2" x14ac:dyDescent="0.25">
      <c r="A22456">
        <v>72</v>
      </c>
      <c r="B22456">
        <v>20</v>
      </c>
    </row>
    <row r="22457" spans="1:2" x14ac:dyDescent="0.25">
      <c r="A22457">
        <v>75</v>
      </c>
      <c r="B22457">
        <v>20</v>
      </c>
    </row>
    <row r="22458" spans="1:2" x14ac:dyDescent="0.25">
      <c r="A22458">
        <v>76</v>
      </c>
      <c r="B22458">
        <v>20</v>
      </c>
    </row>
    <row r="22459" spans="1:2" x14ac:dyDescent="0.25">
      <c r="A22459">
        <v>79</v>
      </c>
      <c r="B22459">
        <v>20</v>
      </c>
    </row>
    <row r="22460" spans="1:2" x14ac:dyDescent="0.25">
      <c r="A22460">
        <v>80</v>
      </c>
      <c r="B22460">
        <v>20</v>
      </c>
    </row>
    <row r="22461" spans="1:2" x14ac:dyDescent="0.25">
      <c r="A22461">
        <v>83</v>
      </c>
      <c r="B22461">
        <v>20</v>
      </c>
    </row>
    <row r="22462" spans="1:2" x14ac:dyDescent="0.25">
      <c r="A22462">
        <v>84</v>
      </c>
      <c r="B22462">
        <v>20</v>
      </c>
    </row>
    <row r="22463" spans="1:2" x14ac:dyDescent="0.25">
      <c r="A22463">
        <v>87</v>
      </c>
      <c r="B22463">
        <v>20</v>
      </c>
    </row>
    <row r="22464" spans="1:2" x14ac:dyDescent="0.25">
      <c r="A22464">
        <v>88</v>
      </c>
      <c r="B22464">
        <v>20</v>
      </c>
    </row>
    <row r="22465" spans="1:2" x14ac:dyDescent="0.25">
      <c r="A22465">
        <v>91</v>
      </c>
      <c r="B22465">
        <v>20</v>
      </c>
    </row>
    <row r="22466" spans="1:2" x14ac:dyDescent="0.25">
      <c r="A22466">
        <v>92</v>
      </c>
      <c r="B22466">
        <v>20</v>
      </c>
    </row>
    <row r="22467" spans="1:2" x14ac:dyDescent="0.25">
      <c r="A22467">
        <v>95</v>
      </c>
      <c r="B22467">
        <v>20</v>
      </c>
    </row>
    <row r="22468" spans="1:2" x14ac:dyDescent="0.25">
      <c r="A22468">
        <v>96</v>
      </c>
      <c r="B22468">
        <v>20</v>
      </c>
    </row>
    <row r="22469" spans="1:2" x14ac:dyDescent="0.25">
      <c r="A22469">
        <v>99</v>
      </c>
      <c r="B22469">
        <v>20</v>
      </c>
    </row>
    <row r="22470" spans="1:2" x14ac:dyDescent="0.25">
      <c r="A22470">
        <v>100</v>
      </c>
      <c r="B22470">
        <v>20</v>
      </c>
    </row>
    <row r="22471" spans="1:2" x14ac:dyDescent="0.25">
      <c r="A22471">
        <v>103</v>
      </c>
      <c r="B22471">
        <v>20</v>
      </c>
    </row>
    <row r="22472" spans="1:2" x14ac:dyDescent="0.25">
      <c r="A22472">
        <v>104</v>
      </c>
      <c r="B22472">
        <v>20</v>
      </c>
    </row>
    <row r="22473" spans="1:2" x14ac:dyDescent="0.25">
      <c r="A22473">
        <v>107</v>
      </c>
      <c r="B22473">
        <v>20</v>
      </c>
    </row>
    <row r="22474" spans="1:2" x14ac:dyDescent="0.25">
      <c r="A22474">
        <v>108</v>
      </c>
      <c r="B22474">
        <v>20</v>
      </c>
    </row>
    <row r="22475" spans="1:2" x14ac:dyDescent="0.25">
      <c r="A22475">
        <v>111</v>
      </c>
      <c r="B22475">
        <v>20</v>
      </c>
    </row>
    <row r="22476" spans="1:2" x14ac:dyDescent="0.25">
      <c r="A22476">
        <v>112</v>
      </c>
      <c r="B22476">
        <v>20</v>
      </c>
    </row>
    <row r="22477" spans="1:2" x14ac:dyDescent="0.25">
      <c r="A22477">
        <v>115</v>
      </c>
      <c r="B22477">
        <v>20</v>
      </c>
    </row>
    <row r="22478" spans="1:2" x14ac:dyDescent="0.25">
      <c r="A22478">
        <v>116</v>
      </c>
      <c r="B22478">
        <v>20</v>
      </c>
    </row>
    <row r="22479" spans="1:2" x14ac:dyDescent="0.25">
      <c r="A22479">
        <v>119</v>
      </c>
      <c r="B22479">
        <v>20</v>
      </c>
    </row>
    <row r="22480" spans="1:2" x14ac:dyDescent="0.25">
      <c r="A22480">
        <v>120</v>
      </c>
      <c r="B22480">
        <v>20</v>
      </c>
    </row>
    <row r="22481" spans="1:2" x14ac:dyDescent="0.25">
      <c r="A22481">
        <v>123</v>
      </c>
      <c r="B22481">
        <v>20</v>
      </c>
    </row>
    <row r="22482" spans="1:2" x14ac:dyDescent="0.25">
      <c r="A22482">
        <v>124</v>
      </c>
      <c r="B22482">
        <v>20</v>
      </c>
    </row>
    <row r="22483" spans="1:2" x14ac:dyDescent="0.25">
      <c r="A22483">
        <v>127</v>
      </c>
      <c r="B22483">
        <v>20</v>
      </c>
    </row>
    <row r="22484" spans="1:2" x14ac:dyDescent="0.25">
      <c r="A22484">
        <v>128</v>
      </c>
      <c r="B22484">
        <v>20</v>
      </c>
    </row>
    <row r="22485" spans="1:2" x14ac:dyDescent="0.25">
      <c r="A22485">
        <v>131</v>
      </c>
      <c r="B22485">
        <v>20</v>
      </c>
    </row>
    <row r="22486" spans="1:2" x14ac:dyDescent="0.25">
      <c r="A22486">
        <v>132</v>
      </c>
      <c r="B22486">
        <v>20</v>
      </c>
    </row>
    <row r="22487" spans="1:2" x14ac:dyDescent="0.25">
      <c r="A22487">
        <v>135</v>
      </c>
      <c r="B22487">
        <v>20</v>
      </c>
    </row>
    <row r="22488" spans="1:2" x14ac:dyDescent="0.25">
      <c r="A22488">
        <v>136</v>
      </c>
      <c r="B22488">
        <v>20</v>
      </c>
    </row>
    <row r="22489" spans="1:2" x14ac:dyDescent="0.25">
      <c r="A22489">
        <v>139</v>
      </c>
      <c r="B22489">
        <v>20</v>
      </c>
    </row>
    <row r="22490" spans="1:2" x14ac:dyDescent="0.25">
      <c r="A22490">
        <v>140</v>
      </c>
      <c r="B22490">
        <v>20</v>
      </c>
    </row>
    <row r="22491" spans="1:2" x14ac:dyDescent="0.25">
      <c r="A22491">
        <v>143</v>
      </c>
      <c r="B22491">
        <v>20</v>
      </c>
    </row>
    <row r="22492" spans="1:2" x14ac:dyDescent="0.25">
      <c r="A22492">
        <v>144</v>
      </c>
      <c r="B22492">
        <v>20</v>
      </c>
    </row>
    <row r="22493" spans="1:2" x14ac:dyDescent="0.25">
      <c r="A22493">
        <v>147</v>
      </c>
      <c r="B22493">
        <v>20</v>
      </c>
    </row>
    <row r="22494" spans="1:2" x14ac:dyDescent="0.25">
      <c r="A22494">
        <v>148</v>
      </c>
      <c r="B22494">
        <v>20</v>
      </c>
    </row>
    <row r="22495" spans="1:2" x14ac:dyDescent="0.25">
      <c r="A22495">
        <v>151</v>
      </c>
      <c r="B22495">
        <v>20</v>
      </c>
    </row>
    <row r="22496" spans="1:2" x14ac:dyDescent="0.25">
      <c r="A22496">
        <v>152</v>
      </c>
      <c r="B22496">
        <v>20</v>
      </c>
    </row>
    <row r="22497" spans="1:2" x14ac:dyDescent="0.25">
      <c r="A22497">
        <v>155</v>
      </c>
      <c r="B22497">
        <v>20</v>
      </c>
    </row>
    <row r="22498" spans="1:2" x14ac:dyDescent="0.25">
      <c r="A22498">
        <v>156</v>
      </c>
      <c r="B22498">
        <v>20</v>
      </c>
    </row>
    <row r="22499" spans="1:2" x14ac:dyDescent="0.25">
      <c r="A22499">
        <v>159</v>
      </c>
      <c r="B22499">
        <v>20</v>
      </c>
    </row>
    <row r="22500" spans="1:2" x14ac:dyDescent="0.25">
      <c r="A22500">
        <v>160</v>
      </c>
      <c r="B22500">
        <v>20</v>
      </c>
    </row>
    <row r="22501" spans="1:2" x14ac:dyDescent="0.25">
      <c r="A22501">
        <v>163</v>
      </c>
      <c r="B22501">
        <v>20</v>
      </c>
    </row>
    <row r="22502" spans="1:2" x14ac:dyDescent="0.25">
      <c r="A22502">
        <v>164</v>
      </c>
      <c r="B22502">
        <v>20</v>
      </c>
    </row>
    <row r="22503" spans="1:2" x14ac:dyDescent="0.25">
      <c r="A22503">
        <v>167</v>
      </c>
      <c r="B22503">
        <v>20</v>
      </c>
    </row>
    <row r="22504" spans="1:2" x14ac:dyDescent="0.25">
      <c r="A22504">
        <v>168</v>
      </c>
      <c r="B22504">
        <v>20</v>
      </c>
    </row>
    <row r="22505" spans="1:2" x14ac:dyDescent="0.25">
      <c r="A22505">
        <v>171</v>
      </c>
      <c r="B22505">
        <v>20</v>
      </c>
    </row>
    <row r="22506" spans="1:2" x14ac:dyDescent="0.25">
      <c r="A22506">
        <v>172</v>
      </c>
      <c r="B22506">
        <v>20</v>
      </c>
    </row>
    <row r="22507" spans="1:2" x14ac:dyDescent="0.25">
      <c r="A22507">
        <v>175</v>
      </c>
      <c r="B22507">
        <v>20</v>
      </c>
    </row>
    <row r="22508" spans="1:2" x14ac:dyDescent="0.25">
      <c r="A22508">
        <v>176</v>
      </c>
      <c r="B22508">
        <v>20</v>
      </c>
    </row>
    <row r="22509" spans="1:2" x14ac:dyDescent="0.25">
      <c r="A22509">
        <v>179</v>
      </c>
      <c r="B22509">
        <v>20</v>
      </c>
    </row>
    <row r="22510" spans="1:2" x14ac:dyDescent="0.25">
      <c r="A22510">
        <v>180</v>
      </c>
      <c r="B22510">
        <v>20</v>
      </c>
    </row>
    <row r="22511" spans="1:2" x14ac:dyDescent="0.25">
      <c r="A22511">
        <v>183</v>
      </c>
      <c r="B22511">
        <v>20</v>
      </c>
    </row>
    <row r="22512" spans="1:2" x14ac:dyDescent="0.25">
      <c r="A22512">
        <v>184</v>
      </c>
      <c r="B22512">
        <v>20</v>
      </c>
    </row>
    <row r="22513" spans="1:2" x14ac:dyDescent="0.25">
      <c r="A22513">
        <v>187</v>
      </c>
      <c r="B22513">
        <v>20</v>
      </c>
    </row>
    <row r="22514" spans="1:2" x14ac:dyDescent="0.25">
      <c r="A22514">
        <v>188</v>
      </c>
      <c r="B22514">
        <v>20</v>
      </c>
    </row>
    <row r="22515" spans="1:2" x14ac:dyDescent="0.25">
      <c r="A22515">
        <v>191</v>
      </c>
      <c r="B22515">
        <v>20</v>
      </c>
    </row>
    <row r="22516" spans="1:2" x14ac:dyDescent="0.25">
      <c r="A22516">
        <v>192</v>
      </c>
      <c r="B22516">
        <v>20</v>
      </c>
    </row>
    <row r="22517" spans="1:2" x14ac:dyDescent="0.25">
      <c r="A22517">
        <v>195</v>
      </c>
      <c r="B22517">
        <v>20</v>
      </c>
    </row>
    <row r="22518" spans="1:2" x14ac:dyDescent="0.25">
      <c r="A22518">
        <v>196</v>
      </c>
      <c r="B22518">
        <v>20</v>
      </c>
    </row>
    <row r="22519" spans="1:2" x14ac:dyDescent="0.25">
      <c r="A22519">
        <v>199</v>
      </c>
      <c r="B22519">
        <v>20</v>
      </c>
    </row>
    <row r="22520" spans="1:2" x14ac:dyDescent="0.25">
      <c r="A22520">
        <v>200</v>
      </c>
      <c r="B22520">
        <v>20</v>
      </c>
    </row>
    <row r="22521" spans="1:2" x14ac:dyDescent="0.25">
      <c r="A22521">
        <v>203</v>
      </c>
      <c r="B22521">
        <v>20</v>
      </c>
    </row>
    <row r="22522" spans="1:2" x14ac:dyDescent="0.25">
      <c r="A22522">
        <v>204</v>
      </c>
      <c r="B22522">
        <v>20</v>
      </c>
    </row>
    <row r="22523" spans="1:2" x14ac:dyDescent="0.25">
      <c r="A22523">
        <v>207</v>
      </c>
      <c r="B22523">
        <v>20</v>
      </c>
    </row>
    <row r="22524" spans="1:2" x14ac:dyDescent="0.25">
      <c r="A22524">
        <v>208</v>
      </c>
      <c r="B22524">
        <v>20</v>
      </c>
    </row>
    <row r="22525" spans="1:2" x14ac:dyDescent="0.25">
      <c r="A22525">
        <v>211</v>
      </c>
      <c r="B22525">
        <v>20</v>
      </c>
    </row>
    <row r="22526" spans="1:2" x14ac:dyDescent="0.25">
      <c r="A22526">
        <v>212</v>
      </c>
      <c r="B22526">
        <v>20</v>
      </c>
    </row>
    <row r="22527" spans="1:2" x14ac:dyDescent="0.25">
      <c r="A22527">
        <v>215</v>
      </c>
      <c r="B22527">
        <v>20</v>
      </c>
    </row>
    <row r="22528" spans="1:2" x14ac:dyDescent="0.25">
      <c r="A22528">
        <v>216</v>
      </c>
      <c r="B22528">
        <v>20</v>
      </c>
    </row>
    <row r="22529" spans="1:2" x14ac:dyDescent="0.25">
      <c r="A22529">
        <v>219</v>
      </c>
      <c r="B22529">
        <v>20</v>
      </c>
    </row>
    <row r="22530" spans="1:2" x14ac:dyDescent="0.25">
      <c r="A22530">
        <v>220</v>
      </c>
      <c r="B22530">
        <v>20</v>
      </c>
    </row>
    <row r="22531" spans="1:2" x14ac:dyDescent="0.25">
      <c r="A22531">
        <v>223</v>
      </c>
      <c r="B22531">
        <v>20</v>
      </c>
    </row>
    <row r="22532" spans="1:2" x14ac:dyDescent="0.25">
      <c r="A22532">
        <v>224</v>
      </c>
      <c r="B22532">
        <v>20</v>
      </c>
    </row>
    <row r="22533" spans="1:2" x14ac:dyDescent="0.25">
      <c r="A22533">
        <v>227</v>
      </c>
      <c r="B22533">
        <v>20</v>
      </c>
    </row>
    <row r="22534" spans="1:2" x14ac:dyDescent="0.25">
      <c r="A22534">
        <v>228</v>
      </c>
      <c r="B22534">
        <v>20</v>
      </c>
    </row>
    <row r="22535" spans="1:2" x14ac:dyDescent="0.25">
      <c r="A22535">
        <v>231</v>
      </c>
      <c r="B22535">
        <v>20</v>
      </c>
    </row>
    <row r="22536" spans="1:2" x14ac:dyDescent="0.25">
      <c r="A22536">
        <v>232</v>
      </c>
      <c r="B22536">
        <v>20</v>
      </c>
    </row>
    <row r="22537" spans="1:2" x14ac:dyDescent="0.25">
      <c r="A22537">
        <v>235</v>
      </c>
      <c r="B22537">
        <v>20</v>
      </c>
    </row>
    <row r="22538" spans="1:2" x14ac:dyDescent="0.25">
      <c r="A22538">
        <v>236</v>
      </c>
      <c r="B22538">
        <v>20</v>
      </c>
    </row>
    <row r="22539" spans="1:2" x14ac:dyDescent="0.25">
      <c r="A22539">
        <v>239</v>
      </c>
      <c r="B22539">
        <v>20</v>
      </c>
    </row>
    <row r="22540" spans="1:2" x14ac:dyDescent="0.25">
      <c r="A22540">
        <v>240</v>
      </c>
      <c r="B22540">
        <v>20</v>
      </c>
    </row>
    <row r="22541" spans="1:2" x14ac:dyDescent="0.25">
      <c r="A22541">
        <v>243</v>
      </c>
      <c r="B22541">
        <v>20</v>
      </c>
    </row>
    <row r="22542" spans="1:2" x14ac:dyDescent="0.25">
      <c r="A22542">
        <v>244</v>
      </c>
      <c r="B22542">
        <v>20</v>
      </c>
    </row>
    <row r="22543" spans="1:2" x14ac:dyDescent="0.25">
      <c r="A22543">
        <v>247</v>
      </c>
      <c r="B22543">
        <v>20</v>
      </c>
    </row>
    <row r="22544" spans="1:2" x14ac:dyDescent="0.25">
      <c r="A22544">
        <v>248</v>
      </c>
      <c r="B22544">
        <v>20</v>
      </c>
    </row>
    <row r="22545" spans="1:2" x14ac:dyDescent="0.25">
      <c r="A22545">
        <v>251</v>
      </c>
      <c r="B22545">
        <v>20</v>
      </c>
    </row>
    <row r="22546" spans="1:2" x14ac:dyDescent="0.25">
      <c r="A22546">
        <v>252</v>
      </c>
      <c r="B22546">
        <v>20</v>
      </c>
    </row>
    <row r="22547" spans="1:2" x14ac:dyDescent="0.25">
      <c r="A22547">
        <v>255</v>
      </c>
      <c r="B22547">
        <v>20</v>
      </c>
    </row>
    <row r="22548" spans="1:2" x14ac:dyDescent="0.25">
      <c r="A22548">
        <v>256</v>
      </c>
      <c r="B22548">
        <v>20</v>
      </c>
    </row>
    <row r="22549" spans="1:2" x14ac:dyDescent="0.25">
      <c r="A22549">
        <v>259</v>
      </c>
      <c r="B22549">
        <v>20</v>
      </c>
    </row>
    <row r="22550" spans="1:2" x14ac:dyDescent="0.25">
      <c r="A22550">
        <v>260</v>
      </c>
      <c r="B22550">
        <v>20</v>
      </c>
    </row>
    <row r="22551" spans="1:2" x14ac:dyDescent="0.25">
      <c r="A22551">
        <v>263</v>
      </c>
      <c r="B22551">
        <v>20</v>
      </c>
    </row>
    <row r="22552" spans="1:2" x14ac:dyDescent="0.25">
      <c r="A22552">
        <v>264</v>
      </c>
      <c r="B22552">
        <v>20</v>
      </c>
    </row>
    <row r="22553" spans="1:2" x14ac:dyDescent="0.25">
      <c r="A22553">
        <v>267</v>
      </c>
      <c r="B22553">
        <v>20</v>
      </c>
    </row>
    <row r="22554" spans="1:2" x14ac:dyDescent="0.25">
      <c r="A22554">
        <v>268</v>
      </c>
      <c r="B22554">
        <v>20</v>
      </c>
    </row>
    <row r="22555" spans="1:2" x14ac:dyDescent="0.25">
      <c r="A22555">
        <v>271</v>
      </c>
      <c r="B22555">
        <v>20</v>
      </c>
    </row>
    <row r="22556" spans="1:2" x14ac:dyDescent="0.25">
      <c r="A22556">
        <v>272</v>
      </c>
      <c r="B22556">
        <v>20</v>
      </c>
    </row>
    <row r="22557" spans="1:2" x14ac:dyDescent="0.25">
      <c r="A22557">
        <v>275</v>
      </c>
      <c r="B22557">
        <v>20</v>
      </c>
    </row>
    <row r="22558" spans="1:2" x14ac:dyDescent="0.25">
      <c r="A22558">
        <v>276</v>
      </c>
      <c r="B22558">
        <v>20</v>
      </c>
    </row>
    <row r="22559" spans="1:2" x14ac:dyDescent="0.25">
      <c r="A22559">
        <v>279</v>
      </c>
      <c r="B22559">
        <v>20</v>
      </c>
    </row>
    <row r="22560" spans="1:2" x14ac:dyDescent="0.25">
      <c r="A22560">
        <v>280</v>
      </c>
      <c r="B22560">
        <v>20</v>
      </c>
    </row>
    <row r="22561" spans="1:2" x14ac:dyDescent="0.25">
      <c r="A22561">
        <v>283</v>
      </c>
      <c r="B22561">
        <v>20</v>
      </c>
    </row>
    <row r="22562" spans="1:2" x14ac:dyDescent="0.25">
      <c r="A22562">
        <v>284</v>
      </c>
      <c r="B22562">
        <v>20</v>
      </c>
    </row>
    <row r="22563" spans="1:2" x14ac:dyDescent="0.25">
      <c r="A22563">
        <v>287</v>
      </c>
      <c r="B22563">
        <v>20</v>
      </c>
    </row>
    <row r="22564" spans="1:2" x14ac:dyDescent="0.25">
      <c r="A22564">
        <v>288</v>
      </c>
      <c r="B22564">
        <v>20</v>
      </c>
    </row>
    <row r="22565" spans="1:2" x14ac:dyDescent="0.25">
      <c r="A22565">
        <v>291</v>
      </c>
      <c r="B22565">
        <v>20</v>
      </c>
    </row>
    <row r="22566" spans="1:2" x14ac:dyDescent="0.25">
      <c r="A22566">
        <v>292</v>
      </c>
      <c r="B22566">
        <v>20</v>
      </c>
    </row>
    <row r="22567" spans="1:2" x14ac:dyDescent="0.25">
      <c r="A22567">
        <v>295</v>
      </c>
      <c r="B22567">
        <v>20</v>
      </c>
    </row>
    <row r="22568" spans="1:2" x14ac:dyDescent="0.25">
      <c r="A22568">
        <v>296</v>
      </c>
      <c r="B22568">
        <v>20</v>
      </c>
    </row>
    <row r="22569" spans="1:2" x14ac:dyDescent="0.25">
      <c r="A22569">
        <v>299</v>
      </c>
      <c r="B22569">
        <v>20</v>
      </c>
    </row>
    <row r="22570" spans="1:2" x14ac:dyDescent="0.25">
      <c r="A22570">
        <v>300</v>
      </c>
      <c r="B22570">
        <v>20</v>
      </c>
    </row>
    <row r="22571" spans="1:2" x14ac:dyDescent="0.25">
      <c r="A22571">
        <v>303</v>
      </c>
      <c r="B22571">
        <v>20</v>
      </c>
    </row>
    <row r="22572" spans="1:2" x14ac:dyDescent="0.25">
      <c r="A22572">
        <v>304</v>
      </c>
      <c r="B22572">
        <v>20</v>
      </c>
    </row>
    <row r="22573" spans="1:2" x14ac:dyDescent="0.25">
      <c r="A22573">
        <v>307</v>
      </c>
      <c r="B22573">
        <v>20</v>
      </c>
    </row>
    <row r="22574" spans="1:2" x14ac:dyDescent="0.25">
      <c r="A22574">
        <v>308</v>
      </c>
      <c r="B22574">
        <v>20.097370121620873</v>
      </c>
    </row>
    <row r="22575" spans="1:2" x14ac:dyDescent="0.25">
      <c r="A22575">
        <v>311</v>
      </c>
      <c r="B22575">
        <v>20.155101047557203</v>
      </c>
    </row>
    <row r="22576" spans="1:2" x14ac:dyDescent="0.25">
      <c r="A22576">
        <v>312</v>
      </c>
      <c r="B22576">
        <v>20.236733177850489</v>
      </c>
    </row>
    <row r="22577" spans="1:2" x14ac:dyDescent="0.25">
      <c r="A22577">
        <v>315</v>
      </c>
      <c r="B22577">
        <v>20.166686726860828</v>
      </c>
    </row>
    <row r="22578" spans="1:2" x14ac:dyDescent="0.25">
      <c r="A22578">
        <v>316</v>
      </c>
      <c r="B22578">
        <v>20.254416583103396</v>
      </c>
    </row>
    <row r="22579" spans="1:2" x14ac:dyDescent="0.25">
      <c r="A22579">
        <v>319</v>
      </c>
      <c r="B22579">
        <v>20.299952057141216</v>
      </c>
    </row>
    <row r="22580" spans="1:2" x14ac:dyDescent="0.25">
      <c r="A22580">
        <v>320</v>
      </c>
      <c r="B22580">
        <v>20.430365995028662</v>
      </c>
    </row>
    <row r="22581" spans="1:2" x14ac:dyDescent="0.25">
      <c r="A22581">
        <v>323</v>
      </c>
      <c r="B22581">
        <v>20.905255064021773</v>
      </c>
    </row>
    <row r="22582" spans="1:2" x14ac:dyDescent="0.25">
      <c r="A22582">
        <v>324</v>
      </c>
      <c r="B22582">
        <v>21.22251935551828</v>
      </c>
    </row>
    <row r="22583" spans="1:2" x14ac:dyDescent="0.25">
      <c r="A22583">
        <v>327</v>
      </c>
      <c r="B22583">
        <v>20.483828512800564</v>
      </c>
    </row>
    <row r="22584" spans="1:2" x14ac:dyDescent="0.25">
      <c r="A22584">
        <v>328</v>
      </c>
      <c r="B22584">
        <v>20.663024258282295</v>
      </c>
    </row>
    <row r="22585" spans="1:2" x14ac:dyDescent="0.25">
      <c r="A22585">
        <v>331</v>
      </c>
      <c r="B22585">
        <v>21.473762921737752</v>
      </c>
    </row>
    <row r="22586" spans="1:2" x14ac:dyDescent="0.25">
      <c r="A22586">
        <v>332</v>
      </c>
      <c r="B22586">
        <v>21.905707543513088</v>
      </c>
    </row>
    <row r="22587" spans="1:2" x14ac:dyDescent="0.25">
      <c r="A22587">
        <v>335</v>
      </c>
      <c r="B22587">
        <v>20.706730414535318</v>
      </c>
    </row>
    <row r="22588" spans="1:2" x14ac:dyDescent="0.25">
      <c r="A22588">
        <v>336</v>
      </c>
      <c r="B22588">
        <v>20.934707967611232</v>
      </c>
    </row>
    <row r="22589" spans="1:2" x14ac:dyDescent="0.25">
      <c r="A22589">
        <v>339</v>
      </c>
      <c r="B22589">
        <v>20.378552685309533</v>
      </c>
    </row>
    <row r="22590" spans="1:2" x14ac:dyDescent="0.25">
      <c r="A22590">
        <v>340</v>
      </c>
      <c r="B22590">
        <v>20.630921142182594</v>
      </c>
    </row>
    <row r="22591" spans="1:2" x14ac:dyDescent="0.25">
      <c r="A22591">
        <v>343</v>
      </c>
      <c r="B22591">
        <v>21.259248887434016</v>
      </c>
    </row>
    <row r="22592" spans="1:2" x14ac:dyDescent="0.25">
      <c r="A22592">
        <v>344</v>
      </c>
      <c r="B22592">
        <v>21.827651664797351</v>
      </c>
    </row>
    <row r="22593" spans="1:2" x14ac:dyDescent="0.25">
      <c r="A22593">
        <v>347</v>
      </c>
      <c r="B22593">
        <v>20.572185502487745</v>
      </c>
    </row>
    <row r="22594" spans="1:2" x14ac:dyDescent="0.25">
      <c r="A22594">
        <v>348</v>
      </c>
      <c r="B22594">
        <v>20.873335766955044</v>
      </c>
    </row>
    <row r="22595" spans="1:2" x14ac:dyDescent="0.25">
      <c r="A22595">
        <v>351</v>
      </c>
      <c r="B22595">
        <v>21.693959308541309</v>
      </c>
    </row>
    <row r="22596" spans="1:2" x14ac:dyDescent="0.25">
      <c r="A22596">
        <v>352</v>
      </c>
      <c r="B22596">
        <v>22.313035095218567</v>
      </c>
    </row>
    <row r="22597" spans="1:2" x14ac:dyDescent="0.25">
      <c r="A22597">
        <v>355</v>
      </c>
      <c r="B22597">
        <v>20.804843765741332</v>
      </c>
    </row>
    <row r="22598" spans="1:2" x14ac:dyDescent="0.25">
      <c r="A22598">
        <v>356</v>
      </c>
      <c r="B22598">
        <v>21.154775837802791</v>
      </c>
    </row>
    <row r="22599" spans="1:2" x14ac:dyDescent="0.25">
      <c r="A22599">
        <v>359</v>
      </c>
      <c r="B22599">
        <v>21.992561542928257</v>
      </c>
    </row>
    <row r="22600" spans="1:2" x14ac:dyDescent="0.25">
      <c r="A22600">
        <v>360</v>
      </c>
      <c r="B22600">
        <v>22.531301110148807</v>
      </c>
    </row>
    <row r="22601" spans="1:2" x14ac:dyDescent="0.25">
      <c r="A22601">
        <v>363</v>
      </c>
      <c r="B22601">
        <v>21.076527475070325</v>
      </c>
    </row>
    <row r="22602" spans="1:2" x14ac:dyDescent="0.25">
      <c r="A22602">
        <v>364</v>
      </c>
      <c r="B22602">
        <v>21.475241354725963</v>
      </c>
    </row>
    <row r="22603" spans="1:2" x14ac:dyDescent="0.25">
      <c r="A22603">
        <v>367</v>
      </c>
      <c r="B22603">
        <v>22.000373750195923</v>
      </c>
    </row>
    <row r="22604" spans="1:2" x14ac:dyDescent="0.25">
      <c r="A22604">
        <v>368</v>
      </c>
      <c r="B22604">
        <v>22.490122854662722</v>
      </c>
    </row>
    <row r="22605" spans="1:2" x14ac:dyDescent="0.25">
      <c r="A22605">
        <v>371</v>
      </c>
      <c r="B22605">
        <v>21.387236630474668</v>
      </c>
    </row>
    <row r="22606" spans="1:2" x14ac:dyDescent="0.25">
      <c r="A22606">
        <v>372</v>
      </c>
      <c r="B22606">
        <v>21.834732317724541</v>
      </c>
    </row>
    <row r="22607" spans="1:2" x14ac:dyDescent="0.25">
      <c r="A22607">
        <v>375</v>
      </c>
      <c r="B22607">
        <v>20.707829886570504</v>
      </c>
    </row>
    <row r="22608" spans="1:2" x14ac:dyDescent="0.25">
      <c r="A22608">
        <v>376</v>
      </c>
      <c r="B22608">
        <v>21.179716477617546</v>
      </c>
    </row>
    <row r="22609" spans="1:2" x14ac:dyDescent="0.25">
      <c r="A22609">
        <v>379</v>
      </c>
      <c r="B22609">
        <v>21.199504928703146</v>
      </c>
    </row>
    <row r="22610" spans="1:2" x14ac:dyDescent="0.25">
      <c r="A22610">
        <v>380</v>
      </c>
      <c r="B22610">
        <v>21.582971149711657</v>
      </c>
    </row>
    <row r="22611" spans="1:2" x14ac:dyDescent="0.25">
      <c r="A22611">
        <v>383</v>
      </c>
      <c r="B22611">
        <v>20.917726371590135</v>
      </c>
    </row>
    <row r="22612" spans="1:2" x14ac:dyDescent="0.25">
      <c r="A22612">
        <v>384</v>
      </c>
      <c r="B22612">
        <v>21.400740251374451</v>
      </c>
    </row>
    <row r="22613" spans="1:2" x14ac:dyDescent="0.25">
      <c r="A22613">
        <v>387</v>
      </c>
      <c r="B22613">
        <v>21.158756751371346</v>
      </c>
    </row>
    <row r="22614" spans="1:2" x14ac:dyDescent="0.25">
      <c r="A22614">
        <v>388</v>
      </c>
      <c r="B22614">
        <v>21.471309396952872</v>
      </c>
    </row>
    <row r="22615" spans="1:2" x14ac:dyDescent="0.25">
      <c r="A22615">
        <v>391</v>
      </c>
      <c r="B22615">
        <v>20.992098060147352</v>
      </c>
    </row>
    <row r="22616" spans="1:2" x14ac:dyDescent="0.25">
      <c r="A22616">
        <v>392</v>
      </c>
      <c r="B22616">
        <v>21.423445042820084</v>
      </c>
    </row>
    <row r="22617" spans="1:2" x14ac:dyDescent="0.25">
      <c r="A22617">
        <v>395</v>
      </c>
      <c r="B22617">
        <v>21.071561367860706</v>
      </c>
    </row>
    <row r="22618" spans="1:2" x14ac:dyDescent="0.25">
      <c r="A22618">
        <v>396</v>
      </c>
      <c r="B22618">
        <v>21.316774381026057</v>
      </c>
    </row>
    <row r="22619" spans="1:2" x14ac:dyDescent="0.25">
      <c r="A22619">
        <v>399</v>
      </c>
      <c r="B22619">
        <v>21.024785681647959</v>
      </c>
    </row>
    <row r="22620" spans="1:2" x14ac:dyDescent="0.25">
      <c r="A22620">
        <v>400</v>
      </c>
      <c r="B22620">
        <v>21.404335934110136</v>
      </c>
    </row>
    <row r="22621" spans="1:2" x14ac:dyDescent="0.25">
      <c r="A22621">
        <v>403</v>
      </c>
      <c r="B22621">
        <v>20.951175056575678</v>
      </c>
    </row>
    <row r="22622" spans="1:2" x14ac:dyDescent="0.25">
      <c r="A22622">
        <v>404</v>
      </c>
      <c r="B22622">
        <v>21.137271729169083</v>
      </c>
    </row>
    <row r="22623" spans="1:2" x14ac:dyDescent="0.25">
      <c r="A22623">
        <v>407</v>
      </c>
      <c r="B22623">
        <v>21.015345124495738</v>
      </c>
    </row>
    <row r="22624" spans="1:2" x14ac:dyDescent="0.25">
      <c r="A22624">
        <v>408</v>
      </c>
      <c r="B22624">
        <v>21.342875809816931</v>
      </c>
    </row>
    <row r="22625" spans="1:2" x14ac:dyDescent="0.25">
      <c r="A22625">
        <v>411</v>
      </c>
      <c r="B22625">
        <v>20.452115665207188</v>
      </c>
    </row>
    <row r="22626" spans="1:2" x14ac:dyDescent="0.25">
      <c r="A22626">
        <v>412</v>
      </c>
      <c r="B22626">
        <v>20.75352610867867</v>
      </c>
    </row>
    <row r="22627" spans="1:2" x14ac:dyDescent="0.25">
      <c r="A22627">
        <v>415</v>
      </c>
      <c r="B22627">
        <v>20.532307740284427</v>
      </c>
    </row>
    <row r="22628" spans="1:2" x14ac:dyDescent="0.25">
      <c r="A22628">
        <v>416</v>
      </c>
      <c r="B22628">
        <v>20.640776485953921</v>
      </c>
    </row>
    <row r="22629" spans="1:2" x14ac:dyDescent="0.25">
      <c r="A22629">
        <v>419</v>
      </c>
      <c r="B22629">
        <v>20.472912703230794</v>
      </c>
    </row>
    <row r="22630" spans="1:2" x14ac:dyDescent="0.25">
      <c r="A22630">
        <v>420</v>
      </c>
      <c r="B22630">
        <v>20.721814125983844</v>
      </c>
    </row>
    <row r="22631" spans="1:2" x14ac:dyDescent="0.25">
      <c r="A22631">
        <v>423</v>
      </c>
      <c r="B22631">
        <v>20.437813771655879</v>
      </c>
    </row>
    <row r="22632" spans="1:2" x14ac:dyDescent="0.25">
      <c r="A22632">
        <v>424</v>
      </c>
      <c r="B22632">
        <v>20.510201265285048</v>
      </c>
    </row>
    <row r="22633" spans="1:2" x14ac:dyDescent="0.25">
      <c r="A22633">
        <v>427</v>
      </c>
      <c r="B22633">
        <v>20.450755285417603</v>
      </c>
    </row>
    <row r="22634" spans="1:2" x14ac:dyDescent="0.25">
      <c r="A22634">
        <v>428</v>
      </c>
      <c r="B22634">
        <v>20.646735844294813</v>
      </c>
    </row>
    <row r="22635" spans="1:2" x14ac:dyDescent="0.25">
      <c r="A22635">
        <v>431</v>
      </c>
      <c r="B22635">
        <v>20.330044319417944</v>
      </c>
    </row>
    <row r="22636" spans="1:2" x14ac:dyDescent="0.25">
      <c r="A22636">
        <v>432</v>
      </c>
      <c r="B22636">
        <v>20.373486684435541</v>
      </c>
    </row>
    <row r="22637" spans="1:2" x14ac:dyDescent="0.25">
      <c r="A22637">
        <v>435</v>
      </c>
      <c r="B22637">
        <v>20.385007814306871</v>
      </c>
    </row>
    <row r="22638" spans="1:2" x14ac:dyDescent="0.25">
      <c r="A22638">
        <v>436</v>
      </c>
      <c r="B22638">
        <v>20.527603301087183</v>
      </c>
    </row>
    <row r="22639" spans="1:2" x14ac:dyDescent="0.25">
      <c r="A22639">
        <v>439</v>
      </c>
      <c r="B22639">
        <v>20.217507429132308</v>
      </c>
    </row>
    <row r="22640" spans="1:2" x14ac:dyDescent="0.25">
      <c r="A22640">
        <v>440</v>
      </c>
      <c r="B22640">
        <v>20.239350894421889</v>
      </c>
    </row>
    <row r="22641" spans="1:2" x14ac:dyDescent="0.25">
      <c r="A22641">
        <v>443</v>
      </c>
      <c r="B22641">
        <v>20.274992415286668</v>
      </c>
    </row>
    <row r="22642" spans="1:2" x14ac:dyDescent="0.25">
      <c r="A22642">
        <v>444</v>
      </c>
      <c r="B22642">
        <v>20.363699646024298</v>
      </c>
    </row>
    <row r="22643" spans="1:2" x14ac:dyDescent="0.25">
      <c r="A22643">
        <v>447</v>
      </c>
      <c r="B22643">
        <v>20.092348312854661</v>
      </c>
    </row>
    <row r="22644" spans="1:2" x14ac:dyDescent="0.25">
      <c r="A22644">
        <v>448</v>
      </c>
      <c r="B22644">
        <v>20.153913854757771</v>
      </c>
    </row>
    <row r="22645" spans="1:2" x14ac:dyDescent="0.25">
      <c r="A22645">
        <v>451</v>
      </c>
      <c r="B22645">
        <v>20.052400579185662</v>
      </c>
    </row>
    <row r="22646" spans="1:2" x14ac:dyDescent="0.25">
      <c r="A22646">
        <v>452</v>
      </c>
      <c r="B22646">
        <v>20.055419581522553</v>
      </c>
    </row>
    <row r="22647" spans="1:2" x14ac:dyDescent="0.25">
      <c r="A22647">
        <v>455</v>
      </c>
      <c r="B22647">
        <v>20.0130625</v>
      </c>
    </row>
    <row r="22648" spans="1:2" x14ac:dyDescent="0.25">
      <c r="A22648">
        <v>456</v>
      </c>
      <c r="B22648">
        <v>20.019937500000001</v>
      </c>
    </row>
    <row r="22649" spans="1:2" x14ac:dyDescent="0.25">
      <c r="A22649">
        <v>241</v>
      </c>
      <c r="B22649">
        <v>20</v>
      </c>
    </row>
    <row r="22650" spans="1:2" x14ac:dyDescent="0.25">
      <c r="A22650">
        <v>242</v>
      </c>
      <c r="B22650">
        <v>20</v>
      </c>
    </row>
    <row r="22651" spans="1:2" x14ac:dyDescent="0.25">
      <c r="A22651">
        <v>245</v>
      </c>
      <c r="B22651">
        <v>20</v>
      </c>
    </row>
    <row r="22652" spans="1:2" x14ac:dyDescent="0.25">
      <c r="A22652">
        <v>246</v>
      </c>
      <c r="B22652">
        <v>20</v>
      </c>
    </row>
    <row r="22653" spans="1:2" x14ac:dyDescent="0.25">
      <c r="A22653">
        <v>249</v>
      </c>
      <c r="B22653">
        <v>20</v>
      </c>
    </row>
    <row r="22654" spans="1:2" x14ac:dyDescent="0.25">
      <c r="A22654">
        <v>250</v>
      </c>
      <c r="B22654">
        <v>20</v>
      </c>
    </row>
    <row r="22655" spans="1:2" x14ac:dyDescent="0.25">
      <c r="A22655">
        <v>253</v>
      </c>
      <c r="B22655">
        <v>20</v>
      </c>
    </row>
    <row r="22656" spans="1:2" x14ac:dyDescent="0.25">
      <c r="A22656">
        <v>254</v>
      </c>
      <c r="B22656">
        <v>20</v>
      </c>
    </row>
    <row r="22657" spans="1:2" x14ac:dyDescent="0.25">
      <c r="A22657">
        <v>257</v>
      </c>
      <c r="B22657">
        <v>20</v>
      </c>
    </row>
    <row r="22658" spans="1:2" x14ac:dyDescent="0.25">
      <c r="A22658">
        <v>258</v>
      </c>
      <c r="B22658">
        <v>20</v>
      </c>
    </row>
    <row r="22659" spans="1:2" x14ac:dyDescent="0.25">
      <c r="A22659">
        <v>261</v>
      </c>
      <c r="B22659">
        <v>20</v>
      </c>
    </row>
    <row r="22660" spans="1:2" x14ac:dyDescent="0.25">
      <c r="A22660">
        <v>262</v>
      </c>
      <c r="B22660">
        <v>20</v>
      </c>
    </row>
    <row r="22661" spans="1:2" x14ac:dyDescent="0.25">
      <c r="A22661">
        <v>265</v>
      </c>
      <c r="B22661">
        <v>20</v>
      </c>
    </row>
    <row r="22662" spans="1:2" x14ac:dyDescent="0.25">
      <c r="A22662">
        <v>266</v>
      </c>
      <c r="B22662">
        <v>20</v>
      </c>
    </row>
    <row r="22663" spans="1:2" x14ac:dyDescent="0.25">
      <c r="A22663">
        <v>269</v>
      </c>
      <c r="B22663">
        <v>20</v>
      </c>
    </row>
    <row r="22664" spans="1:2" x14ac:dyDescent="0.25">
      <c r="A22664">
        <v>270</v>
      </c>
      <c r="B22664">
        <v>20</v>
      </c>
    </row>
    <row r="22665" spans="1:2" x14ac:dyDescent="0.25">
      <c r="A22665">
        <v>273</v>
      </c>
      <c r="B22665">
        <v>20</v>
      </c>
    </row>
    <row r="22666" spans="1:2" x14ac:dyDescent="0.25">
      <c r="A22666">
        <v>274</v>
      </c>
      <c r="B22666">
        <v>20</v>
      </c>
    </row>
    <row r="22667" spans="1:2" x14ac:dyDescent="0.25">
      <c r="A22667">
        <v>277</v>
      </c>
      <c r="B22667">
        <v>20</v>
      </c>
    </row>
    <row r="22668" spans="1:2" x14ac:dyDescent="0.25">
      <c r="A22668">
        <v>278</v>
      </c>
      <c r="B22668">
        <v>20</v>
      </c>
    </row>
    <row r="22669" spans="1:2" x14ac:dyDescent="0.25">
      <c r="A22669">
        <v>281</v>
      </c>
      <c r="B22669">
        <v>20</v>
      </c>
    </row>
    <row r="22670" spans="1:2" x14ac:dyDescent="0.25">
      <c r="A22670">
        <v>282</v>
      </c>
      <c r="B22670">
        <v>20</v>
      </c>
    </row>
    <row r="22671" spans="1:2" x14ac:dyDescent="0.25">
      <c r="A22671">
        <v>285</v>
      </c>
      <c r="B22671">
        <v>20</v>
      </c>
    </row>
    <row r="22672" spans="1:2" x14ac:dyDescent="0.25">
      <c r="A22672">
        <v>286</v>
      </c>
      <c r="B22672">
        <v>20</v>
      </c>
    </row>
    <row r="22673" spans="1:2" x14ac:dyDescent="0.25">
      <c r="A22673">
        <v>289</v>
      </c>
      <c r="B22673">
        <v>20</v>
      </c>
    </row>
    <row r="22674" spans="1:2" x14ac:dyDescent="0.25">
      <c r="A22674">
        <v>290</v>
      </c>
      <c r="B22674">
        <v>20</v>
      </c>
    </row>
    <row r="22675" spans="1:2" x14ac:dyDescent="0.25">
      <c r="A22675">
        <v>293</v>
      </c>
      <c r="B22675">
        <v>20</v>
      </c>
    </row>
    <row r="22676" spans="1:2" x14ac:dyDescent="0.25">
      <c r="A22676">
        <v>294</v>
      </c>
      <c r="B22676">
        <v>20</v>
      </c>
    </row>
    <row r="22677" spans="1:2" x14ac:dyDescent="0.25">
      <c r="A22677">
        <v>297</v>
      </c>
      <c r="B22677">
        <v>20</v>
      </c>
    </row>
    <row r="22678" spans="1:2" x14ac:dyDescent="0.25">
      <c r="A22678">
        <v>298</v>
      </c>
      <c r="B22678">
        <v>20</v>
      </c>
    </row>
    <row r="22679" spans="1:2" x14ac:dyDescent="0.25">
      <c r="A22679">
        <v>301</v>
      </c>
      <c r="B22679">
        <v>20</v>
      </c>
    </row>
    <row r="22680" spans="1:2" x14ac:dyDescent="0.25">
      <c r="A22680">
        <v>302</v>
      </c>
      <c r="B22680">
        <v>20</v>
      </c>
    </row>
    <row r="22681" spans="1:2" x14ac:dyDescent="0.25">
      <c r="A22681">
        <v>305</v>
      </c>
      <c r="B22681">
        <v>20</v>
      </c>
    </row>
    <row r="22682" spans="1:2" x14ac:dyDescent="0.25">
      <c r="A22682">
        <v>306</v>
      </c>
      <c r="B22682">
        <v>20</v>
      </c>
    </row>
    <row r="22683" spans="1:2" x14ac:dyDescent="0.25">
      <c r="A22683">
        <v>309</v>
      </c>
      <c r="B22683">
        <v>20</v>
      </c>
    </row>
    <row r="22684" spans="1:2" x14ac:dyDescent="0.25">
      <c r="A22684">
        <v>310</v>
      </c>
      <c r="B22684">
        <v>20</v>
      </c>
    </row>
    <row r="22685" spans="1:2" x14ac:dyDescent="0.25">
      <c r="A22685">
        <v>313</v>
      </c>
      <c r="B22685">
        <v>19.815618549934726</v>
      </c>
    </row>
    <row r="22686" spans="1:2" x14ac:dyDescent="0.25">
      <c r="A22686">
        <v>314</v>
      </c>
      <c r="B22686">
        <v>20.374423597317353</v>
      </c>
    </row>
    <row r="22687" spans="1:2" x14ac:dyDescent="0.25">
      <c r="A22687">
        <v>317</v>
      </c>
      <c r="B22687">
        <v>19.803371531757364</v>
      </c>
    </row>
    <row r="22688" spans="1:2" x14ac:dyDescent="0.25">
      <c r="A22688">
        <v>318</v>
      </c>
      <c r="B22688">
        <v>20.159034551135548</v>
      </c>
    </row>
    <row r="22689" spans="1:2" x14ac:dyDescent="0.25">
      <c r="A22689">
        <v>321</v>
      </c>
      <c r="B22689">
        <v>19.78400922229266</v>
      </c>
    </row>
    <row r="22690" spans="1:2" x14ac:dyDescent="0.25">
      <c r="A22690">
        <v>322</v>
      </c>
      <c r="B22690">
        <v>19.784371281636687</v>
      </c>
    </row>
    <row r="22691" spans="1:2" x14ac:dyDescent="0.25">
      <c r="A22691">
        <v>325</v>
      </c>
      <c r="B22691">
        <v>19.801575147262234</v>
      </c>
    </row>
    <row r="22692" spans="1:2" x14ac:dyDescent="0.25">
      <c r="A22692">
        <v>326</v>
      </c>
      <c r="B22692">
        <v>19.77484905729829</v>
      </c>
    </row>
    <row r="22693" spans="1:2" x14ac:dyDescent="0.25">
      <c r="A22693">
        <v>329</v>
      </c>
      <c r="B22693">
        <v>19.777501688750469</v>
      </c>
    </row>
    <row r="22694" spans="1:2" x14ac:dyDescent="0.25">
      <c r="A22694">
        <v>330</v>
      </c>
      <c r="B22694">
        <v>19.773315220193673</v>
      </c>
    </row>
    <row r="22695" spans="1:2" x14ac:dyDescent="0.25">
      <c r="A22695">
        <v>333</v>
      </c>
      <c r="B22695">
        <v>19.923351719256257</v>
      </c>
    </row>
    <row r="22696" spans="1:2" x14ac:dyDescent="0.25">
      <c r="A22696">
        <v>334</v>
      </c>
      <c r="B22696">
        <v>19.766202187589322</v>
      </c>
    </row>
    <row r="22697" spans="1:2" x14ac:dyDescent="0.25">
      <c r="A22697">
        <v>337</v>
      </c>
      <c r="B22697">
        <v>19.931606734077217</v>
      </c>
    </row>
    <row r="22698" spans="1:2" x14ac:dyDescent="0.25">
      <c r="A22698">
        <v>338</v>
      </c>
      <c r="B22698">
        <v>20.159584287153088</v>
      </c>
    </row>
    <row r="22699" spans="1:2" x14ac:dyDescent="0.25">
      <c r="A22699">
        <v>341</v>
      </c>
      <c r="B22699">
        <v>20.244860273838608</v>
      </c>
    </row>
    <row r="22700" spans="1:2" x14ac:dyDescent="0.25">
      <c r="A22700">
        <v>342</v>
      </c>
      <c r="B22700">
        <v>21.318667944969437</v>
      </c>
    </row>
    <row r="22701" spans="1:2" x14ac:dyDescent="0.25">
      <c r="A22701">
        <v>345</v>
      </c>
      <c r="B22701">
        <v>20.027675936067016</v>
      </c>
    </row>
    <row r="22702" spans="1:2" x14ac:dyDescent="0.25">
      <c r="A22702">
        <v>346</v>
      </c>
      <c r="B22702">
        <v>20.304435296737115</v>
      </c>
    </row>
    <row r="22703" spans="1:2" x14ac:dyDescent="0.25">
      <c r="A22703">
        <v>349</v>
      </c>
      <c r="B22703">
        <v>19.374725895549687</v>
      </c>
    </row>
    <row r="22704" spans="1:2" x14ac:dyDescent="0.25">
      <c r="A22704">
        <v>350</v>
      </c>
      <c r="B22704">
        <v>21.603294979433052</v>
      </c>
    </row>
    <row r="22705" spans="1:2" x14ac:dyDescent="0.25">
      <c r="A22705">
        <v>353</v>
      </c>
      <c r="B22705">
        <v>19.405330052622226</v>
      </c>
    </row>
    <row r="22706" spans="1:2" x14ac:dyDescent="0.25">
      <c r="A22706">
        <v>354</v>
      </c>
      <c r="B22706">
        <v>20.488311752396523</v>
      </c>
    </row>
    <row r="22707" spans="1:2" x14ac:dyDescent="0.25">
      <c r="A22707">
        <v>357</v>
      </c>
      <c r="B22707">
        <v>19.431232771669379</v>
      </c>
    </row>
    <row r="22708" spans="1:2" x14ac:dyDescent="0.25">
      <c r="A22708">
        <v>358</v>
      </c>
      <c r="B22708">
        <v>19.441571205454299</v>
      </c>
    </row>
    <row r="22709" spans="1:2" x14ac:dyDescent="0.25">
      <c r="A22709">
        <v>361</v>
      </c>
      <c r="B22709">
        <v>19.650084593246202</v>
      </c>
    </row>
    <row r="22710" spans="1:2" x14ac:dyDescent="0.25">
      <c r="A22710">
        <v>362</v>
      </c>
      <c r="B22710">
        <v>19.432048981115898</v>
      </c>
    </row>
    <row r="22711" spans="1:2" x14ac:dyDescent="0.25">
      <c r="A22711">
        <v>365</v>
      </c>
      <c r="B22711">
        <v>19.524168758808571</v>
      </c>
    </row>
    <row r="22712" spans="1:2" x14ac:dyDescent="0.25">
      <c r="A22712">
        <v>366</v>
      </c>
      <c r="B22712">
        <v>19.517246046437016</v>
      </c>
    </row>
    <row r="22713" spans="1:2" x14ac:dyDescent="0.25">
      <c r="A22713">
        <v>369</v>
      </c>
      <c r="B22713">
        <v>19.917407811075787</v>
      </c>
    </row>
    <row r="22714" spans="1:2" x14ac:dyDescent="0.25">
      <c r="A22714">
        <v>370</v>
      </c>
      <c r="B22714">
        <v>19.765020652450129</v>
      </c>
    </row>
    <row r="22715" spans="1:2" x14ac:dyDescent="0.25">
      <c r="A22715">
        <v>373</v>
      </c>
      <c r="B22715">
        <v>19.865751293825017</v>
      </c>
    </row>
    <row r="22716" spans="1:2" x14ac:dyDescent="0.25">
      <c r="A22716">
        <v>374</v>
      </c>
      <c r="B22716">
        <v>20.313246981074865</v>
      </c>
    </row>
    <row r="22717" spans="1:2" x14ac:dyDescent="0.25">
      <c r="A22717">
        <v>377</v>
      </c>
      <c r="B22717">
        <v>20.434645118163804</v>
      </c>
    </row>
    <row r="22718" spans="1:2" x14ac:dyDescent="0.25">
      <c r="A22718">
        <v>378</v>
      </c>
      <c r="B22718">
        <v>20.607089750233754</v>
      </c>
    </row>
    <row r="22719" spans="1:2" x14ac:dyDescent="0.25">
      <c r="A22719">
        <v>381</v>
      </c>
      <c r="B22719">
        <v>20.049627749484404</v>
      </c>
    </row>
    <row r="22720" spans="1:2" x14ac:dyDescent="0.25">
      <c r="A22720">
        <v>382</v>
      </c>
      <c r="B22720">
        <v>20.545905244328495</v>
      </c>
    </row>
    <row r="22721" spans="1:2" x14ac:dyDescent="0.25">
      <c r="A22721">
        <v>385</v>
      </c>
      <c r="B22721">
        <v>19.059366717756543</v>
      </c>
    </row>
    <row r="22722" spans="1:2" x14ac:dyDescent="0.25">
      <c r="A22722">
        <v>386</v>
      </c>
      <c r="B22722">
        <v>20.5526127428727</v>
      </c>
    </row>
    <row r="22723" spans="1:2" x14ac:dyDescent="0.25">
      <c r="A22723">
        <v>389</v>
      </c>
      <c r="B22723">
        <v>19.831873808507108</v>
      </c>
    </row>
    <row r="22724" spans="1:2" x14ac:dyDescent="0.25">
      <c r="A22724">
        <v>390</v>
      </c>
      <c r="B22724">
        <v>20.685785966708735</v>
      </c>
    </row>
    <row r="22725" spans="1:2" x14ac:dyDescent="0.25">
      <c r="A22725">
        <v>393</v>
      </c>
      <c r="B22725">
        <v>19.319547953623022</v>
      </c>
    </row>
    <row r="22726" spans="1:2" x14ac:dyDescent="0.25">
      <c r="A22726">
        <v>394</v>
      </c>
      <c r="B22726">
        <v>19.550646278864495</v>
      </c>
    </row>
    <row r="22727" spans="1:2" x14ac:dyDescent="0.25">
      <c r="A22727">
        <v>397</v>
      </c>
      <c r="B22727">
        <v>20.066883513149136</v>
      </c>
    </row>
    <row r="22728" spans="1:2" x14ac:dyDescent="0.25">
      <c r="A22728">
        <v>398</v>
      </c>
      <c r="B22728">
        <v>20.489507232341797</v>
      </c>
    </row>
    <row r="22729" spans="1:2" x14ac:dyDescent="0.25">
      <c r="A22729">
        <v>401</v>
      </c>
      <c r="B22729">
        <v>19.550564012523292</v>
      </c>
    </row>
    <row r="22730" spans="1:2" x14ac:dyDescent="0.25">
      <c r="A22730">
        <v>402</v>
      </c>
      <c r="B22730">
        <v>19.740018521555168</v>
      </c>
    </row>
    <row r="22731" spans="1:2" x14ac:dyDescent="0.25">
      <c r="A22731">
        <v>405</v>
      </c>
      <c r="B22731">
        <v>20.25098562326615</v>
      </c>
    </row>
    <row r="22732" spans="1:2" x14ac:dyDescent="0.25">
      <c r="A22732">
        <v>406</v>
      </c>
      <c r="B22732">
        <v>20.806296590139208</v>
      </c>
    </row>
    <row r="22733" spans="1:2" x14ac:dyDescent="0.25">
      <c r="A22733">
        <v>409</v>
      </c>
      <c r="B22733">
        <v>19.901740794403644</v>
      </c>
    </row>
    <row r="22734" spans="1:2" x14ac:dyDescent="0.25">
      <c r="A22734">
        <v>410</v>
      </c>
      <c r="B22734">
        <v>20.229271479724826</v>
      </c>
    </row>
    <row r="22735" spans="1:2" x14ac:dyDescent="0.25">
      <c r="A22735">
        <v>413</v>
      </c>
      <c r="B22735">
        <v>20.393268344484053</v>
      </c>
    </row>
    <row r="22736" spans="1:2" x14ac:dyDescent="0.25">
      <c r="A22736">
        <v>414</v>
      </c>
      <c r="B22736">
        <v>20.224705765210675</v>
      </c>
    </row>
    <row r="22737" spans="1:2" x14ac:dyDescent="0.25">
      <c r="A22737">
        <v>417</v>
      </c>
      <c r="B22737">
        <v>20.02752035954185</v>
      </c>
    </row>
    <row r="22738" spans="1:2" x14ac:dyDescent="0.25">
      <c r="A22738">
        <v>418</v>
      </c>
      <c r="B22738">
        <v>20.30272395496036</v>
      </c>
    </row>
    <row r="22739" spans="1:2" x14ac:dyDescent="0.25">
      <c r="A22739">
        <v>421</v>
      </c>
      <c r="B22739">
        <v>19.526322178090517</v>
      </c>
    </row>
    <row r="22740" spans="1:2" x14ac:dyDescent="0.25">
      <c r="A22740">
        <v>422</v>
      </c>
      <c r="B22740">
        <v>20.295501041835927</v>
      </c>
    </row>
    <row r="22741" spans="1:2" x14ac:dyDescent="0.25">
      <c r="A22741">
        <v>425</v>
      </c>
      <c r="B22741">
        <v>20.231192663490564</v>
      </c>
    </row>
    <row r="22742" spans="1:2" x14ac:dyDescent="0.25">
      <c r="A22742">
        <v>426</v>
      </c>
      <c r="B22742">
        <v>20.33374410439917</v>
      </c>
    </row>
    <row r="22743" spans="1:2" x14ac:dyDescent="0.25">
      <c r="A22743">
        <v>429</v>
      </c>
      <c r="B22743">
        <v>19.694876547802405</v>
      </c>
    </row>
    <row r="22744" spans="1:2" x14ac:dyDescent="0.25">
      <c r="A22744">
        <v>430</v>
      </c>
      <c r="B22744">
        <v>19.925073482396371</v>
      </c>
    </row>
    <row r="22745" spans="1:2" x14ac:dyDescent="0.25">
      <c r="A22745">
        <v>433</v>
      </c>
      <c r="B22745">
        <v>20.188982235266518</v>
      </c>
    </row>
    <row r="22746" spans="1:2" x14ac:dyDescent="0.25">
      <c r="A22746">
        <v>434</v>
      </c>
      <c r="B22746">
        <v>21.191943194869957</v>
      </c>
    </row>
    <row r="22747" spans="1:2" x14ac:dyDescent="0.25">
      <c r="A22747">
        <v>437</v>
      </c>
      <c r="B22747">
        <v>19.832339282241676</v>
      </c>
    </row>
    <row r="22748" spans="1:2" x14ac:dyDescent="0.25">
      <c r="A22748">
        <v>438</v>
      </c>
      <c r="B22748">
        <v>21.04717726349471</v>
      </c>
    </row>
    <row r="22749" spans="1:2" x14ac:dyDescent="0.25">
      <c r="A22749">
        <v>441</v>
      </c>
      <c r="B22749">
        <v>20.141181467598098</v>
      </c>
    </row>
    <row r="22750" spans="1:2" x14ac:dyDescent="0.25">
      <c r="A22750">
        <v>442</v>
      </c>
      <c r="B22750">
        <v>21.285813735704931</v>
      </c>
    </row>
    <row r="22751" spans="1:2" x14ac:dyDescent="0.25">
      <c r="A22751">
        <v>445</v>
      </c>
      <c r="B22751">
        <v>19.973387830778709</v>
      </c>
    </row>
    <row r="22752" spans="1:2" x14ac:dyDescent="0.25">
      <c r="A22752">
        <v>446</v>
      </c>
      <c r="B22752">
        <v>20.062095061516342</v>
      </c>
    </row>
    <row r="22753" spans="1:2" x14ac:dyDescent="0.25">
      <c r="A22753">
        <v>449</v>
      </c>
      <c r="B22753">
        <v>20.084159077275658</v>
      </c>
    </row>
    <row r="22754" spans="1:2" x14ac:dyDescent="0.25">
      <c r="A22754">
        <v>450</v>
      </c>
      <c r="B22754">
        <v>20.057354047982869</v>
      </c>
    </row>
    <row r="22755" spans="1:2" x14ac:dyDescent="0.25">
      <c r="A22755">
        <v>453</v>
      </c>
      <c r="B22755">
        <v>20.003428874315617</v>
      </c>
    </row>
    <row r="22756" spans="1:2" x14ac:dyDescent="0.25">
      <c r="A22756">
        <v>454</v>
      </c>
      <c r="B22756">
        <v>20.03771761747177</v>
      </c>
    </row>
    <row r="22757" spans="1:2" x14ac:dyDescent="0.25">
      <c r="A22757">
        <v>457</v>
      </c>
      <c r="B22757">
        <v>20.002744820614044</v>
      </c>
    </row>
    <row r="22758" spans="1:2" x14ac:dyDescent="0.25">
      <c r="A22758">
        <v>458</v>
      </c>
      <c r="B22758">
        <v>20.030193026754485</v>
      </c>
    </row>
    <row r="22759" spans="1:2" x14ac:dyDescent="0.25">
      <c r="A22759">
        <v>3</v>
      </c>
      <c r="B22759">
        <v>20</v>
      </c>
    </row>
    <row r="22760" spans="1:2" x14ac:dyDescent="0.25">
      <c r="A22760">
        <v>4</v>
      </c>
      <c r="B22760">
        <v>20</v>
      </c>
    </row>
    <row r="22761" spans="1:2" x14ac:dyDescent="0.25">
      <c r="A22761">
        <v>7</v>
      </c>
      <c r="B22761">
        <v>20</v>
      </c>
    </row>
    <row r="22762" spans="1:2" x14ac:dyDescent="0.25">
      <c r="A22762">
        <v>8</v>
      </c>
      <c r="B22762">
        <v>20</v>
      </c>
    </row>
    <row r="22763" spans="1:2" x14ac:dyDescent="0.25">
      <c r="A22763">
        <v>11</v>
      </c>
      <c r="B22763">
        <v>20</v>
      </c>
    </row>
    <row r="22764" spans="1:2" x14ac:dyDescent="0.25">
      <c r="A22764">
        <v>12</v>
      </c>
      <c r="B22764">
        <v>20</v>
      </c>
    </row>
    <row r="22765" spans="1:2" x14ac:dyDescent="0.25">
      <c r="A22765">
        <v>15</v>
      </c>
      <c r="B22765">
        <v>20</v>
      </c>
    </row>
    <row r="22766" spans="1:2" x14ac:dyDescent="0.25">
      <c r="A22766">
        <v>16</v>
      </c>
      <c r="B22766">
        <v>20</v>
      </c>
    </row>
    <row r="22767" spans="1:2" x14ac:dyDescent="0.25">
      <c r="A22767">
        <v>19</v>
      </c>
      <c r="B22767">
        <v>20</v>
      </c>
    </row>
    <row r="22768" spans="1:2" x14ac:dyDescent="0.25">
      <c r="A22768">
        <v>20</v>
      </c>
      <c r="B22768">
        <v>20</v>
      </c>
    </row>
    <row r="22769" spans="1:2" x14ac:dyDescent="0.25">
      <c r="A22769">
        <v>23</v>
      </c>
      <c r="B22769">
        <v>20</v>
      </c>
    </row>
    <row r="22770" spans="1:2" x14ac:dyDescent="0.25">
      <c r="A22770">
        <v>24</v>
      </c>
      <c r="B22770">
        <v>20</v>
      </c>
    </row>
    <row r="22771" spans="1:2" x14ac:dyDescent="0.25">
      <c r="A22771">
        <v>27</v>
      </c>
      <c r="B22771">
        <v>20</v>
      </c>
    </row>
    <row r="22772" spans="1:2" x14ac:dyDescent="0.25">
      <c r="A22772">
        <v>28</v>
      </c>
      <c r="B22772">
        <v>20</v>
      </c>
    </row>
    <row r="22773" spans="1:2" x14ac:dyDescent="0.25">
      <c r="A22773">
        <v>31</v>
      </c>
      <c r="B22773">
        <v>20</v>
      </c>
    </row>
    <row r="22774" spans="1:2" x14ac:dyDescent="0.25">
      <c r="A22774">
        <v>32</v>
      </c>
      <c r="B22774">
        <v>20</v>
      </c>
    </row>
    <row r="22775" spans="1:2" x14ac:dyDescent="0.25">
      <c r="A22775">
        <v>35</v>
      </c>
      <c r="B22775">
        <v>20</v>
      </c>
    </row>
    <row r="22776" spans="1:2" x14ac:dyDescent="0.25">
      <c r="A22776">
        <v>36</v>
      </c>
      <c r="B22776">
        <v>20</v>
      </c>
    </row>
    <row r="22777" spans="1:2" x14ac:dyDescent="0.25">
      <c r="A22777">
        <v>39</v>
      </c>
      <c r="B22777">
        <v>20</v>
      </c>
    </row>
    <row r="22778" spans="1:2" x14ac:dyDescent="0.25">
      <c r="A22778">
        <v>40</v>
      </c>
      <c r="B22778">
        <v>20</v>
      </c>
    </row>
    <row r="22779" spans="1:2" x14ac:dyDescent="0.25">
      <c r="A22779">
        <v>43</v>
      </c>
      <c r="B22779">
        <v>20</v>
      </c>
    </row>
    <row r="22780" spans="1:2" x14ac:dyDescent="0.25">
      <c r="A22780">
        <v>44</v>
      </c>
      <c r="B22780">
        <v>20</v>
      </c>
    </row>
    <row r="22781" spans="1:2" x14ac:dyDescent="0.25">
      <c r="A22781">
        <v>47</v>
      </c>
      <c r="B22781">
        <v>20</v>
      </c>
    </row>
    <row r="22782" spans="1:2" x14ac:dyDescent="0.25">
      <c r="A22782">
        <v>48</v>
      </c>
      <c r="B22782">
        <v>20</v>
      </c>
    </row>
    <row r="22783" spans="1:2" x14ac:dyDescent="0.25">
      <c r="A22783">
        <v>51</v>
      </c>
      <c r="B22783">
        <v>20</v>
      </c>
    </row>
    <row r="22784" spans="1:2" x14ac:dyDescent="0.25">
      <c r="A22784">
        <v>52</v>
      </c>
      <c r="B22784">
        <v>20</v>
      </c>
    </row>
    <row r="22785" spans="1:2" x14ac:dyDescent="0.25">
      <c r="A22785">
        <v>55</v>
      </c>
      <c r="B22785">
        <v>20</v>
      </c>
    </row>
    <row r="22786" spans="1:2" x14ac:dyDescent="0.25">
      <c r="A22786">
        <v>56</v>
      </c>
      <c r="B22786">
        <v>20</v>
      </c>
    </row>
    <row r="22787" spans="1:2" x14ac:dyDescent="0.25">
      <c r="A22787">
        <v>59</v>
      </c>
      <c r="B22787">
        <v>20</v>
      </c>
    </row>
    <row r="22788" spans="1:2" x14ac:dyDescent="0.25">
      <c r="A22788">
        <v>60</v>
      </c>
      <c r="B22788">
        <v>20</v>
      </c>
    </row>
    <row r="22789" spans="1:2" x14ac:dyDescent="0.25">
      <c r="A22789">
        <v>63</v>
      </c>
      <c r="B22789">
        <v>20</v>
      </c>
    </row>
    <row r="22790" spans="1:2" x14ac:dyDescent="0.25">
      <c r="A22790">
        <v>64</v>
      </c>
      <c r="B22790">
        <v>20</v>
      </c>
    </row>
    <row r="22791" spans="1:2" x14ac:dyDescent="0.25">
      <c r="A22791">
        <v>67</v>
      </c>
      <c r="B22791">
        <v>20</v>
      </c>
    </row>
    <row r="22792" spans="1:2" x14ac:dyDescent="0.25">
      <c r="A22792">
        <v>68</v>
      </c>
      <c r="B22792">
        <v>20</v>
      </c>
    </row>
    <row r="22793" spans="1:2" x14ac:dyDescent="0.25">
      <c r="A22793">
        <v>71</v>
      </c>
      <c r="B22793">
        <v>20</v>
      </c>
    </row>
    <row r="22794" spans="1:2" x14ac:dyDescent="0.25">
      <c r="A22794">
        <v>72</v>
      </c>
      <c r="B22794">
        <v>20</v>
      </c>
    </row>
    <row r="22795" spans="1:2" x14ac:dyDescent="0.25">
      <c r="A22795">
        <v>75</v>
      </c>
      <c r="B22795">
        <v>20</v>
      </c>
    </row>
    <row r="22796" spans="1:2" x14ac:dyDescent="0.25">
      <c r="A22796">
        <v>76</v>
      </c>
      <c r="B22796">
        <v>20</v>
      </c>
    </row>
    <row r="22797" spans="1:2" x14ac:dyDescent="0.25">
      <c r="A22797">
        <v>79</v>
      </c>
      <c r="B22797">
        <v>20</v>
      </c>
    </row>
    <row r="22798" spans="1:2" x14ac:dyDescent="0.25">
      <c r="A22798">
        <v>80</v>
      </c>
      <c r="B22798">
        <v>20</v>
      </c>
    </row>
    <row r="22799" spans="1:2" x14ac:dyDescent="0.25">
      <c r="A22799">
        <v>83</v>
      </c>
      <c r="B22799">
        <v>20</v>
      </c>
    </row>
    <row r="22800" spans="1:2" x14ac:dyDescent="0.25">
      <c r="A22800">
        <v>84</v>
      </c>
      <c r="B22800">
        <v>20</v>
      </c>
    </row>
    <row r="22801" spans="1:2" x14ac:dyDescent="0.25">
      <c r="A22801">
        <v>87</v>
      </c>
      <c r="B22801">
        <v>20</v>
      </c>
    </row>
    <row r="22802" spans="1:2" x14ac:dyDescent="0.25">
      <c r="A22802">
        <v>88</v>
      </c>
      <c r="B22802">
        <v>20</v>
      </c>
    </row>
    <row r="22803" spans="1:2" x14ac:dyDescent="0.25">
      <c r="A22803">
        <v>91</v>
      </c>
      <c r="B22803">
        <v>20</v>
      </c>
    </row>
    <row r="22804" spans="1:2" x14ac:dyDescent="0.25">
      <c r="A22804">
        <v>92</v>
      </c>
      <c r="B22804">
        <v>20</v>
      </c>
    </row>
    <row r="22805" spans="1:2" x14ac:dyDescent="0.25">
      <c r="A22805">
        <v>95</v>
      </c>
      <c r="B22805">
        <v>20</v>
      </c>
    </row>
    <row r="22806" spans="1:2" x14ac:dyDescent="0.25">
      <c r="A22806">
        <v>96</v>
      </c>
      <c r="B22806">
        <v>20</v>
      </c>
    </row>
    <row r="22807" spans="1:2" x14ac:dyDescent="0.25">
      <c r="A22807">
        <v>99</v>
      </c>
      <c r="B22807">
        <v>20</v>
      </c>
    </row>
    <row r="22808" spans="1:2" x14ac:dyDescent="0.25">
      <c r="A22808">
        <v>100</v>
      </c>
      <c r="B22808">
        <v>20</v>
      </c>
    </row>
    <row r="22809" spans="1:2" x14ac:dyDescent="0.25">
      <c r="A22809">
        <v>103</v>
      </c>
      <c r="B22809">
        <v>20</v>
      </c>
    </row>
    <row r="22810" spans="1:2" x14ac:dyDescent="0.25">
      <c r="A22810">
        <v>104</v>
      </c>
      <c r="B22810">
        <v>20</v>
      </c>
    </row>
    <row r="22811" spans="1:2" x14ac:dyDescent="0.25">
      <c r="A22811">
        <v>107</v>
      </c>
      <c r="B22811">
        <v>20</v>
      </c>
    </row>
    <row r="22812" spans="1:2" x14ac:dyDescent="0.25">
      <c r="A22812">
        <v>108</v>
      </c>
      <c r="B22812">
        <v>20</v>
      </c>
    </row>
    <row r="22813" spans="1:2" x14ac:dyDescent="0.25">
      <c r="A22813">
        <v>111</v>
      </c>
      <c r="B22813">
        <v>20</v>
      </c>
    </row>
    <row r="22814" spans="1:2" x14ac:dyDescent="0.25">
      <c r="A22814">
        <v>112</v>
      </c>
      <c r="B22814">
        <v>20</v>
      </c>
    </row>
    <row r="22815" spans="1:2" x14ac:dyDescent="0.25">
      <c r="A22815">
        <v>115</v>
      </c>
      <c r="B22815">
        <v>20</v>
      </c>
    </row>
    <row r="22816" spans="1:2" x14ac:dyDescent="0.25">
      <c r="A22816">
        <v>116</v>
      </c>
      <c r="B22816">
        <v>20</v>
      </c>
    </row>
    <row r="22817" spans="1:2" x14ac:dyDescent="0.25">
      <c r="A22817">
        <v>119</v>
      </c>
      <c r="B22817">
        <v>20</v>
      </c>
    </row>
    <row r="22818" spans="1:2" x14ac:dyDescent="0.25">
      <c r="A22818">
        <v>120</v>
      </c>
      <c r="B22818">
        <v>20</v>
      </c>
    </row>
    <row r="22819" spans="1:2" x14ac:dyDescent="0.25">
      <c r="A22819">
        <v>123</v>
      </c>
      <c r="B22819">
        <v>20</v>
      </c>
    </row>
    <row r="22820" spans="1:2" x14ac:dyDescent="0.25">
      <c r="A22820">
        <v>124</v>
      </c>
      <c r="B22820">
        <v>20</v>
      </c>
    </row>
    <row r="22821" spans="1:2" x14ac:dyDescent="0.25">
      <c r="A22821">
        <v>127</v>
      </c>
      <c r="B22821">
        <v>20</v>
      </c>
    </row>
    <row r="22822" spans="1:2" x14ac:dyDescent="0.25">
      <c r="A22822">
        <v>128</v>
      </c>
      <c r="B22822">
        <v>20</v>
      </c>
    </row>
    <row r="22823" spans="1:2" x14ac:dyDescent="0.25">
      <c r="A22823">
        <v>131</v>
      </c>
      <c r="B22823">
        <v>20</v>
      </c>
    </row>
    <row r="22824" spans="1:2" x14ac:dyDescent="0.25">
      <c r="A22824">
        <v>132</v>
      </c>
      <c r="B22824">
        <v>20</v>
      </c>
    </row>
    <row r="22825" spans="1:2" x14ac:dyDescent="0.25">
      <c r="A22825">
        <v>135</v>
      </c>
      <c r="B22825">
        <v>20</v>
      </c>
    </row>
    <row r="22826" spans="1:2" x14ac:dyDescent="0.25">
      <c r="A22826">
        <v>136</v>
      </c>
      <c r="B22826">
        <v>20</v>
      </c>
    </row>
    <row r="22827" spans="1:2" x14ac:dyDescent="0.25">
      <c r="A22827">
        <v>139</v>
      </c>
      <c r="B22827">
        <v>20</v>
      </c>
    </row>
    <row r="22828" spans="1:2" x14ac:dyDescent="0.25">
      <c r="A22828">
        <v>140</v>
      </c>
      <c r="B22828">
        <v>20</v>
      </c>
    </row>
    <row r="22829" spans="1:2" x14ac:dyDescent="0.25">
      <c r="A22829">
        <v>143</v>
      </c>
      <c r="B22829">
        <v>20</v>
      </c>
    </row>
    <row r="22830" spans="1:2" x14ac:dyDescent="0.25">
      <c r="A22830">
        <v>144</v>
      </c>
      <c r="B22830">
        <v>20</v>
      </c>
    </row>
    <row r="22831" spans="1:2" x14ac:dyDescent="0.25">
      <c r="A22831">
        <v>147</v>
      </c>
      <c r="B22831">
        <v>20</v>
      </c>
    </row>
    <row r="22832" spans="1:2" x14ac:dyDescent="0.25">
      <c r="A22832">
        <v>148</v>
      </c>
      <c r="B22832">
        <v>20</v>
      </c>
    </row>
    <row r="22833" spans="1:2" x14ac:dyDescent="0.25">
      <c r="A22833">
        <v>151</v>
      </c>
      <c r="B22833">
        <v>20</v>
      </c>
    </row>
    <row r="22834" spans="1:2" x14ac:dyDescent="0.25">
      <c r="A22834">
        <v>152</v>
      </c>
      <c r="B22834">
        <v>20</v>
      </c>
    </row>
    <row r="22835" spans="1:2" x14ac:dyDescent="0.25">
      <c r="A22835">
        <v>155</v>
      </c>
      <c r="B22835">
        <v>20</v>
      </c>
    </row>
    <row r="22836" spans="1:2" x14ac:dyDescent="0.25">
      <c r="A22836">
        <v>156</v>
      </c>
      <c r="B22836">
        <v>20</v>
      </c>
    </row>
    <row r="22837" spans="1:2" x14ac:dyDescent="0.25">
      <c r="A22837">
        <v>159</v>
      </c>
      <c r="B22837">
        <v>20</v>
      </c>
    </row>
    <row r="22838" spans="1:2" x14ac:dyDescent="0.25">
      <c r="A22838">
        <v>160</v>
      </c>
      <c r="B22838">
        <v>20</v>
      </c>
    </row>
    <row r="22839" spans="1:2" x14ac:dyDescent="0.25">
      <c r="A22839">
        <v>163</v>
      </c>
      <c r="B22839">
        <v>20</v>
      </c>
    </row>
    <row r="22840" spans="1:2" x14ac:dyDescent="0.25">
      <c r="A22840">
        <v>164</v>
      </c>
      <c r="B22840">
        <v>20</v>
      </c>
    </row>
    <row r="22841" spans="1:2" x14ac:dyDescent="0.25">
      <c r="A22841">
        <v>167</v>
      </c>
      <c r="B22841">
        <v>20</v>
      </c>
    </row>
    <row r="22842" spans="1:2" x14ac:dyDescent="0.25">
      <c r="A22842">
        <v>168</v>
      </c>
      <c r="B22842">
        <v>20</v>
      </c>
    </row>
    <row r="22843" spans="1:2" x14ac:dyDescent="0.25">
      <c r="A22843">
        <v>171</v>
      </c>
      <c r="B22843">
        <v>20</v>
      </c>
    </row>
    <row r="22844" spans="1:2" x14ac:dyDescent="0.25">
      <c r="A22844">
        <v>172</v>
      </c>
      <c r="B22844">
        <v>20</v>
      </c>
    </row>
    <row r="22845" spans="1:2" x14ac:dyDescent="0.25">
      <c r="A22845">
        <v>175</v>
      </c>
      <c r="B22845">
        <v>20</v>
      </c>
    </row>
    <row r="22846" spans="1:2" x14ac:dyDescent="0.25">
      <c r="A22846">
        <v>176</v>
      </c>
      <c r="B22846">
        <v>20</v>
      </c>
    </row>
    <row r="22847" spans="1:2" x14ac:dyDescent="0.25">
      <c r="A22847">
        <v>179</v>
      </c>
      <c r="B22847">
        <v>20</v>
      </c>
    </row>
    <row r="22848" spans="1:2" x14ac:dyDescent="0.25">
      <c r="A22848">
        <v>180</v>
      </c>
      <c r="B22848">
        <v>20</v>
      </c>
    </row>
    <row r="22849" spans="1:2" x14ac:dyDescent="0.25">
      <c r="A22849">
        <v>183</v>
      </c>
      <c r="B22849">
        <v>20</v>
      </c>
    </row>
    <row r="22850" spans="1:2" x14ac:dyDescent="0.25">
      <c r="A22850">
        <v>184</v>
      </c>
      <c r="B22850">
        <v>20</v>
      </c>
    </row>
    <row r="22851" spans="1:2" x14ac:dyDescent="0.25">
      <c r="A22851">
        <v>187</v>
      </c>
      <c r="B22851">
        <v>20</v>
      </c>
    </row>
    <row r="22852" spans="1:2" x14ac:dyDescent="0.25">
      <c r="A22852">
        <v>188</v>
      </c>
      <c r="B22852">
        <v>20</v>
      </c>
    </row>
    <row r="22853" spans="1:2" x14ac:dyDescent="0.25">
      <c r="A22853">
        <v>191</v>
      </c>
      <c r="B22853">
        <v>20</v>
      </c>
    </row>
    <row r="22854" spans="1:2" x14ac:dyDescent="0.25">
      <c r="A22854">
        <v>192</v>
      </c>
      <c r="B22854">
        <v>20</v>
      </c>
    </row>
    <row r="22855" spans="1:2" x14ac:dyDescent="0.25">
      <c r="A22855">
        <v>195</v>
      </c>
      <c r="B22855">
        <v>20</v>
      </c>
    </row>
    <row r="22856" spans="1:2" x14ac:dyDescent="0.25">
      <c r="A22856">
        <v>196</v>
      </c>
      <c r="B22856">
        <v>20</v>
      </c>
    </row>
    <row r="22857" spans="1:2" x14ac:dyDescent="0.25">
      <c r="A22857">
        <v>199</v>
      </c>
      <c r="B22857">
        <v>20</v>
      </c>
    </row>
    <row r="22858" spans="1:2" x14ac:dyDescent="0.25">
      <c r="A22858">
        <v>200</v>
      </c>
      <c r="B22858">
        <v>20</v>
      </c>
    </row>
    <row r="22859" spans="1:2" x14ac:dyDescent="0.25">
      <c r="A22859">
        <v>203</v>
      </c>
      <c r="B22859">
        <v>20</v>
      </c>
    </row>
    <row r="22860" spans="1:2" x14ac:dyDescent="0.25">
      <c r="A22860">
        <v>204</v>
      </c>
      <c r="B22860">
        <v>20</v>
      </c>
    </row>
    <row r="22861" spans="1:2" x14ac:dyDescent="0.25">
      <c r="A22861">
        <v>207</v>
      </c>
      <c r="B22861">
        <v>20</v>
      </c>
    </row>
    <row r="22862" spans="1:2" x14ac:dyDescent="0.25">
      <c r="A22862">
        <v>208</v>
      </c>
      <c r="B22862">
        <v>20</v>
      </c>
    </row>
    <row r="22863" spans="1:2" x14ac:dyDescent="0.25">
      <c r="A22863">
        <v>211</v>
      </c>
      <c r="B22863">
        <v>20</v>
      </c>
    </row>
    <row r="22864" spans="1:2" x14ac:dyDescent="0.25">
      <c r="A22864">
        <v>212</v>
      </c>
      <c r="B22864">
        <v>20</v>
      </c>
    </row>
    <row r="22865" spans="1:2" x14ac:dyDescent="0.25">
      <c r="A22865">
        <v>215</v>
      </c>
      <c r="B22865">
        <v>20</v>
      </c>
    </row>
    <row r="22866" spans="1:2" x14ac:dyDescent="0.25">
      <c r="A22866">
        <v>216</v>
      </c>
      <c r="B22866">
        <v>20</v>
      </c>
    </row>
    <row r="22867" spans="1:2" x14ac:dyDescent="0.25">
      <c r="A22867">
        <v>219</v>
      </c>
      <c r="B22867">
        <v>20</v>
      </c>
    </row>
    <row r="22868" spans="1:2" x14ac:dyDescent="0.25">
      <c r="A22868">
        <v>220</v>
      </c>
      <c r="B22868">
        <v>20</v>
      </c>
    </row>
    <row r="22869" spans="1:2" x14ac:dyDescent="0.25">
      <c r="A22869">
        <v>223</v>
      </c>
      <c r="B22869">
        <v>20</v>
      </c>
    </row>
    <row r="22870" spans="1:2" x14ac:dyDescent="0.25">
      <c r="A22870">
        <v>224</v>
      </c>
      <c r="B22870">
        <v>20</v>
      </c>
    </row>
    <row r="22871" spans="1:2" x14ac:dyDescent="0.25">
      <c r="A22871">
        <v>227</v>
      </c>
      <c r="B22871">
        <v>20</v>
      </c>
    </row>
    <row r="22872" spans="1:2" x14ac:dyDescent="0.25">
      <c r="A22872">
        <v>228</v>
      </c>
      <c r="B22872">
        <v>20</v>
      </c>
    </row>
    <row r="22873" spans="1:2" x14ac:dyDescent="0.25">
      <c r="A22873">
        <v>231</v>
      </c>
      <c r="B22873">
        <v>20</v>
      </c>
    </row>
    <row r="22874" spans="1:2" x14ac:dyDescent="0.25">
      <c r="A22874">
        <v>232</v>
      </c>
      <c r="B22874">
        <v>20</v>
      </c>
    </row>
    <row r="22875" spans="1:2" x14ac:dyDescent="0.25">
      <c r="A22875">
        <v>235</v>
      </c>
      <c r="B22875">
        <v>20</v>
      </c>
    </row>
    <row r="22876" spans="1:2" x14ac:dyDescent="0.25">
      <c r="A22876">
        <v>236</v>
      </c>
      <c r="B22876">
        <v>20</v>
      </c>
    </row>
    <row r="22877" spans="1:2" x14ac:dyDescent="0.25">
      <c r="A22877">
        <v>239</v>
      </c>
      <c r="B22877">
        <v>20</v>
      </c>
    </row>
    <row r="22878" spans="1:2" x14ac:dyDescent="0.25">
      <c r="A22878">
        <v>240</v>
      </c>
      <c r="B22878">
        <v>20</v>
      </c>
    </row>
    <row r="22879" spans="1:2" x14ac:dyDescent="0.25">
      <c r="A22879">
        <v>243</v>
      </c>
      <c r="B22879">
        <v>20</v>
      </c>
    </row>
    <row r="22880" spans="1:2" x14ac:dyDescent="0.25">
      <c r="A22880">
        <v>244</v>
      </c>
      <c r="B22880">
        <v>20</v>
      </c>
    </row>
    <row r="22881" spans="1:2" x14ac:dyDescent="0.25">
      <c r="A22881">
        <v>247</v>
      </c>
      <c r="B22881">
        <v>20</v>
      </c>
    </row>
    <row r="22882" spans="1:2" x14ac:dyDescent="0.25">
      <c r="A22882">
        <v>248</v>
      </c>
      <c r="B22882">
        <v>20</v>
      </c>
    </row>
    <row r="22883" spans="1:2" x14ac:dyDescent="0.25">
      <c r="A22883">
        <v>251</v>
      </c>
      <c r="B22883">
        <v>20</v>
      </c>
    </row>
    <row r="22884" spans="1:2" x14ac:dyDescent="0.25">
      <c r="A22884">
        <v>252</v>
      </c>
      <c r="B22884">
        <v>20</v>
      </c>
    </row>
    <row r="22885" spans="1:2" x14ac:dyDescent="0.25">
      <c r="A22885">
        <v>255</v>
      </c>
      <c r="B22885">
        <v>20</v>
      </c>
    </row>
    <row r="22886" spans="1:2" x14ac:dyDescent="0.25">
      <c r="A22886">
        <v>256</v>
      </c>
      <c r="B22886">
        <v>20</v>
      </c>
    </row>
    <row r="22887" spans="1:2" x14ac:dyDescent="0.25">
      <c r="A22887">
        <v>259</v>
      </c>
      <c r="B22887">
        <v>20</v>
      </c>
    </row>
    <row r="22888" spans="1:2" x14ac:dyDescent="0.25">
      <c r="A22888">
        <v>260</v>
      </c>
      <c r="B22888">
        <v>20</v>
      </c>
    </row>
    <row r="22889" spans="1:2" x14ac:dyDescent="0.25">
      <c r="A22889">
        <v>263</v>
      </c>
      <c r="B22889">
        <v>20</v>
      </c>
    </row>
    <row r="22890" spans="1:2" x14ac:dyDescent="0.25">
      <c r="A22890">
        <v>264</v>
      </c>
      <c r="B22890">
        <v>20</v>
      </c>
    </row>
    <row r="22891" spans="1:2" x14ac:dyDescent="0.25">
      <c r="A22891">
        <v>267</v>
      </c>
      <c r="B22891">
        <v>20</v>
      </c>
    </row>
    <row r="22892" spans="1:2" x14ac:dyDescent="0.25">
      <c r="A22892">
        <v>268</v>
      </c>
      <c r="B22892">
        <v>20</v>
      </c>
    </row>
    <row r="22893" spans="1:2" x14ac:dyDescent="0.25">
      <c r="A22893">
        <v>271</v>
      </c>
      <c r="B22893">
        <v>20</v>
      </c>
    </row>
    <row r="22894" spans="1:2" x14ac:dyDescent="0.25">
      <c r="A22894">
        <v>272</v>
      </c>
      <c r="B22894">
        <v>20</v>
      </c>
    </row>
    <row r="22895" spans="1:2" x14ac:dyDescent="0.25">
      <c r="A22895">
        <v>275</v>
      </c>
      <c r="B22895">
        <v>20</v>
      </c>
    </row>
    <row r="22896" spans="1:2" x14ac:dyDescent="0.25">
      <c r="A22896">
        <v>276</v>
      </c>
      <c r="B22896">
        <v>20</v>
      </c>
    </row>
    <row r="22897" spans="1:2" x14ac:dyDescent="0.25">
      <c r="A22897">
        <v>279</v>
      </c>
      <c r="B22897">
        <v>20</v>
      </c>
    </row>
    <row r="22898" spans="1:2" x14ac:dyDescent="0.25">
      <c r="A22898">
        <v>280</v>
      </c>
      <c r="B22898">
        <v>20</v>
      </c>
    </row>
    <row r="22899" spans="1:2" x14ac:dyDescent="0.25">
      <c r="A22899">
        <v>283</v>
      </c>
      <c r="B22899">
        <v>20</v>
      </c>
    </row>
    <row r="22900" spans="1:2" x14ac:dyDescent="0.25">
      <c r="A22900">
        <v>284</v>
      </c>
      <c r="B22900">
        <v>20</v>
      </c>
    </row>
    <row r="22901" spans="1:2" x14ac:dyDescent="0.25">
      <c r="A22901">
        <v>287</v>
      </c>
      <c r="B22901">
        <v>20</v>
      </c>
    </row>
    <row r="22902" spans="1:2" x14ac:dyDescent="0.25">
      <c r="A22902">
        <v>288</v>
      </c>
      <c r="B22902">
        <v>20</v>
      </c>
    </row>
    <row r="22903" spans="1:2" x14ac:dyDescent="0.25">
      <c r="A22903">
        <v>291</v>
      </c>
      <c r="B22903">
        <v>20</v>
      </c>
    </row>
    <row r="22904" spans="1:2" x14ac:dyDescent="0.25">
      <c r="A22904">
        <v>292</v>
      </c>
      <c r="B22904">
        <v>20</v>
      </c>
    </row>
    <row r="22905" spans="1:2" x14ac:dyDescent="0.25">
      <c r="A22905">
        <v>295</v>
      </c>
      <c r="B22905">
        <v>20</v>
      </c>
    </row>
    <row r="22906" spans="1:2" x14ac:dyDescent="0.25">
      <c r="A22906">
        <v>296</v>
      </c>
      <c r="B22906">
        <v>20</v>
      </c>
    </row>
    <row r="22907" spans="1:2" x14ac:dyDescent="0.25">
      <c r="A22907">
        <v>299</v>
      </c>
      <c r="B22907">
        <v>20</v>
      </c>
    </row>
    <row r="22908" spans="1:2" x14ac:dyDescent="0.25">
      <c r="A22908">
        <v>300</v>
      </c>
      <c r="B22908">
        <v>20</v>
      </c>
    </row>
    <row r="22909" spans="1:2" x14ac:dyDescent="0.25">
      <c r="A22909">
        <v>303</v>
      </c>
      <c r="B22909">
        <v>20</v>
      </c>
    </row>
    <row r="22910" spans="1:2" x14ac:dyDescent="0.25">
      <c r="A22910">
        <v>304</v>
      </c>
      <c r="B22910">
        <v>20</v>
      </c>
    </row>
    <row r="22911" spans="1:2" x14ac:dyDescent="0.25">
      <c r="A22911">
        <v>307</v>
      </c>
      <c r="B22911">
        <v>20</v>
      </c>
    </row>
    <row r="22912" spans="1:2" x14ac:dyDescent="0.25">
      <c r="A22912">
        <v>308</v>
      </c>
      <c r="B22912">
        <v>20</v>
      </c>
    </row>
    <row r="22913" spans="1:2" x14ac:dyDescent="0.25">
      <c r="A22913">
        <v>311</v>
      </c>
      <c r="B22913">
        <v>20.108758330342678</v>
      </c>
    </row>
    <row r="22914" spans="1:2" x14ac:dyDescent="0.25">
      <c r="A22914">
        <v>312</v>
      </c>
      <c r="B22914">
        <v>20.165999556838859</v>
      </c>
    </row>
    <row r="22915" spans="1:2" x14ac:dyDescent="0.25">
      <c r="A22915">
        <v>315</v>
      </c>
      <c r="B22915">
        <v>20.120344009646313</v>
      </c>
    </row>
    <row r="22916" spans="1:2" x14ac:dyDescent="0.25">
      <c r="A22916">
        <v>316</v>
      </c>
      <c r="B22916">
        <v>20.183682962091765</v>
      </c>
    </row>
    <row r="22917" spans="1:2" x14ac:dyDescent="0.25">
      <c r="A22917">
        <v>319</v>
      </c>
      <c r="B22917">
        <v>20.243852978407876</v>
      </c>
    </row>
    <row r="22918" spans="1:2" x14ac:dyDescent="0.25">
      <c r="A22918">
        <v>320</v>
      </c>
      <c r="B22918">
        <v>20.349876012498214</v>
      </c>
    </row>
    <row r="22919" spans="1:2" x14ac:dyDescent="0.25">
      <c r="A22919">
        <v>323</v>
      </c>
      <c r="B22919">
        <v>20.646340494790838</v>
      </c>
    </row>
    <row r="22920" spans="1:2" x14ac:dyDescent="0.25">
      <c r="A22920">
        <v>324</v>
      </c>
      <c r="B22920">
        <v>20.87587469460853</v>
      </c>
    </row>
    <row r="22921" spans="1:2" x14ac:dyDescent="0.25">
      <c r="A22921">
        <v>327</v>
      </c>
      <c r="B22921">
        <v>20.417973072548364</v>
      </c>
    </row>
    <row r="22922" spans="1:2" x14ac:dyDescent="0.25">
      <c r="A22922">
        <v>328</v>
      </c>
      <c r="B22922">
        <v>20.572777914232997</v>
      </c>
    </row>
    <row r="22923" spans="1:2" x14ac:dyDescent="0.25">
      <c r="A22923">
        <v>331</v>
      </c>
      <c r="B22923">
        <v>21.27736677789829</v>
      </c>
    </row>
    <row r="22924" spans="1:2" x14ac:dyDescent="0.25">
      <c r="A22924">
        <v>332</v>
      </c>
      <c r="B22924">
        <v>21.639338190620279</v>
      </c>
    </row>
    <row r="22925" spans="1:2" x14ac:dyDescent="0.25">
      <c r="A22925">
        <v>335</v>
      </c>
      <c r="B22925">
        <v>20.631118612764276</v>
      </c>
    </row>
    <row r="22926" spans="1:2" x14ac:dyDescent="0.25">
      <c r="A22926">
        <v>336</v>
      </c>
      <c r="B22926">
        <v>20.834705262043084</v>
      </c>
    </row>
    <row r="22927" spans="1:2" x14ac:dyDescent="0.25">
      <c r="A22927">
        <v>339</v>
      </c>
      <c r="B22927">
        <v>20.341966329613864</v>
      </c>
    </row>
    <row r="22928" spans="1:2" x14ac:dyDescent="0.25">
      <c r="A22928">
        <v>340</v>
      </c>
      <c r="B22928">
        <v>20.569943882689824</v>
      </c>
    </row>
    <row r="22929" spans="1:2" x14ac:dyDescent="0.25">
      <c r="A22929">
        <v>343</v>
      </c>
      <c r="B22929">
        <v>21.164307991335004</v>
      </c>
    </row>
    <row r="22930" spans="1:2" x14ac:dyDescent="0.25">
      <c r="A22930">
        <v>344</v>
      </c>
      <c r="B22930">
        <v>21.69691479928807</v>
      </c>
    </row>
    <row r="22931" spans="1:2" x14ac:dyDescent="0.25">
      <c r="A22931">
        <v>347</v>
      </c>
      <c r="B22931">
        <v>20.525842785273245</v>
      </c>
    </row>
    <row r="22932" spans="1:2" x14ac:dyDescent="0.25">
      <c r="A22932">
        <v>348</v>
      </c>
      <c r="B22932">
        <v>20.802602145943432</v>
      </c>
    </row>
    <row r="22933" spans="1:2" x14ac:dyDescent="0.25">
      <c r="A22933">
        <v>351</v>
      </c>
      <c r="B22933">
        <v>21.599989478450272</v>
      </c>
    </row>
    <row r="22934" spans="1:2" x14ac:dyDescent="0.25">
      <c r="A22934">
        <v>352</v>
      </c>
      <c r="B22934">
        <v>22.193634374171786</v>
      </c>
    </row>
    <row r="22935" spans="1:2" x14ac:dyDescent="0.25">
      <c r="A22935">
        <v>355</v>
      </c>
      <c r="B22935">
        <v>20.748744687007978</v>
      </c>
    </row>
    <row r="22936" spans="1:2" x14ac:dyDescent="0.25">
      <c r="A22936">
        <v>356</v>
      </c>
      <c r="B22936">
        <v>21.074285855272329</v>
      </c>
    </row>
    <row r="22937" spans="1:2" x14ac:dyDescent="0.25">
      <c r="A22937">
        <v>359</v>
      </c>
      <c r="B22937">
        <v>22.038768058771915</v>
      </c>
    </row>
    <row r="22938" spans="1:2" x14ac:dyDescent="0.25">
      <c r="A22938">
        <v>360</v>
      </c>
      <c r="B22938">
        <v>22.647090969773149</v>
      </c>
    </row>
    <row r="22939" spans="1:2" x14ac:dyDescent="0.25">
      <c r="A22939">
        <v>363</v>
      </c>
      <c r="B22939">
        <v>21.010672034818132</v>
      </c>
    </row>
    <row r="22940" spans="1:2" x14ac:dyDescent="0.25">
      <c r="A22940">
        <v>364</v>
      </c>
      <c r="B22940">
        <v>21.384995010676668</v>
      </c>
    </row>
    <row r="22941" spans="1:2" x14ac:dyDescent="0.25">
      <c r="A22941">
        <v>367</v>
      </c>
      <c r="B22941">
        <v>22.104828742559512</v>
      </c>
    </row>
    <row r="22942" spans="1:2" x14ac:dyDescent="0.25">
      <c r="A22942">
        <v>368</v>
      </c>
      <c r="B22942">
        <v>22.621180683534959</v>
      </c>
    </row>
    <row r="22943" spans="1:2" x14ac:dyDescent="0.25">
      <c r="A22943">
        <v>371</v>
      </c>
      <c r="B22943">
        <v>21.311624828703629</v>
      </c>
    </row>
    <row r="22944" spans="1:2" x14ac:dyDescent="0.25">
      <c r="A22944">
        <v>372</v>
      </c>
      <c r="B22944">
        <v>21.734729612156396</v>
      </c>
    </row>
    <row r="22945" spans="1:2" x14ac:dyDescent="0.25">
      <c r="A22945">
        <v>375</v>
      </c>
      <c r="B22945">
        <v>20.671243530874843</v>
      </c>
    </row>
    <row r="22946" spans="1:2" x14ac:dyDescent="0.25">
      <c r="A22946">
        <v>376</v>
      </c>
      <c r="B22946">
        <v>21.118739218124773</v>
      </c>
    </row>
    <row r="22947" spans="1:2" x14ac:dyDescent="0.25">
      <c r="A22947">
        <v>379</v>
      </c>
      <c r="B22947">
        <v>21.277282696932545</v>
      </c>
    </row>
    <row r="22948" spans="1:2" x14ac:dyDescent="0.25">
      <c r="A22948">
        <v>380</v>
      </c>
      <c r="B22948">
        <v>21.694636496869823</v>
      </c>
    </row>
    <row r="22949" spans="1:2" x14ac:dyDescent="0.25">
      <c r="A22949">
        <v>383</v>
      </c>
      <c r="B22949">
        <v>20.942927240203801</v>
      </c>
    </row>
    <row r="22950" spans="1:2" x14ac:dyDescent="0.25">
      <c r="A22950">
        <v>384</v>
      </c>
      <c r="B22950">
        <v>21.439204735047944</v>
      </c>
    </row>
    <row r="22951" spans="1:2" x14ac:dyDescent="0.25">
      <c r="A22951">
        <v>387</v>
      </c>
      <c r="B22951">
        <v>21.25560198238513</v>
      </c>
    </row>
    <row r="22952" spans="1:2" x14ac:dyDescent="0.25">
      <c r="A22952">
        <v>388</v>
      </c>
      <c r="B22952">
        <v>21.606821002601901</v>
      </c>
    </row>
    <row r="22953" spans="1:2" x14ac:dyDescent="0.25">
      <c r="A22953">
        <v>391</v>
      </c>
      <c r="B22953">
        <v>21.051538482286766</v>
      </c>
    </row>
    <row r="22954" spans="1:2" x14ac:dyDescent="0.25">
      <c r="A22954">
        <v>392</v>
      </c>
      <c r="B22954">
        <v>21.508729126759242</v>
      </c>
    </row>
    <row r="22955" spans="1:2" x14ac:dyDescent="0.25">
      <c r="A22955">
        <v>395</v>
      </c>
      <c r="B22955">
        <v>21.174944096628423</v>
      </c>
    </row>
    <row r="22956" spans="1:2" x14ac:dyDescent="0.25">
      <c r="A22956">
        <v>396</v>
      </c>
      <c r="B22956">
        <v>21.454035197879016</v>
      </c>
    </row>
    <row r="22957" spans="1:2" x14ac:dyDescent="0.25">
      <c r="A22957">
        <v>399</v>
      </c>
      <c r="B22957">
        <v>21.094771171214546</v>
      </c>
    </row>
    <row r="22958" spans="1:2" x14ac:dyDescent="0.25">
      <c r="A22958">
        <v>400</v>
      </c>
      <c r="B22958">
        <v>21.500241975368048</v>
      </c>
    </row>
    <row r="22959" spans="1:2" x14ac:dyDescent="0.25">
      <c r="A22959">
        <v>403</v>
      </c>
      <c r="B22959">
        <v>21.057486215368549</v>
      </c>
    </row>
    <row r="22960" spans="1:2" x14ac:dyDescent="0.25">
      <c r="A22960">
        <v>404</v>
      </c>
      <c r="B22960">
        <v>21.272809003218693</v>
      </c>
    </row>
    <row r="22961" spans="1:2" x14ac:dyDescent="0.25">
      <c r="A22961">
        <v>407</v>
      </c>
      <c r="B22961">
        <v>21.096078963429886</v>
      </c>
    </row>
    <row r="22962" spans="1:2" x14ac:dyDescent="0.25">
      <c r="A22962">
        <v>408</v>
      </c>
      <c r="B22962">
        <v>21.449652822600804</v>
      </c>
    </row>
    <row r="22963" spans="1:2" x14ac:dyDescent="0.25">
      <c r="A22963">
        <v>411</v>
      </c>
      <c r="B22963">
        <v>20.491296027981807</v>
      </c>
    </row>
    <row r="22964" spans="1:2" x14ac:dyDescent="0.25">
      <c r="A22964">
        <v>412</v>
      </c>
      <c r="B22964">
        <v>20.818826713303036</v>
      </c>
    </row>
    <row r="22965" spans="1:2" x14ac:dyDescent="0.25">
      <c r="A22965">
        <v>415</v>
      </c>
      <c r="B22965">
        <v>20.597201362155879</v>
      </c>
    </row>
    <row r="22966" spans="1:2" x14ac:dyDescent="0.25">
      <c r="A22966">
        <v>416</v>
      </c>
      <c r="B22966">
        <v>20.727386924172588</v>
      </c>
    </row>
    <row r="22967" spans="1:2" x14ac:dyDescent="0.25">
      <c r="A22967">
        <v>419</v>
      </c>
      <c r="B22967">
        <v>20.522886831295171</v>
      </c>
    </row>
    <row r="22968" spans="1:2" x14ac:dyDescent="0.25">
      <c r="A22968">
        <v>420</v>
      </c>
      <c r="B22968">
        <v>20.798090426713681</v>
      </c>
    </row>
    <row r="22969" spans="1:2" x14ac:dyDescent="0.25">
      <c r="A22969">
        <v>423</v>
      </c>
      <c r="B22969">
        <v>20.504892746289972</v>
      </c>
    </row>
    <row r="22970" spans="1:2" x14ac:dyDescent="0.25">
      <c r="A22970">
        <v>424</v>
      </c>
      <c r="B22970">
        <v>20.595054987974709</v>
      </c>
    </row>
    <row r="22971" spans="1:2" x14ac:dyDescent="0.25">
      <c r="A22971">
        <v>427</v>
      </c>
      <c r="B22971">
        <v>20.511740960078722</v>
      </c>
    </row>
    <row r="22972" spans="1:2" x14ac:dyDescent="0.25">
      <c r="A22972">
        <v>428</v>
      </c>
      <c r="B22972">
        <v>20.734237029678155</v>
      </c>
    </row>
    <row r="22973" spans="1:2" x14ac:dyDescent="0.25">
      <c r="A22973">
        <v>431</v>
      </c>
      <c r="B22973">
        <v>20.396325899576013</v>
      </c>
    </row>
    <row r="22974" spans="1:2" x14ac:dyDescent="0.25">
      <c r="A22974">
        <v>432</v>
      </c>
      <c r="B22974">
        <v>20.453622924682449</v>
      </c>
    </row>
    <row r="22975" spans="1:2" x14ac:dyDescent="0.25">
      <c r="A22975">
        <v>435</v>
      </c>
      <c r="B22975">
        <v>20.457241719444962</v>
      </c>
    </row>
    <row r="22976" spans="1:2" x14ac:dyDescent="0.25">
      <c r="A22976">
        <v>436</v>
      </c>
      <c r="B22976">
        <v>20.626590504424563</v>
      </c>
    </row>
    <row r="22977" spans="1:2" x14ac:dyDescent="0.25">
      <c r="A22977">
        <v>439</v>
      </c>
      <c r="B22977">
        <v>20.280130185239653</v>
      </c>
    </row>
    <row r="22978" spans="1:2" x14ac:dyDescent="0.25">
      <c r="A22978">
        <v>440</v>
      </c>
      <c r="B22978">
        <v>20.311987508215278</v>
      </c>
    </row>
    <row r="22979" spans="1:2" x14ac:dyDescent="0.25">
      <c r="A22979">
        <v>443</v>
      </c>
      <c r="B22979">
        <v>20.358720236575877</v>
      </c>
    </row>
    <row r="22980" spans="1:2" x14ac:dyDescent="0.25">
      <c r="A22980">
        <v>444</v>
      </c>
      <c r="B22980">
        <v>20.474436441922929</v>
      </c>
    </row>
    <row r="22981" spans="1:2" x14ac:dyDescent="0.25">
      <c r="A22981">
        <v>447</v>
      </c>
      <c r="B22981">
        <v>20.133060846106449</v>
      </c>
    </row>
    <row r="22982" spans="1:2" x14ac:dyDescent="0.25">
      <c r="A22982">
        <v>448</v>
      </c>
      <c r="B22982">
        <v>20.221768076844086</v>
      </c>
    </row>
    <row r="22983" spans="1:2" x14ac:dyDescent="0.25">
      <c r="A22983">
        <v>451</v>
      </c>
      <c r="B22983">
        <v>20.096745582886729</v>
      </c>
    </row>
    <row r="22984" spans="1:2" x14ac:dyDescent="0.25">
      <c r="A22984">
        <v>452</v>
      </c>
      <c r="B22984">
        <v>20.10406224844731</v>
      </c>
    </row>
    <row r="22985" spans="1:2" x14ac:dyDescent="0.25">
      <c r="A22985">
        <v>455</v>
      </c>
      <c r="B22985">
        <v>20.065148611996698</v>
      </c>
    </row>
    <row r="22986" spans="1:2" x14ac:dyDescent="0.25">
      <c r="A22986">
        <v>456</v>
      </c>
      <c r="B22986">
        <v>20.099437355152851</v>
      </c>
    </row>
    <row r="22987" spans="1:2" x14ac:dyDescent="0.25">
      <c r="A22987">
        <v>459</v>
      </c>
      <c r="B22987">
        <v>20.01037241926543</v>
      </c>
    </row>
    <row r="22988" spans="1:2" x14ac:dyDescent="0.25">
      <c r="A22988">
        <v>460</v>
      </c>
      <c r="B22988">
        <v>20.010774676047859</v>
      </c>
    </row>
    <row r="22989" spans="1:2" x14ac:dyDescent="0.25">
      <c r="A22989">
        <v>241</v>
      </c>
      <c r="B22989">
        <v>20</v>
      </c>
    </row>
    <row r="22990" spans="1:2" x14ac:dyDescent="0.25">
      <c r="A22990">
        <v>245</v>
      </c>
      <c r="B22990">
        <v>20</v>
      </c>
    </row>
    <row r="22991" spans="1:2" x14ac:dyDescent="0.25">
      <c r="A22991">
        <v>246</v>
      </c>
      <c r="B22991">
        <v>20</v>
      </c>
    </row>
    <row r="22992" spans="1:2" x14ac:dyDescent="0.25">
      <c r="A22992">
        <v>249</v>
      </c>
      <c r="B22992">
        <v>20</v>
      </c>
    </row>
    <row r="22993" spans="1:2" x14ac:dyDescent="0.25">
      <c r="A22993">
        <v>250</v>
      </c>
      <c r="B22993">
        <v>20</v>
      </c>
    </row>
    <row r="22994" spans="1:2" x14ac:dyDescent="0.25">
      <c r="A22994">
        <v>253</v>
      </c>
      <c r="B22994">
        <v>20</v>
      </c>
    </row>
    <row r="22995" spans="1:2" x14ac:dyDescent="0.25">
      <c r="A22995">
        <v>254</v>
      </c>
      <c r="B22995">
        <v>20</v>
      </c>
    </row>
    <row r="22996" spans="1:2" x14ac:dyDescent="0.25">
      <c r="A22996">
        <v>257</v>
      </c>
      <c r="B22996">
        <v>20</v>
      </c>
    </row>
    <row r="22997" spans="1:2" x14ac:dyDescent="0.25">
      <c r="A22997">
        <v>258</v>
      </c>
      <c r="B22997">
        <v>20</v>
      </c>
    </row>
    <row r="22998" spans="1:2" x14ac:dyDescent="0.25">
      <c r="A22998">
        <v>261</v>
      </c>
      <c r="B22998">
        <v>20</v>
      </c>
    </row>
    <row r="22999" spans="1:2" x14ac:dyDescent="0.25">
      <c r="A22999">
        <v>262</v>
      </c>
      <c r="B22999">
        <v>20</v>
      </c>
    </row>
    <row r="23000" spans="1:2" x14ac:dyDescent="0.25">
      <c r="A23000">
        <v>265</v>
      </c>
      <c r="B23000">
        <v>20</v>
      </c>
    </row>
    <row r="23001" spans="1:2" x14ac:dyDescent="0.25">
      <c r="A23001">
        <v>266</v>
      </c>
      <c r="B23001">
        <v>20</v>
      </c>
    </row>
    <row r="23002" spans="1:2" x14ac:dyDescent="0.25">
      <c r="A23002">
        <v>269</v>
      </c>
      <c r="B23002">
        <v>20</v>
      </c>
    </row>
    <row r="23003" spans="1:2" x14ac:dyDescent="0.25">
      <c r="A23003">
        <v>270</v>
      </c>
      <c r="B23003">
        <v>20</v>
      </c>
    </row>
    <row r="23004" spans="1:2" x14ac:dyDescent="0.25">
      <c r="A23004">
        <v>273</v>
      </c>
      <c r="B23004">
        <v>20</v>
      </c>
    </row>
    <row r="23005" spans="1:2" x14ac:dyDescent="0.25">
      <c r="A23005">
        <v>274</v>
      </c>
      <c r="B23005">
        <v>20</v>
      </c>
    </row>
    <row r="23006" spans="1:2" x14ac:dyDescent="0.25">
      <c r="A23006">
        <v>277</v>
      </c>
      <c r="B23006">
        <v>20</v>
      </c>
    </row>
    <row r="23007" spans="1:2" x14ac:dyDescent="0.25">
      <c r="A23007">
        <v>278</v>
      </c>
      <c r="B23007">
        <v>20</v>
      </c>
    </row>
    <row r="23008" spans="1:2" x14ac:dyDescent="0.25">
      <c r="A23008">
        <v>281</v>
      </c>
      <c r="B23008">
        <v>20</v>
      </c>
    </row>
    <row r="23009" spans="1:2" x14ac:dyDescent="0.25">
      <c r="A23009">
        <v>282</v>
      </c>
      <c r="B23009">
        <v>20</v>
      </c>
    </row>
    <row r="23010" spans="1:2" x14ac:dyDescent="0.25">
      <c r="A23010">
        <v>285</v>
      </c>
      <c r="B23010">
        <v>20</v>
      </c>
    </row>
    <row r="23011" spans="1:2" x14ac:dyDescent="0.25">
      <c r="A23011">
        <v>286</v>
      </c>
      <c r="B23011">
        <v>20</v>
      </c>
    </row>
    <row r="23012" spans="1:2" x14ac:dyDescent="0.25">
      <c r="A23012">
        <v>289</v>
      </c>
      <c r="B23012">
        <v>20</v>
      </c>
    </row>
    <row r="23013" spans="1:2" x14ac:dyDescent="0.25">
      <c r="A23013">
        <v>290</v>
      </c>
      <c r="B23013">
        <v>20</v>
      </c>
    </row>
    <row r="23014" spans="1:2" x14ac:dyDescent="0.25">
      <c r="A23014">
        <v>293</v>
      </c>
      <c r="B23014">
        <v>20</v>
      </c>
    </row>
    <row r="23015" spans="1:2" x14ac:dyDescent="0.25">
      <c r="A23015">
        <v>294</v>
      </c>
      <c r="B23015">
        <v>20</v>
      </c>
    </row>
    <row r="23016" spans="1:2" x14ac:dyDescent="0.25">
      <c r="A23016">
        <v>297</v>
      </c>
      <c r="B23016">
        <v>20</v>
      </c>
    </row>
    <row r="23017" spans="1:2" x14ac:dyDescent="0.25">
      <c r="A23017">
        <v>298</v>
      </c>
      <c r="B23017">
        <v>20</v>
      </c>
    </row>
    <row r="23018" spans="1:2" x14ac:dyDescent="0.25">
      <c r="A23018">
        <v>301</v>
      </c>
      <c r="B23018">
        <v>20</v>
      </c>
    </row>
    <row r="23019" spans="1:2" x14ac:dyDescent="0.25">
      <c r="A23019">
        <v>302</v>
      </c>
      <c r="B23019">
        <v>20</v>
      </c>
    </row>
    <row r="23020" spans="1:2" x14ac:dyDescent="0.25">
      <c r="A23020">
        <v>305</v>
      </c>
      <c r="B23020">
        <v>20</v>
      </c>
    </row>
    <row r="23021" spans="1:2" x14ac:dyDescent="0.25">
      <c r="A23021">
        <v>306</v>
      </c>
      <c r="B23021">
        <v>20</v>
      </c>
    </row>
    <row r="23022" spans="1:2" x14ac:dyDescent="0.25">
      <c r="A23022">
        <v>309</v>
      </c>
      <c r="B23022">
        <v>20</v>
      </c>
    </row>
    <row r="23023" spans="1:2" x14ac:dyDescent="0.25">
      <c r="A23023">
        <v>310</v>
      </c>
      <c r="B23023">
        <v>20</v>
      </c>
    </row>
    <row r="23024" spans="1:2" x14ac:dyDescent="0.25">
      <c r="A23024">
        <v>313</v>
      </c>
      <c r="B23024">
        <v>19.864606622644175</v>
      </c>
    </row>
    <row r="23025" spans="1:2" x14ac:dyDescent="0.25">
      <c r="A23025">
        <v>314</v>
      </c>
      <c r="B23025">
        <v>20</v>
      </c>
    </row>
    <row r="23026" spans="1:2" x14ac:dyDescent="0.25">
      <c r="A23026">
        <v>317</v>
      </c>
      <c r="B23026">
        <v>19.852359604466812</v>
      </c>
    </row>
    <row r="23027" spans="1:2" x14ac:dyDescent="0.25">
      <c r="A23027">
        <v>318</v>
      </c>
      <c r="B23027">
        <v>20.122448195439851</v>
      </c>
    </row>
    <row r="23028" spans="1:2" x14ac:dyDescent="0.25">
      <c r="A23028">
        <v>321</v>
      </c>
      <c r="B23028">
        <v>19.823206605695251</v>
      </c>
    </row>
    <row r="23029" spans="1:2" x14ac:dyDescent="0.25">
      <c r="A23029">
        <v>322</v>
      </c>
      <c r="B23029">
        <v>19.82246017899028</v>
      </c>
    </row>
    <row r="23030" spans="1:2" x14ac:dyDescent="0.25">
      <c r="A23030">
        <v>325</v>
      </c>
      <c r="B23030">
        <v>19.858477966461926</v>
      </c>
    </row>
    <row r="23031" spans="1:2" x14ac:dyDescent="0.25">
      <c r="A23031">
        <v>326</v>
      </c>
      <c r="B23031">
        <v>19.812937954651883</v>
      </c>
    </row>
    <row r="23032" spans="1:2" x14ac:dyDescent="0.25">
      <c r="A23032">
        <v>329</v>
      </c>
      <c r="B23032">
        <v>19.80564979207735</v>
      </c>
    </row>
    <row r="23033" spans="1:2" x14ac:dyDescent="0.25">
      <c r="A23033">
        <v>330</v>
      </c>
      <c r="B23033">
        <v>19.80176735061108</v>
      </c>
    </row>
    <row r="23034" spans="1:2" x14ac:dyDescent="0.25">
      <c r="A23034">
        <v>333</v>
      </c>
      <c r="B23034">
        <v>19.9329758471453</v>
      </c>
    </row>
    <row r="23035" spans="1:2" x14ac:dyDescent="0.25">
      <c r="A23035">
        <v>334</v>
      </c>
      <c r="B23035">
        <v>19.794654318006728</v>
      </c>
    </row>
    <row r="23036" spans="1:2" x14ac:dyDescent="0.25">
      <c r="A23036">
        <v>337</v>
      </c>
      <c r="B23036">
        <v>19.938924005216361</v>
      </c>
    </row>
    <row r="23037" spans="1:2" x14ac:dyDescent="0.25">
      <c r="A23037">
        <v>338</v>
      </c>
      <c r="B23037">
        <v>20.142510654495105</v>
      </c>
    </row>
    <row r="23038" spans="1:2" x14ac:dyDescent="0.25">
      <c r="A23038">
        <v>341</v>
      </c>
      <c r="B23038">
        <v>20.215356765576789</v>
      </c>
    </row>
    <row r="23039" spans="1:2" x14ac:dyDescent="0.25">
      <c r="A23039">
        <v>342</v>
      </c>
      <c r="B23039">
        <v>21.20285188259594</v>
      </c>
    </row>
    <row r="23040" spans="1:2" x14ac:dyDescent="0.25">
      <c r="A23040">
        <v>345</v>
      </c>
      <c r="B23040">
        <v>20.025236845687306</v>
      </c>
    </row>
    <row r="23041" spans="1:2" x14ac:dyDescent="0.25">
      <c r="A23041">
        <v>346</v>
      </c>
      <c r="B23041">
        <v>20.2776053025603</v>
      </c>
    </row>
    <row r="23042" spans="1:2" x14ac:dyDescent="0.25">
      <c r="A23042">
        <v>349</v>
      </c>
      <c r="B23042">
        <v>19.423713968259136</v>
      </c>
    </row>
    <row r="23043" spans="1:2" x14ac:dyDescent="0.25">
      <c r="A23043">
        <v>350</v>
      </c>
      <c r="B23043">
        <v>21.496824801723172</v>
      </c>
    </row>
    <row r="23044" spans="1:2" x14ac:dyDescent="0.25">
      <c r="A23044">
        <v>353</v>
      </c>
      <c r="B23044">
        <v>19.41468142452139</v>
      </c>
    </row>
    <row r="23045" spans="1:2" x14ac:dyDescent="0.25">
      <c r="A23045">
        <v>354</v>
      </c>
      <c r="B23045">
        <v>20.451725396700876</v>
      </c>
    </row>
    <row r="23046" spans="1:2" x14ac:dyDescent="0.25">
      <c r="A23046">
        <v>357</v>
      </c>
      <c r="B23046">
        <v>19.470430155071966</v>
      </c>
    </row>
    <row r="23047" spans="1:2" x14ac:dyDescent="0.25">
      <c r="A23047">
        <v>358</v>
      </c>
      <c r="B23047">
        <v>19.479660102807902</v>
      </c>
    </row>
    <row r="23048" spans="1:2" x14ac:dyDescent="0.25">
      <c r="A23048">
        <v>361</v>
      </c>
      <c r="B23048">
        <v>19.633598338091446</v>
      </c>
    </row>
    <row r="23049" spans="1:2" x14ac:dyDescent="0.25">
      <c r="A23049">
        <v>362</v>
      </c>
      <c r="B23049">
        <v>19.470137878469501</v>
      </c>
    </row>
    <row r="23050" spans="1:2" x14ac:dyDescent="0.25">
      <c r="A23050">
        <v>365</v>
      </c>
      <c r="B23050">
        <v>19.552316862135449</v>
      </c>
    </row>
    <row r="23051" spans="1:2" x14ac:dyDescent="0.25">
      <c r="A23051">
        <v>366</v>
      </c>
      <c r="B23051">
        <v>19.545698176854422</v>
      </c>
    </row>
    <row r="23052" spans="1:2" x14ac:dyDescent="0.25">
      <c r="A23052">
        <v>369</v>
      </c>
      <c r="B23052">
        <v>19.890578586775916</v>
      </c>
    </row>
    <row r="23053" spans="1:2" x14ac:dyDescent="0.25">
      <c r="A23053">
        <v>370</v>
      </c>
      <c r="B23053">
        <v>19.538585144250071</v>
      </c>
    </row>
    <row r="23054" spans="1:2" x14ac:dyDescent="0.25">
      <c r="A23054">
        <v>373</v>
      </c>
      <c r="B23054">
        <v>19.873068564964147</v>
      </c>
    </row>
    <row r="23055" spans="1:2" x14ac:dyDescent="0.25">
      <c r="A23055">
        <v>374</v>
      </c>
      <c r="B23055">
        <v>20.296173348416882</v>
      </c>
    </row>
    <row r="23056" spans="1:2" x14ac:dyDescent="0.25">
      <c r="A23056">
        <v>377</v>
      </c>
      <c r="B23056">
        <v>20.420390793298491</v>
      </c>
    </row>
    <row r="23057" spans="1:2" x14ac:dyDescent="0.25">
      <c r="A23057">
        <v>378</v>
      </c>
      <c r="B23057">
        <v>20.730614337275348</v>
      </c>
    </row>
    <row r="23058" spans="1:2" x14ac:dyDescent="0.25">
      <c r="A23058">
        <v>381</v>
      </c>
      <c r="B23058">
        <v>20.047188659104695</v>
      </c>
    </row>
    <row r="23059" spans="1:2" x14ac:dyDescent="0.25">
      <c r="A23059">
        <v>382</v>
      </c>
      <c r="B23059">
        <v>20.519075250151673</v>
      </c>
    </row>
    <row r="23060" spans="1:2" x14ac:dyDescent="0.25">
      <c r="A23060">
        <v>385</v>
      </c>
      <c r="B23060">
        <v>19.007926835220005</v>
      </c>
    </row>
    <row r="23061" spans="1:2" x14ac:dyDescent="0.25">
      <c r="A23061">
        <v>386</v>
      </c>
      <c r="B23061">
        <v>20.681421465004494</v>
      </c>
    </row>
    <row r="23062" spans="1:2" x14ac:dyDescent="0.25">
      <c r="A23062">
        <v>389</v>
      </c>
      <c r="B23062">
        <v>19.750363598807866</v>
      </c>
    </row>
    <row r="23063" spans="1:2" x14ac:dyDescent="0.25">
      <c r="A23063">
        <v>390</v>
      </c>
      <c r="B23063">
        <v>20.724520819676403</v>
      </c>
    </row>
    <row r="23064" spans="1:2" x14ac:dyDescent="0.25">
      <c r="A23064">
        <v>393</v>
      </c>
      <c r="B23064">
        <v>19.278351461772029</v>
      </c>
    </row>
    <row r="23065" spans="1:2" x14ac:dyDescent="0.25">
      <c r="A23065">
        <v>394</v>
      </c>
      <c r="B23065">
        <v>19.509944932059557</v>
      </c>
    </row>
    <row r="23066" spans="1:2" x14ac:dyDescent="0.25">
      <c r="A23066">
        <v>397</v>
      </c>
      <c r="B23066">
        <v>20.019166500172329</v>
      </c>
    </row>
    <row r="23067" spans="1:2" x14ac:dyDescent="0.25">
      <c r="A23067">
        <v>398</v>
      </c>
      <c r="B23067">
        <v>20.375832751690471</v>
      </c>
    </row>
    <row r="23068" spans="1:2" x14ac:dyDescent="0.25">
      <c r="A23068">
        <v>401</v>
      </c>
      <c r="B23068">
        <v>19.519744289573978</v>
      </c>
    </row>
    <row r="23069" spans="1:2" x14ac:dyDescent="0.25">
      <c r="A23069">
        <v>402</v>
      </c>
      <c r="B23069">
        <v>19.708272380429335</v>
      </c>
    </row>
    <row r="23070" spans="1:2" x14ac:dyDescent="0.25">
      <c r="A23070">
        <v>405</v>
      </c>
      <c r="B23070">
        <v>20.220248762859484</v>
      </c>
    </row>
    <row r="23071" spans="1:2" x14ac:dyDescent="0.25">
      <c r="A23071">
        <v>406</v>
      </c>
      <c r="B23071">
        <v>20.722555116572639</v>
      </c>
    </row>
    <row r="23072" spans="1:2" x14ac:dyDescent="0.25">
      <c r="A23072">
        <v>409</v>
      </c>
      <c r="B23072">
        <v>19.893927842248722</v>
      </c>
    </row>
    <row r="23073" spans="1:2" x14ac:dyDescent="0.25">
      <c r="A23073">
        <v>410</v>
      </c>
      <c r="B23073">
        <v>20.24750170141963</v>
      </c>
    </row>
    <row r="23074" spans="1:2" x14ac:dyDescent="0.25">
      <c r="A23074">
        <v>413</v>
      </c>
      <c r="B23074">
        <v>20.425651144015124</v>
      </c>
    </row>
    <row r="23075" spans="1:2" x14ac:dyDescent="0.25">
      <c r="A23075">
        <v>414</v>
      </c>
      <c r="B23075">
        <v>20.242948818151859</v>
      </c>
    </row>
    <row r="23076" spans="1:2" x14ac:dyDescent="0.25">
      <c r="A23076">
        <v>417</v>
      </c>
      <c r="B23076">
        <v>20.030141044347143</v>
      </c>
    </row>
    <row r="23077" spans="1:2" x14ac:dyDescent="0.25">
      <c r="A23077">
        <v>418</v>
      </c>
      <c r="B23077">
        <v>20.331551487818597</v>
      </c>
    </row>
    <row r="23078" spans="1:2" x14ac:dyDescent="0.25">
      <c r="A23078">
        <v>421</v>
      </c>
      <c r="B23078">
        <v>19.47382723128592</v>
      </c>
    </row>
    <row r="23079" spans="1:2" x14ac:dyDescent="0.25">
      <c r="A23079">
        <v>422</v>
      </c>
      <c r="B23079">
        <v>20.324353926367593</v>
      </c>
    </row>
    <row r="23080" spans="1:2" x14ac:dyDescent="0.25">
      <c r="A23080">
        <v>425</v>
      </c>
      <c r="B23080">
        <v>20.206998695153569</v>
      </c>
    </row>
    <row r="23081" spans="1:2" x14ac:dyDescent="0.25">
      <c r="A23081">
        <v>426</v>
      </c>
      <c r="B23081">
        <v>20.373352134129576</v>
      </c>
    </row>
    <row r="23082" spans="1:2" x14ac:dyDescent="0.25">
      <c r="A23082">
        <v>429</v>
      </c>
      <c r="B23082">
        <v>19.652584660141681</v>
      </c>
    </row>
    <row r="23083" spans="1:2" x14ac:dyDescent="0.25">
      <c r="A23083">
        <v>430</v>
      </c>
      <c r="B23083">
        <v>19.882595512005018</v>
      </c>
    </row>
    <row r="23084" spans="1:2" x14ac:dyDescent="0.25">
      <c r="A23084">
        <v>433</v>
      </c>
      <c r="B23084">
        <v>20.214175378903192</v>
      </c>
    </row>
    <row r="23085" spans="1:2" x14ac:dyDescent="0.25">
      <c r="A23085">
        <v>434</v>
      </c>
      <c r="B23085">
        <v>21.134362590526248</v>
      </c>
    </row>
    <row r="23086" spans="1:2" x14ac:dyDescent="0.25">
      <c r="A23086">
        <v>437</v>
      </c>
      <c r="B23086">
        <v>19.800524918640832</v>
      </c>
    </row>
    <row r="23087" spans="1:2" x14ac:dyDescent="0.25">
      <c r="A23087">
        <v>438</v>
      </c>
      <c r="B23087">
        <v>20</v>
      </c>
    </row>
    <row r="23088" spans="1:2" x14ac:dyDescent="0.25">
      <c r="A23088">
        <v>441</v>
      </c>
      <c r="B23088">
        <v>20.170376690502689</v>
      </c>
    </row>
    <row r="23089" spans="1:2" x14ac:dyDescent="0.25">
      <c r="A23089">
        <v>442</v>
      </c>
      <c r="B23089">
        <v>21.330104206036633</v>
      </c>
    </row>
    <row r="23090" spans="1:2" x14ac:dyDescent="0.25">
      <c r="A23090">
        <v>445</v>
      </c>
      <c r="B23090">
        <v>19.965285138395885</v>
      </c>
    </row>
    <row r="23091" spans="1:2" x14ac:dyDescent="0.25">
      <c r="A23091">
        <v>446</v>
      </c>
      <c r="B23091">
        <v>20.08100134374294</v>
      </c>
    </row>
    <row r="23092" spans="1:2" x14ac:dyDescent="0.25">
      <c r="A23092">
        <v>449</v>
      </c>
      <c r="B23092">
        <v>20.120560393305805</v>
      </c>
    </row>
    <row r="23093" spans="1:2" x14ac:dyDescent="0.25">
      <c r="A23093">
        <v>450</v>
      </c>
      <c r="B23093">
        <v>20.076283374811833</v>
      </c>
    </row>
    <row r="23094" spans="1:2" x14ac:dyDescent="0.25">
      <c r="A23094">
        <v>453</v>
      </c>
      <c r="B23094">
        <v>20.006156554190316</v>
      </c>
    </row>
    <row r="23095" spans="1:2" x14ac:dyDescent="0.25">
      <c r="A23095">
        <v>454</v>
      </c>
      <c r="B23095">
        <v>20.067722096093419</v>
      </c>
    </row>
    <row r="23096" spans="1:2" x14ac:dyDescent="0.25">
      <c r="A23096">
        <v>457</v>
      </c>
      <c r="B23096">
        <v>20.005475908953116</v>
      </c>
    </row>
    <row r="23097" spans="1:2" x14ac:dyDescent="0.25">
      <c r="A23097">
        <v>458</v>
      </c>
      <c r="B23097">
        <v>20.060234998484237</v>
      </c>
    </row>
    <row r="23098" spans="1:2" x14ac:dyDescent="0.25">
      <c r="A23098">
        <v>461</v>
      </c>
      <c r="B23098">
        <v>20.0034375</v>
      </c>
    </row>
    <row r="23099" spans="1:2" x14ac:dyDescent="0.25">
      <c r="A23099">
        <v>462</v>
      </c>
      <c r="B23099">
        <v>20.010312500000001</v>
      </c>
    </row>
    <row r="23100" spans="1:2" x14ac:dyDescent="0.25">
      <c r="A23100">
        <v>3</v>
      </c>
      <c r="B23100">
        <v>20</v>
      </c>
    </row>
    <row r="23101" spans="1:2" x14ac:dyDescent="0.25">
      <c r="A23101">
        <v>4</v>
      </c>
      <c r="B23101">
        <v>20</v>
      </c>
    </row>
    <row r="23102" spans="1:2" x14ac:dyDescent="0.25">
      <c r="A23102">
        <v>7</v>
      </c>
      <c r="B23102">
        <v>20</v>
      </c>
    </row>
    <row r="23103" spans="1:2" x14ac:dyDescent="0.25">
      <c r="A23103">
        <v>8</v>
      </c>
      <c r="B23103">
        <v>20</v>
      </c>
    </row>
    <row r="23104" spans="1:2" x14ac:dyDescent="0.25">
      <c r="A23104">
        <v>11</v>
      </c>
      <c r="B23104">
        <v>20</v>
      </c>
    </row>
    <row r="23105" spans="1:2" x14ac:dyDescent="0.25">
      <c r="A23105">
        <v>12</v>
      </c>
      <c r="B23105">
        <v>20</v>
      </c>
    </row>
    <row r="23106" spans="1:2" x14ac:dyDescent="0.25">
      <c r="A23106">
        <v>15</v>
      </c>
      <c r="B23106">
        <v>20</v>
      </c>
    </row>
    <row r="23107" spans="1:2" x14ac:dyDescent="0.25">
      <c r="A23107">
        <v>16</v>
      </c>
      <c r="B23107">
        <v>20</v>
      </c>
    </row>
    <row r="23108" spans="1:2" x14ac:dyDescent="0.25">
      <c r="A23108">
        <v>19</v>
      </c>
      <c r="B23108">
        <v>20</v>
      </c>
    </row>
    <row r="23109" spans="1:2" x14ac:dyDescent="0.25">
      <c r="A23109">
        <v>20</v>
      </c>
      <c r="B23109">
        <v>20</v>
      </c>
    </row>
    <row r="23110" spans="1:2" x14ac:dyDescent="0.25">
      <c r="A23110">
        <v>23</v>
      </c>
      <c r="B23110">
        <v>20</v>
      </c>
    </row>
    <row r="23111" spans="1:2" x14ac:dyDescent="0.25">
      <c r="A23111">
        <v>24</v>
      </c>
      <c r="B23111">
        <v>20</v>
      </c>
    </row>
    <row r="23112" spans="1:2" x14ac:dyDescent="0.25">
      <c r="A23112">
        <v>27</v>
      </c>
      <c r="B23112">
        <v>20</v>
      </c>
    </row>
    <row r="23113" spans="1:2" x14ac:dyDescent="0.25">
      <c r="A23113">
        <v>28</v>
      </c>
      <c r="B23113">
        <v>20</v>
      </c>
    </row>
    <row r="23114" spans="1:2" x14ac:dyDescent="0.25">
      <c r="A23114">
        <v>31</v>
      </c>
      <c r="B23114">
        <v>20</v>
      </c>
    </row>
    <row r="23115" spans="1:2" x14ac:dyDescent="0.25">
      <c r="A23115">
        <v>32</v>
      </c>
      <c r="B23115">
        <v>20</v>
      </c>
    </row>
    <row r="23116" spans="1:2" x14ac:dyDescent="0.25">
      <c r="A23116">
        <v>35</v>
      </c>
      <c r="B23116">
        <v>20</v>
      </c>
    </row>
    <row r="23117" spans="1:2" x14ac:dyDescent="0.25">
      <c r="A23117">
        <v>36</v>
      </c>
      <c r="B23117">
        <v>20</v>
      </c>
    </row>
    <row r="23118" spans="1:2" x14ac:dyDescent="0.25">
      <c r="A23118">
        <v>39</v>
      </c>
      <c r="B23118">
        <v>20</v>
      </c>
    </row>
    <row r="23119" spans="1:2" x14ac:dyDescent="0.25">
      <c r="A23119">
        <v>40</v>
      </c>
      <c r="B23119">
        <v>20</v>
      </c>
    </row>
    <row r="23120" spans="1:2" x14ac:dyDescent="0.25">
      <c r="A23120">
        <v>43</v>
      </c>
      <c r="B23120">
        <v>20</v>
      </c>
    </row>
    <row r="23121" spans="1:2" x14ac:dyDescent="0.25">
      <c r="A23121">
        <v>44</v>
      </c>
      <c r="B23121">
        <v>20</v>
      </c>
    </row>
    <row r="23122" spans="1:2" x14ac:dyDescent="0.25">
      <c r="A23122">
        <v>47</v>
      </c>
      <c r="B23122">
        <v>20</v>
      </c>
    </row>
    <row r="23123" spans="1:2" x14ac:dyDescent="0.25">
      <c r="A23123">
        <v>48</v>
      </c>
      <c r="B23123">
        <v>20</v>
      </c>
    </row>
    <row r="23124" spans="1:2" x14ac:dyDescent="0.25">
      <c r="A23124">
        <v>51</v>
      </c>
      <c r="B23124">
        <v>20</v>
      </c>
    </row>
    <row r="23125" spans="1:2" x14ac:dyDescent="0.25">
      <c r="A23125">
        <v>52</v>
      </c>
      <c r="B23125">
        <v>20</v>
      </c>
    </row>
    <row r="23126" spans="1:2" x14ac:dyDescent="0.25">
      <c r="A23126">
        <v>55</v>
      </c>
      <c r="B23126">
        <v>20</v>
      </c>
    </row>
    <row r="23127" spans="1:2" x14ac:dyDescent="0.25">
      <c r="A23127">
        <v>56</v>
      </c>
      <c r="B23127">
        <v>20</v>
      </c>
    </row>
    <row r="23128" spans="1:2" x14ac:dyDescent="0.25">
      <c r="A23128">
        <v>59</v>
      </c>
      <c r="B23128">
        <v>20</v>
      </c>
    </row>
    <row r="23129" spans="1:2" x14ac:dyDescent="0.25">
      <c r="A23129">
        <v>60</v>
      </c>
      <c r="B23129">
        <v>20</v>
      </c>
    </row>
    <row r="23130" spans="1:2" x14ac:dyDescent="0.25">
      <c r="A23130">
        <v>63</v>
      </c>
      <c r="B23130">
        <v>20</v>
      </c>
    </row>
    <row r="23131" spans="1:2" x14ac:dyDescent="0.25">
      <c r="A23131">
        <v>64</v>
      </c>
      <c r="B23131">
        <v>20</v>
      </c>
    </row>
    <row r="23132" spans="1:2" x14ac:dyDescent="0.25">
      <c r="A23132">
        <v>67</v>
      </c>
      <c r="B23132">
        <v>20</v>
      </c>
    </row>
    <row r="23133" spans="1:2" x14ac:dyDescent="0.25">
      <c r="A23133">
        <v>68</v>
      </c>
      <c r="B23133">
        <v>20</v>
      </c>
    </row>
    <row r="23134" spans="1:2" x14ac:dyDescent="0.25">
      <c r="A23134">
        <v>71</v>
      </c>
      <c r="B23134">
        <v>20</v>
      </c>
    </row>
    <row r="23135" spans="1:2" x14ac:dyDescent="0.25">
      <c r="A23135">
        <v>72</v>
      </c>
      <c r="B23135">
        <v>20</v>
      </c>
    </row>
    <row r="23136" spans="1:2" x14ac:dyDescent="0.25">
      <c r="A23136">
        <v>75</v>
      </c>
      <c r="B23136">
        <v>20</v>
      </c>
    </row>
    <row r="23137" spans="1:2" x14ac:dyDescent="0.25">
      <c r="A23137">
        <v>76</v>
      </c>
      <c r="B23137">
        <v>20</v>
      </c>
    </row>
    <row r="23138" spans="1:2" x14ac:dyDescent="0.25">
      <c r="A23138">
        <v>79</v>
      </c>
      <c r="B23138">
        <v>20</v>
      </c>
    </row>
    <row r="23139" spans="1:2" x14ac:dyDescent="0.25">
      <c r="A23139">
        <v>80</v>
      </c>
      <c r="B23139">
        <v>20</v>
      </c>
    </row>
    <row r="23140" spans="1:2" x14ac:dyDescent="0.25">
      <c r="A23140">
        <v>83</v>
      </c>
      <c r="B23140">
        <v>20</v>
      </c>
    </row>
    <row r="23141" spans="1:2" x14ac:dyDescent="0.25">
      <c r="A23141">
        <v>84</v>
      </c>
      <c r="B23141">
        <v>20</v>
      </c>
    </row>
    <row r="23142" spans="1:2" x14ac:dyDescent="0.25">
      <c r="A23142">
        <v>87</v>
      </c>
      <c r="B23142">
        <v>20</v>
      </c>
    </row>
    <row r="23143" spans="1:2" x14ac:dyDescent="0.25">
      <c r="A23143">
        <v>88</v>
      </c>
      <c r="B23143">
        <v>20</v>
      </c>
    </row>
    <row r="23144" spans="1:2" x14ac:dyDescent="0.25">
      <c r="A23144">
        <v>91</v>
      </c>
      <c r="B23144">
        <v>20</v>
      </c>
    </row>
    <row r="23145" spans="1:2" x14ac:dyDescent="0.25">
      <c r="A23145">
        <v>92</v>
      </c>
      <c r="B23145">
        <v>20</v>
      </c>
    </row>
    <row r="23146" spans="1:2" x14ac:dyDescent="0.25">
      <c r="A23146">
        <v>95</v>
      </c>
      <c r="B23146">
        <v>20</v>
      </c>
    </row>
    <row r="23147" spans="1:2" x14ac:dyDescent="0.25">
      <c r="A23147">
        <v>96</v>
      </c>
      <c r="B23147">
        <v>20</v>
      </c>
    </row>
    <row r="23148" spans="1:2" x14ac:dyDescent="0.25">
      <c r="A23148">
        <v>99</v>
      </c>
      <c r="B23148">
        <v>20</v>
      </c>
    </row>
    <row r="23149" spans="1:2" x14ac:dyDescent="0.25">
      <c r="A23149">
        <v>100</v>
      </c>
      <c r="B23149">
        <v>20</v>
      </c>
    </row>
    <row r="23150" spans="1:2" x14ac:dyDescent="0.25">
      <c r="A23150">
        <v>103</v>
      </c>
      <c r="B23150">
        <v>20</v>
      </c>
    </row>
    <row r="23151" spans="1:2" x14ac:dyDescent="0.25">
      <c r="A23151">
        <v>104</v>
      </c>
      <c r="B23151">
        <v>20</v>
      </c>
    </row>
    <row r="23152" spans="1:2" x14ac:dyDescent="0.25">
      <c r="A23152">
        <v>107</v>
      </c>
      <c r="B23152">
        <v>20</v>
      </c>
    </row>
    <row r="23153" spans="1:2" x14ac:dyDescent="0.25">
      <c r="A23153">
        <v>108</v>
      </c>
      <c r="B23153">
        <v>20</v>
      </c>
    </row>
    <row r="23154" spans="1:2" x14ac:dyDescent="0.25">
      <c r="A23154">
        <v>111</v>
      </c>
      <c r="B23154">
        <v>20</v>
      </c>
    </row>
    <row r="23155" spans="1:2" x14ac:dyDescent="0.25">
      <c r="A23155">
        <v>112</v>
      </c>
      <c r="B23155">
        <v>20</v>
      </c>
    </row>
    <row r="23156" spans="1:2" x14ac:dyDescent="0.25">
      <c r="A23156">
        <v>115</v>
      </c>
      <c r="B23156">
        <v>20</v>
      </c>
    </row>
    <row r="23157" spans="1:2" x14ac:dyDescent="0.25">
      <c r="A23157">
        <v>116</v>
      </c>
      <c r="B23157">
        <v>20</v>
      </c>
    </row>
    <row r="23158" spans="1:2" x14ac:dyDescent="0.25">
      <c r="A23158">
        <v>119</v>
      </c>
      <c r="B23158">
        <v>20</v>
      </c>
    </row>
    <row r="23159" spans="1:2" x14ac:dyDescent="0.25">
      <c r="A23159">
        <v>120</v>
      </c>
      <c r="B23159">
        <v>20</v>
      </c>
    </row>
    <row r="23160" spans="1:2" x14ac:dyDescent="0.25">
      <c r="A23160">
        <v>123</v>
      </c>
      <c r="B23160">
        <v>20</v>
      </c>
    </row>
    <row r="23161" spans="1:2" x14ac:dyDescent="0.25">
      <c r="A23161">
        <v>124</v>
      </c>
      <c r="B23161">
        <v>20</v>
      </c>
    </row>
    <row r="23162" spans="1:2" x14ac:dyDescent="0.25">
      <c r="A23162">
        <v>127</v>
      </c>
      <c r="B23162">
        <v>20</v>
      </c>
    </row>
    <row r="23163" spans="1:2" x14ac:dyDescent="0.25">
      <c r="A23163">
        <v>128</v>
      </c>
      <c r="B23163">
        <v>20</v>
      </c>
    </row>
    <row r="23164" spans="1:2" x14ac:dyDescent="0.25">
      <c r="A23164">
        <v>131</v>
      </c>
      <c r="B23164">
        <v>20</v>
      </c>
    </row>
    <row r="23165" spans="1:2" x14ac:dyDescent="0.25">
      <c r="A23165">
        <v>132</v>
      </c>
      <c r="B23165">
        <v>20</v>
      </c>
    </row>
    <row r="23166" spans="1:2" x14ac:dyDescent="0.25">
      <c r="A23166">
        <v>135</v>
      </c>
      <c r="B23166">
        <v>20</v>
      </c>
    </row>
    <row r="23167" spans="1:2" x14ac:dyDescent="0.25">
      <c r="A23167">
        <v>136</v>
      </c>
      <c r="B23167">
        <v>20</v>
      </c>
    </row>
    <row r="23168" spans="1:2" x14ac:dyDescent="0.25">
      <c r="A23168">
        <v>139</v>
      </c>
      <c r="B23168">
        <v>20</v>
      </c>
    </row>
    <row r="23169" spans="1:2" x14ac:dyDescent="0.25">
      <c r="A23169">
        <v>140</v>
      </c>
      <c r="B23169">
        <v>20</v>
      </c>
    </row>
    <row r="23170" spans="1:2" x14ac:dyDescent="0.25">
      <c r="A23170">
        <v>143</v>
      </c>
      <c r="B23170">
        <v>20</v>
      </c>
    </row>
    <row r="23171" spans="1:2" x14ac:dyDescent="0.25">
      <c r="A23171">
        <v>144</v>
      </c>
      <c r="B23171">
        <v>20</v>
      </c>
    </row>
    <row r="23172" spans="1:2" x14ac:dyDescent="0.25">
      <c r="A23172">
        <v>147</v>
      </c>
      <c r="B23172">
        <v>20</v>
      </c>
    </row>
    <row r="23173" spans="1:2" x14ac:dyDescent="0.25">
      <c r="A23173">
        <v>148</v>
      </c>
      <c r="B23173">
        <v>20</v>
      </c>
    </row>
    <row r="23174" spans="1:2" x14ac:dyDescent="0.25">
      <c r="A23174">
        <v>151</v>
      </c>
      <c r="B23174">
        <v>20</v>
      </c>
    </row>
    <row r="23175" spans="1:2" x14ac:dyDescent="0.25">
      <c r="A23175">
        <v>152</v>
      </c>
      <c r="B23175">
        <v>20</v>
      </c>
    </row>
    <row r="23176" spans="1:2" x14ac:dyDescent="0.25">
      <c r="A23176">
        <v>155</v>
      </c>
      <c r="B23176">
        <v>20</v>
      </c>
    </row>
    <row r="23177" spans="1:2" x14ac:dyDescent="0.25">
      <c r="A23177">
        <v>156</v>
      </c>
      <c r="B23177">
        <v>20</v>
      </c>
    </row>
    <row r="23178" spans="1:2" x14ac:dyDescent="0.25">
      <c r="A23178">
        <v>159</v>
      </c>
      <c r="B23178">
        <v>20</v>
      </c>
    </row>
    <row r="23179" spans="1:2" x14ac:dyDescent="0.25">
      <c r="A23179">
        <v>160</v>
      </c>
      <c r="B23179">
        <v>20</v>
      </c>
    </row>
    <row r="23180" spans="1:2" x14ac:dyDescent="0.25">
      <c r="A23180">
        <v>163</v>
      </c>
      <c r="B23180">
        <v>20</v>
      </c>
    </row>
    <row r="23181" spans="1:2" x14ac:dyDescent="0.25">
      <c r="A23181">
        <v>164</v>
      </c>
      <c r="B23181">
        <v>20</v>
      </c>
    </row>
    <row r="23182" spans="1:2" x14ac:dyDescent="0.25">
      <c r="A23182">
        <v>167</v>
      </c>
      <c r="B23182">
        <v>20</v>
      </c>
    </row>
    <row r="23183" spans="1:2" x14ac:dyDescent="0.25">
      <c r="A23183">
        <v>168</v>
      </c>
      <c r="B23183">
        <v>20</v>
      </c>
    </row>
    <row r="23184" spans="1:2" x14ac:dyDescent="0.25">
      <c r="A23184">
        <v>171</v>
      </c>
      <c r="B23184">
        <v>20</v>
      </c>
    </row>
    <row r="23185" spans="1:2" x14ac:dyDescent="0.25">
      <c r="A23185">
        <v>172</v>
      </c>
      <c r="B23185">
        <v>20</v>
      </c>
    </row>
    <row r="23186" spans="1:2" x14ac:dyDescent="0.25">
      <c r="A23186">
        <v>175</v>
      </c>
      <c r="B23186">
        <v>20</v>
      </c>
    </row>
    <row r="23187" spans="1:2" x14ac:dyDescent="0.25">
      <c r="A23187">
        <v>176</v>
      </c>
      <c r="B23187">
        <v>20</v>
      </c>
    </row>
    <row r="23188" spans="1:2" x14ac:dyDescent="0.25">
      <c r="A23188">
        <v>179</v>
      </c>
      <c r="B23188">
        <v>20</v>
      </c>
    </row>
    <row r="23189" spans="1:2" x14ac:dyDescent="0.25">
      <c r="A23189">
        <v>180</v>
      </c>
      <c r="B23189">
        <v>20</v>
      </c>
    </row>
    <row r="23190" spans="1:2" x14ac:dyDescent="0.25">
      <c r="A23190">
        <v>183</v>
      </c>
      <c r="B23190">
        <v>20</v>
      </c>
    </row>
    <row r="23191" spans="1:2" x14ac:dyDescent="0.25">
      <c r="A23191">
        <v>184</v>
      </c>
      <c r="B23191">
        <v>20</v>
      </c>
    </row>
    <row r="23192" spans="1:2" x14ac:dyDescent="0.25">
      <c r="A23192">
        <v>187</v>
      </c>
      <c r="B23192">
        <v>20</v>
      </c>
    </row>
    <row r="23193" spans="1:2" x14ac:dyDescent="0.25">
      <c r="A23193">
        <v>188</v>
      </c>
      <c r="B23193">
        <v>20</v>
      </c>
    </row>
    <row r="23194" spans="1:2" x14ac:dyDescent="0.25">
      <c r="A23194">
        <v>191</v>
      </c>
      <c r="B23194">
        <v>20</v>
      </c>
    </row>
    <row r="23195" spans="1:2" x14ac:dyDescent="0.25">
      <c r="A23195">
        <v>192</v>
      </c>
      <c r="B23195">
        <v>20</v>
      </c>
    </row>
    <row r="23196" spans="1:2" x14ac:dyDescent="0.25">
      <c r="A23196">
        <v>195</v>
      </c>
      <c r="B23196">
        <v>20</v>
      </c>
    </row>
    <row r="23197" spans="1:2" x14ac:dyDescent="0.25">
      <c r="A23197">
        <v>196</v>
      </c>
      <c r="B23197">
        <v>20</v>
      </c>
    </row>
    <row r="23198" spans="1:2" x14ac:dyDescent="0.25">
      <c r="A23198">
        <v>199</v>
      </c>
      <c r="B23198">
        <v>20</v>
      </c>
    </row>
    <row r="23199" spans="1:2" x14ac:dyDescent="0.25">
      <c r="A23199">
        <v>200</v>
      </c>
      <c r="B23199">
        <v>20</v>
      </c>
    </row>
    <row r="23200" spans="1:2" x14ac:dyDescent="0.25">
      <c r="A23200">
        <v>203</v>
      </c>
      <c r="B23200">
        <v>20</v>
      </c>
    </row>
    <row r="23201" spans="1:2" x14ac:dyDescent="0.25">
      <c r="A23201">
        <v>204</v>
      </c>
      <c r="B23201">
        <v>20</v>
      </c>
    </row>
    <row r="23202" spans="1:2" x14ac:dyDescent="0.25">
      <c r="A23202">
        <v>207</v>
      </c>
      <c r="B23202">
        <v>20</v>
      </c>
    </row>
    <row r="23203" spans="1:2" x14ac:dyDescent="0.25">
      <c r="A23203">
        <v>208</v>
      </c>
      <c r="B23203">
        <v>20</v>
      </c>
    </row>
    <row r="23204" spans="1:2" x14ac:dyDescent="0.25">
      <c r="A23204">
        <v>211</v>
      </c>
      <c r="B23204">
        <v>20</v>
      </c>
    </row>
    <row r="23205" spans="1:2" x14ac:dyDescent="0.25">
      <c r="A23205">
        <v>212</v>
      </c>
      <c r="B23205">
        <v>20</v>
      </c>
    </row>
    <row r="23206" spans="1:2" x14ac:dyDescent="0.25">
      <c r="A23206">
        <v>215</v>
      </c>
      <c r="B23206">
        <v>20</v>
      </c>
    </row>
    <row r="23207" spans="1:2" x14ac:dyDescent="0.25">
      <c r="A23207">
        <v>216</v>
      </c>
      <c r="B23207">
        <v>20</v>
      </c>
    </row>
    <row r="23208" spans="1:2" x14ac:dyDescent="0.25">
      <c r="A23208">
        <v>219</v>
      </c>
      <c r="B23208">
        <v>20</v>
      </c>
    </row>
    <row r="23209" spans="1:2" x14ac:dyDescent="0.25">
      <c r="A23209">
        <v>220</v>
      </c>
      <c r="B23209">
        <v>20</v>
      </c>
    </row>
    <row r="23210" spans="1:2" x14ac:dyDescent="0.25">
      <c r="A23210">
        <v>223</v>
      </c>
      <c r="B23210">
        <v>20</v>
      </c>
    </row>
    <row r="23211" spans="1:2" x14ac:dyDescent="0.25">
      <c r="A23211">
        <v>224</v>
      </c>
      <c r="B23211">
        <v>20</v>
      </c>
    </row>
    <row r="23212" spans="1:2" x14ac:dyDescent="0.25">
      <c r="A23212">
        <v>227</v>
      </c>
      <c r="B23212">
        <v>20</v>
      </c>
    </row>
    <row r="23213" spans="1:2" x14ac:dyDescent="0.25">
      <c r="A23213">
        <v>228</v>
      </c>
      <c r="B23213">
        <v>20</v>
      </c>
    </row>
    <row r="23214" spans="1:2" x14ac:dyDescent="0.25">
      <c r="A23214">
        <v>231</v>
      </c>
      <c r="B23214">
        <v>20</v>
      </c>
    </row>
    <row r="23215" spans="1:2" x14ac:dyDescent="0.25">
      <c r="A23215">
        <v>232</v>
      </c>
      <c r="B23215">
        <v>20</v>
      </c>
    </row>
    <row r="23216" spans="1:2" x14ac:dyDescent="0.25">
      <c r="A23216">
        <v>235</v>
      </c>
      <c r="B23216">
        <v>20</v>
      </c>
    </row>
    <row r="23217" spans="1:2" x14ac:dyDescent="0.25">
      <c r="A23217">
        <v>236</v>
      </c>
      <c r="B23217">
        <v>20</v>
      </c>
    </row>
    <row r="23218" spans="1:2" x14ac:dyDescent="0.25">
      <c r="A23218">
        <v>239</v>
      </c>
      <c r="B23218">
        <v>20</v>
      </c>
    </row>
    <row r="23219" spans="1:2" x14ac:dyDescent="0.25">
      <c r="A23219">
        <v>240</v>
      </c>
      <c r="B23219">
        <v>20</v>
      </c>
    </row>
    <row r="23220" spans="1:2" x14ac:dyDescent="0.25">
      <c r="A23220">
        <v>243</v>
      </c>
      <c r="B23220">
        <v>20</v>
      </c>
    </row>
    <row r="23221" spans="1:2" x14ac:dyDescent="0.25">
      <c r="A23221">
        <v>244</v>
      </c>
      <c r="B23221">
        <v>20</v>
      </c>
    </row>
    <row r="23222" spans="1:2" x14ac:dyDescent="0.25">
      <c r="A23222">
        <v>247</v>
      </c>
      <c r="B23222">
        <v>20</v>
      </c>
    </row>
    <row r="23223" spans="1:2" x14ac:dyDescent="0.25">
      <c r="A23223">
        <v>248</v>
      </c>
      <c r="B23223">
        <v>20</v>
      </c>
    </row>
    <row r="23224" spans="1:2" x14ac:dyDescent="0.25">
      <c r="A23224">
        <v>251</v>
      </c>
      <c r="B23224">
        <v>20</v>
      </c>
    </row>
    <row r="23225" spans="1:2" x14ac:dyDescent="0.25">
      <c r="A23225">
        <v>252</v>
      </c>
      <c r="B23225">
        <v>20</v>
      </c>
    </row>
    <row r="23226" spans="1:2" x14ac:dyDescent="0.25">
      <c r="A23226">
        <v>255</v>
      </c>
      <c r="B23226">
        <v>20</v>
      </c>
    </row>
    <row r="23227" spans="1:2" x14ac:dyDescent="0.25">
      <c r="A23227">
        <v>256</v>
      </c>
      <c r="B23227">
        <v>20</v>
      </c>
    </row>
    <row r="23228" spans="1:2" x14ac:dyDescent="0.25">
      <c r="A23228">
        <v>259</v>
      </c>
      <c r="B23228">
        <v>20</v>
      </c>
    </row>
    <row r="23229" spans="1:2" x14ac:dyDescent="0.25">
      <c r="A23229">
        <v>260</v>
      </c>
      <c r="B23229">
        <v>20</v>
      </c>
    </row>
    <row r="23230" spans="1:2" x14ac:dyDescent="0.25">
      <c r="A23230">
        <v>263</v>
      </c>
      <c r="B23230">
        <v>20</v>
      </c>
    </row>
    <row r="23231" spans="1:2" x14ac:dyDescent="0.25">
      <c r="A23231">
        <v>264</v>
      </c>
      <c r="B23231">
        <v>20</v>
      </c>
    </row>
    <row r="23232" spans="1:2" x14ac:dyDescent="0.25">
      <c r="A23232">
        <v>267</v>
      </c>
      <c r="B23232">
        <v>20</v>
      </c>
    </row>
    <row r="23233" spans="1:2" x14ac:dyDescent="0.25">
      <c r="A23233">
        <v>268</v>
      </c>
      <c r="B23233">
        <v>20</v>
      </c>
    </row>
    <row r="23234" spans="1:2" x14ac:dyDescent="0.25">
      <c r="A23234">
        <v>271</v>
      </c>
      <c r="B23234">
        <v>20</v>
      </c>
    </row>
    <row r="23235" spans="1:2" x14ac:dyDescent="0.25">
      <c r="A23235">
        <v>272</v>
      </c>
      <c r="B23235">
        <v>20</v>
      </c>
    </row>
    <row r="23236" spans="1:2" x14ac:dyDescent="0.25">
      <c r="A23236">
        <v>275</v>
      </c>
      <c r="B23236">
        <v>20</v>
      </c>
    </row>
    <row r="23237" spans="1:2" x14ac:dyDescent="0.25">
      <c r="A23237">
        <v>276</v>
      </c>
      <c r="B23237">
        <v>20</v>
      </c>
    </row>
    <row r="23238" spans="1:2" x14ac:dyDescent="0.25">
      <c r="A23238">
        <v>279</v>
      </c>
      <c r="B23238">
        <v>20</v>
      </c>
    </row>
    <row r="23239" spans="1:2" x14ac:dyDescent="0.25">
      <c r="A23239">
        <v>280</v>
      </c>
      <c r="B23239">
        <v>20</v>
      </c>
    </row>
    <row r="23240" spans="1:2" x14ac:dyDescent="0.25">
      <c r="A23240">
        <v>283</v>
      </c>
      <c r="B23240">
        <v>20</v>
      </c>
    </row>
    <row r="23241" spans="1:2" x14ac:dyDescent="0.25">
      <c r="A23241">
        <v>284</v>
      </c>
      <c r="B23241">
        <v>20</v>
      </c>
    </row>
    <row r="23242" spans="1:2" x14ac:dyDescent="0.25">
      <c r="A23242">
        <v>287</v>
      </c>
      <c r="B23242">
        <v>20</v>
      </c>
    </row>
    <row r="23243" spans="1:2" x14ac:dyDescent="0.25">
      <c r="A23243">
        <v>288</v>
      </c>
      <c r="B23243">
        <v>20</v>
      </c>
    </row>
    <row r="23244" spans="1:2" x14ac:dyDescent="0.25">
      <c r="A23244">
        <v>291</v>
      </c>
      <c r="B23244">
        <v>20</v>
      </c>
    </row>
    <row r="23245" spans="1:2" x14ac:dyDescent="0.25">
      <c r="A23245">
        <v>292</v>
      </c>
      <c r="B23245">
        <v>20</v>
      </c>
    </row>
    <row r="23246" spans="1:2" x14ac:dyDescent="0.25">
      <c r="A23246">
        <v>295</v>
      </c>
      <c r="B23246">
        <v>20</v>
      </c>
    </row>
    <row r="23247" spans="1:2" x14ac:dyDescent="0.25">
      <c r="A23247">
        <v>296</v>
      </c>
      <c r="B23247">
        <v>20</v>
      </c>
    </row>
    <row r="23248" spans="1:2" x14ac:dyDescent="0.25">
      <c r="A23248">
        <v>299</v>
      </c>
      <c r="B23248">
        <v>20</v>
      </c>
    </row>
    <row r="23249" spans="1:2" x14ac:dyDescent="0.25">
      <c r="A23249">
        <v>300</v>
      </c>
      <c r="B23249">
        <v>20</v>
      </c>
    </row>
    <row r="23250" spans="1:2" x14ac:dyDescent="0.25">
      <c r="A23250">
        <v>303</v>
      </c>
      <c r="B23250">
        <v>20</v>
      </c>
    </row>
    <row r="23251" spans="1:2" x14ac:dyDescent="0.25">
      <c r="A23251">
        <v>304</v>
      </c>
      <c r="B23251">
        <v>20</v>
      </c>
    </row>
    <row r="23252" spans="1:2" x14ac:dyDescent="0.25">
      <c r="A23252">
        <v>307</v>
      </c>
      <c r="B23252">
        <v>20</v>
      </c>
    </row>
    <row r="23253" spans="1:2" x14ac:dyDescent="0.25">
      <c r="A23253">
        <v>308</v>
      </c>
      <c r="B23253">
        <v>20</v>
      </c>
    </row>
    <row r="23254" spans="1:2" x14ac:dyDescent="0.25">
      <c r="A23254">
        <v>311</v>
      </c>
      <c r="B23254">
        <v>20</v>
      </c>
    </row>
    <row r="23255" spans="1:2" x14ac:dyDescent="0.25">
      <c r="A23255">
        <v>312</v>
      </c>
      <c r="B23255">
        <v>20</v>
      </c>
    </row>
    <row r="23256" spans="1:2" x14ac:dyDescent="0.25">
      <c r="A23256">
        <v>315</v>
      </c>
      <c r="B23256">
        <v>20</v>
      </c>
    </row>
    <row r="23257" spans="1:2" x14ac:dyDescent="0.25">
      <c r="A23257">
        <v>316</v>
      </c>
      <c r="B23257">
        <v>20.112949341080128</v>
      </c>
    </row>
    <row r="23258" spans="1:2" x14ac:dyDescent="0.25">
      <c r="A23258">
        <v>319</v>
      </c>
      <c r="B23258">
        <v>20.187753899674533</v>
      </c>
    </row>
    <row r="23259" spans="1:2" x14ac:dyDescent="0.25">
      <c r="A23259">
        <v>320</v>
      </c>
      <c r="B23259">
        <v>20.269386029967741</v>
      </c>
    </row>
    <row r="23260" spans="1:2" x14ac:dyDescent="0.25">
      <c r="A23260">
        <v>323</v>
      </c>
      <c r="B23260">
        <v>20.201778669357868</v>
      </c>
    </row>
    <row r="23261" spans="1:2" x14ac:dyDescent="0.25">
      <c r="A23261">
        <v>324</v>
      </c>
      <c r="B23261">
        <v>20.289508525600361</v>
      </c>
    </row>
    <row r="23262" spans="1:2" x14ac:dyDescent="0.25">
      <c r="A23262">
        <v>327</v>
      </c>
      <c r="B23262">
        <v>20.352117632296164</v>
      </c>
    </row>
    <row r="23263" spans="1:2" x14ac:dyDescent="0.25">
      <c r="A23263">
        <v>328</v>
      </c>
      <c r="B23263">
        <v>20.482531570183696</v>
      </c>
    </row>
    <row r="23264" spans="1:2" x14ac:dyDescent="0.25">
      <c r="A23264">
        <v>331</v>
      </c>
      <c r="B23264">
        <v>21.046586922112674</v>
      </c>
    </row>
    <row r="23265" spans="1:2" x14ac:dyDescent="0.25">
      <c r="A23265">
        <v>332</v>
      </c>
      <c r="B23265">
        <v>21.320646817705835</v>
      </c>
    </row>
    <row r="23266" spans="1:2" x14ac:dyDescent="0.25">
      <c r="A23266">
        <v>335</v>
      </c>
      <c r="B23266">
        <v>20.555506810993244</v>
      </c>
    </row>
    <row r="23267" spans="1:2" x14ac:dyDescent="0.25">
      <c r="A23267">
        <v>336</v>
      </c>
      <c r="B23267">
        <v>20.734702556474932</v>
      </c>
    </row>
    <row r="23268" spans="1:2" x14ac:dyDescent="0.25">
      <c r="A23268">
        <v>339</v>
      </c>
      <c r="B23268">
        <v>20.305379973918193</v>
      </c>
    </row>
    <row r="23269" spans="1:2" x14ac:dyDescent="0.25">
      <c r="A23269">
        <v>340</v>
      </c>
      <c r="B23269">
        <v>20.508966623197054</v>
      </c>
    </row>
    <row r="23270" spans="1:2" x14ac:dyDescent="0.25">
      <c r="A23270">
        <v>343</v>
      </c>
      <c r="B23270">
        <v>21.060316019245725</v>
      </c>
    </row>
    <row r="23271" spans="1:2" x14ac:dyDescent="0.25">
      <c r="A23271">
        <v>344</v>
      </c>
      <c r="B23271">
        <v>21.550842794004964</v>
      </c>
    </row>
    <row r="23272" spans="1:2" x14ac:dyDescent="0.25">
      <c r="A23272">
        <v>347</v>
      </c>
      <c r="B23272">
        <v>20.479500068058744</v>
      </c>
    </row>
    <row r="23273" spans="1:2" x14ac:dyDescent="0.25">
      <c r="A23273">
        <v>348</v>
      </c>
      <c r="B23273">
        <v>20.731868524931819</v>
      </c>
    </row>
    <row r="23274" spans="1:2" x14ac:dyDescent="0.25">
      <c r="A23274">
        <v>351</v>
      </c>
      <c r="B23274">
        <v>21.497388499646107</v>
      </c>
    </row>
    <row r="23275" spans="1:2" x14ac:dyDescent="0.25">
      <c r="A23275">
        <v>352</v>
      </c>
      <c r="B23275">
        <v>22.061192925179682</v>
      </c>
    </row>
    <row r="23276" spans="1:2" x14ac:dyDescent="0.25">
      <c r="A23276">
        <v>355</v>
      </c>
      <c r="B23276">
        <v>20.692645608274635</v>
      </c>
    </row>
    <row r="23277" spans="1:2" x14ac:dyDescent="0.25">
      <c r="A23277">
        <v>356</v>
      </c>
      <c r="B23277">
        <v>20.993795872741877</v>
      </c>
    </row>
    <row r="23278" spans="1:2" x14ac:dyDescent="0.25">
      <c r="A23278">
        <v>359</v>
      </c>
      <c r="B23278">
        <v>21.94352589292081</v>
      </c>
    </row>
    <row r="23279" spans="1:2" x14ac:dyDescent="0.25">
      <c r="A23279">
        <v>360</v>
      </c>
      <c r="B23279">
        <v>22.534439607276038</v>
      </c>
    </row>
    <row r="23280" spans="1:2" x14ac:dyDescent="0.25">
      <c r="A23280">
        <v>363</v>
      </c>
      <c r="B23280">
        <v>20.944816594565939</v>
      </c>
    </row>
    <row r="23281" spans="1:2" x14ac:dyDescent="0.25">
      <c r="A23281">
        <v>364</v>
      </c>
      <c r="B23281">
        <v>21.294748666627367</v>
      </c>
    </row>
    <row r="23282" spans="1:2" x14ac:dyDescent="0.25">
      <c r="A23282">
        <v>367</v>
      </c>
      <c r="B23282">
        <v>22.207105981927075</v>
      </c>
    </row>
    <row r="23283" spans="1:2" x14ac:dyDescent="0.25">
      <c r="A23283">
        <v>368</v>
      </c>
      <c r="B23283">
        <v>22.748456597058922</v>
      </c>
    </row>
    <row r="23284" spans="1:2" x14ac:dyDescent="0.25">
      <c r="A23284">
        <v>371</v>
      </c>
      <c r="B23284">
        <v>21.236013026932589</v>
      </c>
    </row>
    <row r="23285" spans="1:2" x14ac:dyDescent="0.25">
      <c r="A23285">
        <v>372</v>
      </c>
      <c r="B23285">
        <v>21.634726906588252</v>
      </c>
    </row>
    <row r="23286" spans="1:2" x14ac:dyDescent="0.25">
      <c r="A23286">
        <v>375</v>
      </c>
      <c r="B23286">
        <v>20.634657175179182</v>
      </c>
    </row>
    <row r="23287" spans="1:2" x14ac:dyDescent="0.25">
      <c r="A23287">
        <v>376</v>
      </c>
      <c r="B23287">
        <v>21.057761958632</v>
      </c>
    </row>
    <row r="23288" spans="1:2" x14ac:dyDescent="0.25">
      <c r="A23288">
        <v>379</v>
      </c>
      <c r="B23288">
        <v>21.35272022297465</v>
      </c>
    </row>
    <row r="23289" spans="1:2" x14ac:dyDescent="0.25">
      <c r="A23289">
        <v>380</v>
      </c>
      <c r="B23289">
        <v>21.801052105243617</v>
      </c>
    </row>
    <row r="23290" spans="1:2" x14ac:dyDescent="0.25">
      <c r="A23290">
        <v>383</v>
      </c>
      <c r="B23290">
        <v>20.896584522989301</v>
      </c>
    </row>
    <row r="23291" spans="1:2" x14ac:dyDescent="0.25">
      <c r="A23291">
        <v>384</v>
      </c>
      <c r="B23291">
        <v>21.368471114036332</v>
      </c>
    </row>
    <row r="23292" spans="1:2" x14ac:dyDescent="0.25">
      <c r="A23292">
        <v>387</v>
      </c>
      <c r="B23292">
        <v>21.350895295938944</v>
      </c>
    </row>
    <row r="23293" spans="1:2" x14ac:dyDescent="0.25">
      <c r="A23293">
        <v>388</v>
      </c>
      <c r="B23293">
        <v>21.739670198593412</v>
      </c>
    </row>
    <row r="23294" spans="1:2" x14ac:dyDescent="0.25">
      <c r="A23294">
        <v>391</v>
      </c>
      <c r="B23294">
        <v>21.110931923503859</v>
      </c>
    </row>
    <row r="23295" spans="1:2" x14ac:dyDescent="0.25">
      <c r="A23295">
        <v>392</v>
      </c>
      <c r="B23295">
        <v>21.593945803288118</v>
      </c>
    </row>
    <row r="23296" spans="1:2" x14ac:dyDescent="0.25">
      <c r="A23296">
        <v>395</v>
      </c>
      <c r="B23296">
        <v>21.282717601432989</v>
      </c>
    </row>
    <row r="23297" spans="1:2" x14ac:dyDescent="0.25">
      <c r="A23297">
        <v>396</v>
      </c>
      <c r="B23297">
        <v>21.598185390064245</v>
      </c>
    </row>
    <row r="23298" spans="1:2" x14ac:dyDescent="0.25">
      <c r="A23298">
        <v>399</v>
      </c>
      <c r="B23298">
        <v>21.164636853216457</v>
      </c>
    </row>
    <row r="23299" spans="1:2" x14ac:dyDescent="0.25">
      <c r="A23299">
        <v>400</v>
      </c>
      <c r="B23299">
        <v>21.595983835889182</v>
      </c>
    </row>
    <row r="23300" spans="1:2" x14ac:dyDescent="0.25">
      <c r="A23300">
        <v>403</v>
      </c>
      <c r="B23300">
        <v>21.169040462980018</v>
      </c>
    </row>
    <row r="23301" spans="1:2" x14ac:dyDescent="0.25">
      <c r="A23301">
        <v>404</v>
      </c>
      <c r="B23301">
        <v>21.415968279651434</v>
      </c>
    </row>
    <row r="23302" spans="1:2" x14ac:dyDescent="0.25">
      <c r="A23302">
        <v>407</v>
      </c>
      <c r="B23302">
        <v>21.176605782632848</v>
      </c>
    </row>
    <row r="23303" spans="1:2" x14ac:dyDescent="0.25">
      <c r="A23303">
        <v>408</v>
      </c>
      <c r="B23303">
        <v>21.556156035095039</v>
      </c>
    </row>
    <row r="23304" spans="1:2" x14ac:dyDescent="0.25">
      <c r="A23304">
        <v>411</v>
      </c>
      <c r="B23304">
        <v>20.530360788756397</v>
      </c>
    </row>
    <row r="23305" spans="1:2" x14ac:dyDescent="0.25">
      <c r="A23305">
        <v>412</v>
      </c>
      <c r="B23305">
        <v>20.883934647927347</v>
      </c>
    </row>
    <row r="23306" spans="1:2" x14ac:dyDescent="0.25">
      <c r="A23306">
        <v>415</v>
      </c>
      <c r="B23306">
        <v>20.664482512636361</v>
      </c>
    </row>
    <row r="23307" spans="1:2" x14ac:dyDescent="0.25">
      <c r="A23307">
        <v>416</v>
      </c>
      <c r="B23307">
        <v>20.818564889276225</v>
      </c>
    </row>
    <row r="23308" spans="1:2" x14ac:dyDescent="0.25">
      <c r="A23308">
        <v>419</v>
      </c>
      <c r="B23308">
        <v>20.572679842595765</v>
      </c>
    </row>
    <row r="23309" spans="1:2" x14ac:dyDescent="0.25">
      <c r="A23309">
        <v>420</v>
      </c>
      <c r="B23309">
        <v>20.874090286067222</v>
      </c>
    </row>
    <row r="23310" spans="1:2" x14ac:dyDescent="0.25">
      <c r="A23310">
        <v>423</v>
      </c>
      <c r="B23310">
        <v>20.575143680088292</v>
      </c>
    </row>
    <row r="23311" spans="1:2" x14ac:dyDescent="0.25">
      <c r="A23311">
        <v>424</v>
      </c>
      <c r="B23311">
        <v>20.685188321416238</v>
      </c>
    </row>
    <row r="23312" spans="1:2" x14ac:dyDescent="0.25">
      <c r="A23312">
        <v>427</v>
      </c>
      <c r="B23312">
        <v>20.572473272332012</v>
      </c>
    </row>
    <row r="23313" spans="1:2" x14ac:dyDescent="0.25">
      <c r="A23313">
        <v>428</v>
      </c>
      <c r="B23313">
        <v>20.821374695085048</v>
      </c>
    </row>
    <row r="23314" spans="1:2" x14ac:dyDescent="0.25">
      <c r="A23314">
        <v>431</v>
      </c>
      <c r="B23314">
        <v>20.46649745808157</v>
      </c>
    </row>
    <row r="23315" spans="1:2" x14ac:dyDescent="0.25">
      <c r="A23315">
        <v>432</v>
      </c>
      <c r="B23315">
        <v>20.539681900549049</v>
      </c>
    </row>
    <row r="23316" spans="1:2" x14ac:dyDescent="0.25">
      <c r="A23316">
        <v>435</v>
      </c>
      <c r="B23316">
        <v>20.529147508968499</v>
      </c>
    </row>
    <row r="23317" spans="1:2" x14ac:dyDescent="0.25">
      <c r="A23317">
        <v>436</v>
      </c>
      <c r="B23317">
        <v>20.725128067845706</v>
      </c>
    </row>
    <row r="23318" spans="1:2" x14ac:dyDescent="0.25">
      <c r="A23318">
        <v>439</v>
      </c>
      <c r="B23318">
        <v>20.347292653274341</v>
      </c>
    </row>
    <row r="23319" spans="1:2" x14ac:dyDescent="0.25">
      <c r="A23319">
        <v>440</v>
      </c>
      <c r="B23319">
        <v>20.391122241845725</v>
      </c>
    </row>
    <row r="23320" spans="1:2" x14ac:dyDescent="0.25">
      <c r="A23320">
        <v>443</v>
      </c>
      <c r="B23320">
        <v>20.442046009018998</v>
      </c>
    </row>
    <row r="23321" spans="1:2" x14ac:dyDescent="0.25">
      <c r="A23321">
        <v>444</v>
      </c>
      <c r="B23321">
        <v>20.584641495799318</v>
      </c>
    </row>
    <row r="23322" spans="1:2" x14ac:dyDescent="0.25">
      <c r="A23322">
        <v>447</v>
      </c>
      <c r="B23322">
        <v>20.173574308020587</v>
      </c>
    </row>
    <row r="23323" spans="1:2" x14ac:dyDescent="0.25">
      <c r="A23323">
        <v>448</v>
      </c>
      <c r="B23323">
        <v>20.289290513367646</v>
      </c>
    </row>
    <row r="23324" spans="1:2" x14ac:dyDescent="0.25">
      <c r="A23324">
        <v>451</v>
      </c>
      <c r="B23324">
        <v>20.143276033523332</v>
      </c>
    </row>
    <row r="23325" spans="1:2" x14ac:dyDescent="0.25">
      <c r="A23325">
        <v>452</v>
      </c>
      <c r="B23325">
        <v>20.156627605698734</v>
      </c>
    </row>
    <row r="23326" spans="1:2" x14ac:dyDescent="0.25">
      <c r="A23326">
        <v>455</v>
      </c>
      <c r="B23326">
        <v>20.116974529615906</v>
      </c>
    </row>
    <row r="23327" spans="1:2" x14ac:dyDescent="0.25">
      <c r="A23327">
        <v>456</v>
      </c>
      <c r="B23327">
        <v>20.178540071519013</v>
      </c>
    </row>
    <row r="23328" spans="1:2" x14ac:dyDescent="0.25">
      <c r="A23328">
        <v>459</v>
      </c>
      <c r="B23328">
        <v>20.053600725953839</v>
      </c>
    </row>
    <row r="23329" spans="1:2" x14ac:dyDescent="0.25">
      <c r="A23329">
        <v>460</v>
      </c>
      <c r="B23329">
        <v>20.05664352621638</v>
      </c>
    </row>
    <row r="23330" spans="1:2" x14ac:dyDescent="0.25">
      <c r="A23330">
        <v>463</v>
      </c>
      <c r="B23330">
        <v>20.015812499999999</v>
      </c>
    </row>
    <row r="23331" spans="1:2" x14ac:dyDescent="0.25">
      <c r="A23331">
        <v>464</v>
      </c>
      <c r="B23331">
        <v>20.0226875</v>
      </c>
    </row>
    <row r="23332" spans="1:2" x14ac:dyDescent="0.25">
      <c r="A23332">
        <v>249</v>
      </c>
      <c r="B23332">
        <v>20</v>
      </c>
    </row>
    <row r="23333" spans="1:2" x14ac:dyDescent="0.25">
      <c r="A23333">
        <v>250</v>
      </c>
      <c r="B23333">
        <v>20</v>
      </c>
    </row>
    <row r="23334" spans="1:2" x14ac:dyDescent="0.25">
      <c r="A23334">
        <v>253</v>
      </c>
      <c r="B23334">
        <v>20</v>
      </c>
    </row>
    <row r="23335" spans="1:2" x14ac:dyDescent="0.25">
      <c r="A23335">
        <v>254</v>
      </c>
      <c r="B23335">
        <v>20</v>
      </c>
    </row>
    <row r="23336" spans="1:2" x14ac:dyDescent="0.25">
      <c r="A23336">
        <v>257</v>
      </c>
      <c r="B23336">
        <v>20</v>
      </c>
    </row>
    <row r="23337" spans="1:2" x14ac:dyDescent="0.25">
      <c r="A23337">
        <v>258</v>
      </c>
      <c r="B23337">
        <v>20</v>
      </c>
    </row>
    <row r="23338" spans="1:2" x14ac:dyDescent="0.25">
      <c r="A23338">
        <v>261</v>
      </c>
      <c r="B23338">
        <v>20</v>
      </c>
    </row>
    <row r="23339" spans="1:2" x14ac:dyDescent="0.25">
      <c r="A23339">
        <v>262</v>
      </c>
      <c r="B23339">
        <v>20</v>
      </c>
    </row>
    <row r="23340" spans="1:2" x14ac:dyDescent="0.25">
      <c r="A23340">
        <v>265</v>
      </c>
      <c r="B23340">
        <v>20</v>
      </c>
    </row>
    <row r="23341" spans="1:2" x14ac:dyDescent="0.25">
      <c r="A23341">
        <v>266</v>
      </c>
      <c r="B23341">
        <v>20</v>
      </c>
    </row>
    <row r="23342" spans="1:2" x14ac:dyDescent="0.25">
      <c r="A23342">
        <v>269</v>
      </c>
      <c r="B23342">
        <v>20</v>
      </c>
    </row>
    <row r="23343" spans="1:2" x14ac:dyDescent="0.25">
      <c r="A23343">
        <v>270</v>
      </c>
      <c r="B23343">
        <v>20</v>
      </c>
    </row>
    <row r="23344" spans="1:2" x14ac:dyDescent="0.25">
      <c r="A23344">
        <v>273</v>
      </c>
      <c r="B23344">
        <v>20</v>
      </c>
    </row>
    <row r="23345" spans="1:2" x14ac:dyDescent="0.25">
      <c r="A23345">
        <v>274</v>
      </c>
      <c r="B23345">
        <v>20</v>
      </c>
    </row>
    <row r="23346" spans="1:2" x14ac:dyDescent="0.25">
      <c r="A23346">
        <v>277</v>
      </c>
      <c r="B23346">
        <v>20</v>
      </c>
    </row>
    <row r="23347" spans="1:2" x14ac:dyDescent="0.25">
      <c r="A23347">
        <v>278</v>
      </c>
      <c r="B23347">
        <v>20</v>
      </c>
    </row>
    <row r="23348" spans="1:2" x14ac:dyDescent="0.25">
      <c r="A23348">
        <v>281</v>
      </c>
      <c r="B23348">
        <v>20</v>
      </c>
    </row>
    <row r="23349" spans="1:2" x14ac:dyDescent="0.25">
      <c r="A23349">
        <v>282</v>
      </c>
      <c r="B23349">
        <v>20</v>
      </c>
    </row>
    <row r="23350" spans="1:2" x14ac:dyDescent="0.25">
      <c r="A23350">
        <v>285</v>
      </c>
      <c r="B23350">
        <v>20</v>
      </c>
    </row>
    <row r="23351" spans="1:2" x14ac:dyDescent="0.25">
      <c r="A23351">
        <v>286</v>
      </c>
      <c r="B23351">
        <v>20</v>
      </c>
    </row>
    <row r="23352" spans="1:2" x14ac:dyDescent="0.25">
      <c r="A23352">
        <v>289</v>
      </c>
      <c r="B23352">
        <v>20</v>
      </c>
    </row>
    <row r="23353" spans="1:2" x14ac:dyDescent="0.25">
      <c r="A23353">
        <v>290</v>
      </c>
      <c r="B23353">
        <v>20</v>
      </c>
    </row>
    <row r="23354" spans="1:2" x14ac:dyDescent="0.25">
      <c r="A23354">
        <v>293</v>
      </c>
      <c r="B23354">
        <v>20</v>
      </c>
    </row>
    <row r="23355" spans="1:2" x14ac:dyDescent="0.25">
      <c r="A23355">
        <v>294</v>
      </c>
      <c r="B23355">
        <v>20</v>
      </c>
    </row>
    <row r="23356" spans="1:2" x14ac:dyDescent="0.25">
      <c r="A23356">
        <v>297</v>
      </c>
      <c r="B23356">
        <v>20</v>
      </c>
    </row>
    <row r="23357" spans="1:2" x14ac:dyDescent="0.25">
      <c r="A23357">
        <v>298</v>
      </c>
      <c r="B23357">
        <v>20</v>
      </c>
    </row>
    <row r="23358" spans="1:2" x14ac:dyDescent="0.25">
      <c r="A23358">
        <v>301</v>
      </c>
      <c r="B23358">
        <v>20</v>
      </c>
    </row>
    <row r="23359" spans="1:2" x14ac:dyDescent="0.25">
      <c r="A23359">
        <v>302</v>
      </c>
      <c r="B23359">
        <v>20</v>
      </c>
    </row>
    <row r="23360" spans="1:2" x14ac:dyDescent="0.25">
      <c r="A23360">
        <v>305</v>
      </c>
      <c r="B23360">
        <v>20</v>
      </c>
    </row>
    <row r="23361" spans="1:2" x14ac:dyDescent="0.25">
      <c r="A23361">
        <v>306</v>
      </c>
      <c r="B23361">
        <v>20</v>
      </c>
    </row>
    <row r="23362" spans="1:2" x14ac:dyDescent="0.25">
      <c r="A23362">
        <v>309</v>
      </c>
      <c r="B23362">
        <v>20</v>
      </c>
    </row>
    <row r="23363" spans="1:2" x14ac:dyDescent="0.25">
      <c r="A23363">
        <v>310</v>
      </c>
      <c r="B23363">
        <v>20</v>
      </c>
    </row>
    <row r="23364" spans="1:2" x14ac:dyDescent="0.25">
      <c r="A23364">
        <v>313</v>
      </c>
      <c r="B23364">
        <v>20</v>
      </c>
    </row>
    <row r="23365" spans="1:2" x14ac:dyDescent="0.25">
      <c r="A23365">
        <v>314</v>
      </c>
      <c r="B23365">
        <v>20</v>
      </c>
    </row>
    <row r="23366" spans="1:2" x14ac:dyDescent="0.25">
      <c r="A23366">
        <v>317</v>
      </c>
      <c r="B23366">
        <v>19.901347677176265</v>
      </c>
    </row>
    <row r="23367" spans="1:2" x14ac:dyDescent="0.25">
      <c r="A23367">
        <v>318</v>
      </c>
      <c r="B23367">
        <v>20.085861839744172</v>
      </c>
    </row>
    <row r="23368" spans="1:2" x14ac:dyDescent="0.25">
      <c r="A23368">
        <v>321</v>
      </c>
      <c r="B23368">
        <v>19.862403989097832</v>
      </c>
    </row>
    <row r="23369" spans="1:2" x14ac:dyDescent="0.25">
      <c r="A23369">
        <v>322</v>
      </c>
      <c r="B23369">
        <v>19.860549076343887</v>
      </c>
    </row>
    <row r="23370" spans="1:2" x14ac:dyDescent="0.25">
      <c r="A23370">
        <v>325</v>
      </c>
      <c r="B23370">
        <v>19.927053205907765</v>
      </c>
    </row>
    <row r="23371" spans="1:2" x14ac:dyDescent="0.25">
      <c r="A23371">
        <v>326</v>
      </c>
      <c r="B23371">
        <v>19.851026852005482</v>
      </c>
    </row>
    <row r="23372" spans="1:2" x14ac:dyDescent="0.25">
      <c r="A23372">
        <v>329</v>
      </c>
      <c r="B23372">
        <v>19.833797895404221</v>
      </c>
    </row>
    <row r="23373" spans="1:2" x14ac:dyDescent="0.25">
      <c r="A23373">
        <v>330</v>
      </c>
      <c r="B23373">
        <v>19.830219481028486</v>
      </c>
    </row>
    <row r="23374" spans="1:2" x14ac:dyDescent="0.25">
      <c r="A23374">
        <v>333</v>
      </c>
      <c r="B23374">
        <v>19.942594528140116</v>
      </c>
    </row>
    <row r="23375" spans="1:2" x14ac:dyDescent="0.25">
      <c r="A23375">
        <v>334</v>
      </c>
      <c r="B23375">
        <v>19.823106448424134</v>
      </c>
    </row>
    <row r="23376" spans="1:2" x14ac:dyDescent="0.25">
      <c r="A23376">
        <v>337</v>
      </c>
      <c r="B23376">
        <v>19.94624127635549</v>
      </c>
    </row>
    <row r="23377" spans="1:2" x14ac:dyDescent="0.25">
      <c r="A23377">
        <v>338</v>
      </c>
      <c r="B23377">
        <v>20.125437021837122</v>
      </c>
    </row>
    <row r="23378" spans="1:2" x14ac:dyDescent="0.25">
      <c r="A23378">
        <v>341</v>
      </c>
      <c r="B23378">
        <v>20.201233328217338</v>
      </c>
    </row>
    <row r="23379" spans="1:2" x14ac:dyDescent="0.25">
      <c r="A23379">
        <v>342</v>
      </c>
      <c r="B23379">
        <v>21.083176042946651</v>
      </c>
    </row>
    <row r="23380" spans="1:2" x14ac:dyDescent="0.25">
      <c r="A23380">
        <v>345</v>
      </c>
      <c r="B23380">
        <v>20.022797755307597</v>
      </c>
    </row>
    <row r="23381" spans="1:2" x14ac:dyDescent="0.25">
      <c r="A23381">
        <v>346</v>
      </c>
      <c r="B23381">
        <v>20.250775308383485</v>
      </c>
    </row>
    <row r="23382" spans="1:2" x14ac:dyDescent="0.25">
      <c r="A23382">
        <v>349</v>
      </c>
      <c r="B23382">
        <v>19.472702040968585</v>
      </c>
    </row>
    <row r="23383" spans="1:2" x14ac:dyDescent="0.25">
      <c r="A23383">
        <v>350</v>
      </c>
      <c r="B23383">
        <v>21.385489100294322</v>
      </c>
    </row>
    <row r="23384" spans="1:2" x14ac:dyDescent="0.25">
      <c r="A23384">
        <v>353</v>
      </c>
      <c r="B23384">
        <v>19.460455022791223</v>
      </c>
    </row>
    <row r="23385" spans="1:2" x14ac:dyDescent="0.25">
      <c r="A23385">
        <v>354</v>
      </c>
      <c r="B23385">
        <v>20.415139041005219</v>
      </c>
    </row>
    <row r="23386" spans="1:2" x14ac:dyDescent="0.25">
      <c r="A23386">
        <v>357</v>
      </c>
      <c r="B23386">
        <v>19.50962753847455</v>
      </c>
    </row>
    <row r="23387" spans="1:2" x14ac:dyDescent="0.25">
      <c r="A23387">
        <v>358</v>
      </c>
      <c r="B23387">
        <v>19.517749000161505</v>
      </c>
    </row>
    <row r="23388" spans="1:2" x14ac:dyDescent="0.25">
      <c r="A23388">
        <v>361</v>
      </c>
      <c r="B23388">
        <v>19.633134737923843</v>
      </c>
    </row>
    <row r="23389" spans="1:2" x14ac:dyDescent="0.25">
      <c r="A23389">
        <v>362</v>
      </c>
      <c r="B23389">
        <v>19.508226775823104</v>
      </c>
    </row>
    <row r="23390" spans="1:2" x14ac:dyDescent="0.25">
      <c r="A23390">
        <v>365</v>
      </c>
      <c r="B23390">
        <v>19.580464965462326</v>
      </c>
    </row>
    <row r="23391" spans="1:2" x14ac:dyDescent="0.25">
      <c r="A23391">
        <v>366</v>
      </c>
      <c r="B23391">
        <v>19.574150307271829</v>
      </c>
    </row>
    <row r="23392" spans="1:2" x14ac:dyDescent="0.25">
      <c r="A23392">
        <v>369</v>
      </c>
      <c r="B23392">
        <v>19.867860752261425</v>
      </c>
    </row>
    <row r="23393" spans="1:2" x14ac:dyDescent="0.25">
      <c r="A23393">
        <v>370</v>
      </c>
      <c r="B23393">
        <v>19.567037274667477</v>
      </c>
    </row>
    <row r="23394" spans="1:2" x14ac:dyDescent="0.25">
      <c r="A23394">
        <v>373</v>
      </c>
      <c r="B23394">
        <v>19.880385836103276</v>
      </c>
    </row>
    <row r="23395" spans="1:2" x14ac:dyDescent="0.25">
      <c r="A23395">
        <v>374</v>
      </c>
      <c r="B23395">
        <v>20.279099715758914</v>
      </c>
    </row>
    <row r="23396" spans="1:2" x14ac:dyDescent="0.25">
      <c r="A23396">
        <v>377</v>
      </c>
      <c r="B23396">
        <v>20.391062305211214</v>
      </c>
    </row>
    <row r="23397" spans="1:2" x14ac:dyDescent="0.25">
      <c r="A23397">
        <v>378</v>
      </c>
      <c r="B23397">
        <v>20.851584236541214</v>
      </c>
    </row>
    <row r="23398" spans="1:2" x14ac:dyDescent="0.25">
      <c r="A23398">
        <v>381</v>
      </c>
      <c r="B23398">
        <v>20.044749568724985</v>
      </c>
    </row>
    <row r="23399" spans="1:2" x14ac:dyDescent="0.25">
      <c r="A23399">
        <v>382</v>
      </c>
      <c r="B23399">
        <v>20.492245255974851</v>
      </c>
    </row>
    <row r="23400" spans="1:2" x14ac:dyDescent="0.25">
      <c r="A23400">
        <v>385</v>
      </c>
      <c r="B23400">
        <v>19.031809386583546</v>
      </c>
    </row>
    <row r="23401" spans="1:2" x14ac:dyDescent="0.25">
      <c r="A23401">
        <v>386</v>
      </c>
      <c r="B23401">
        <v>20.806400059411445</v>
      </c>
    </row>
    <row r="23402" spans="1:2" x14ac:dyDescent="0.25">
      <c r="A23402">
        <v>389</v>
      </c>
      <c r="B23402">
        <v>19.661427293819738</v>
      </c>
    </row>
    <row r="23403" spans="1:2" x14ac:dyDescent="0.25">
      <c r="A23403">
        <v>390</v>
      </c>
      <c r="B23403">
        <v>20.744416242266137</v>
      </c>
    </row>
    <row r="23404" spans="1:2" x14ac:dyDescent="0.25">
      <c r="A23404">
        <v>393</v>
      </c>
      <c r="B23404">
        <v>19.237191403157301</v>
      </c>
    </row>
    <row r="23405" spans="1:2" x14ac:dyDescent="0.25">
      <c r="A23405">
        <v>394</v>
      </c>
      <c r="B23405">
        <v>19.469358845762951</v>
      </c>
    </row>
    <row r="23406" spans="1:2" x14ac:dyDescent="0.25">
      <c r="A23406">
        <v>397</v>
      </c>
      <c r="B23406">
        <v>19.965740769241428</v>
      </c>
    </row>
    <row r="23407" spans="1:2" x14ac:dyDescent="0.25">
      <c r="A23407">
        <v>398</v>
      </c>
      <c r="B23407">
        <v>20.25065459208853</v>
      </c>
    </row>
    <row r="23408" spans="1:2" x14ac:dyDescent="0.25">
      <c r="A23408">
        <v>401</v>
      </c>
      <c r="B23408">
        <v>19.48897885608989</v>
      </c>
    </row>
    <row r="23409" spans="1:2" x14ac:dyDescent="0.25">
      <c r="A23409">
        <v>402</v>
      </c>
      <c r="B23409">
        <v>19.676657985341883</v>
      </c>
    </row>
    <row r="23410" spans="1:2" x14ac:dyDescent="0.25">
      <c r="A23410">
        <v>405</v>
      </c>
      <c r="B23410">
        <v>20.186652299750879</v>
      </c>
    </row>
    <row r="23411" spans="1:2" x14ac:dyDescent="0.25">
      <c r="A23411">
        <v>406</v>
      </c>
      <c r="B23411">
        <v>20.633324736785344</v>
      </c>
    </row>
    <row r="23412" spans="1:2" x14ac:dyDescent="0.25">
      <c r="A23412">
        <v>409</v>
      </c>
      <c r="B23412">
        <v>19.886134924261338</v>
      </c>
    </row>
    <row r="23413" spans="1:2" x14ac:dyDescent="0.25">
      <c r="A23413">
        <v>410</v>
      </c>
      <c r="B23413">
        <v>20.265685176723519</v>
      </c>
    </row>
    <row r="23414" spans="1:2" x14ac:dyDescent="0.25">
      <c r="A23414">
        <v>413</v>
      </c>
      <c r="B23414">
        <v>20.457820299294838</v>
      </c>
    </row>
    <row r="23415" spans="1:2" x14ac:dyDescent="0.25">
      <c r="A23415">
        <v>414</v>
      </c>
      <c r="B23415">
        <v>20.261143278660239</v>
      </c>
    </row>
    <row r="23416" spans="1:2" x14ac:dyDescent="0.25">
      <c r="A23416">
        <v>417</v>
      </c>
      <c r="B23416">
        <v>20.032753068532116</v>
      </c>
    </row>
    <row r="23417" spans="1:2" x14ac:dyDescent="0.25">
      <c r="A23417">
        <v>418</v>
      </c>
      <c r="B23417">
        <v>20.360283753853313</v>
      </c>
    </row>
    <row r="23418" spans="1:2" x14ac:dyDescent="0.25">
      <c r="A23418">
        <v>421</v>
      </c>
      <c r="B23418">
        <v>19.421528974969799</v>
      </c>
    </row>
    <row r="23419" spans="1:2" x14ac:dyDescent="0.25">
      <c r="A23419">
        <v>422</v>
      </c>
      <c r="B23419">
        <v>20.353109059616788</v>
      </c>
    </row>
    <row r="23420" spans="1:2" x14ac:dyDescent="0.25">
      <c r="A23420">
        <v>425</v>
      </c>
      <c r="B23420">
        <v>20.179030509424898</v>
      </c>
    </row>
    <row r="23421" spans="1:2" x14ac:dyDescent="0.25">
      <c r="A23421">
        <v>426</v>
      </c>
      <c r="B23421">
        <v>20.412805393127766</v>
      </c>
    </row>
    <row r="23422" spans="1:2" x14ac:dyDescent="0.25">
      <c r="A23422">
        <v>429</v>
      </c>
      <c r="B23422">
        <v>19.610469896262597</v>
      </c>
    </row>
    <row r="23423" spans="1:2" x14ac:dyDescent="0.25">
      <c r="A23423">
        <v>430</v>
      </c>
      <c r="B23423">
        <v>19.840357120221437</v>
      </c>
    </row>
    <row r="23424" spans="1:2" x14ac:dyDescent="0.25">
      <c r="A23424">
        <v>433</v>
      </c>
      <c r="B23424">
        <v>20.238872357835053</v>
      </c>
    </row>
    <row r="23425" spans="1:2" x14ac:dyDescent="0.25">
      <c r="A23425">
        <v>434</v>
      </c>
      <c r="B23425">
        <v>21.072703034070937</v>
      </c>
    </row>
    <row r="23426" spans="1:2" x14ac:dyDescent="0.25">
      <c r="A23426">
        <v>437</v>
      </c>
      <c r="B23426">
        <v>19.768854815301683</v>
      </c>
    </row>
    <row r="23427" spans="1:2" x14ac:dyDescent="0.25">
      <c r="A23427">
        <v>438</v>
      </c>
      <c r="B23427">
        <v>19.966851929240217</v>
      </c>
    </row>
    <row r="23428" spans="1:2" x14ac:dyDescent="0.25">
      <c r="A23428">
        <v>441</v>
      </c>
      <c r="B23428">
        <v>20.198446203247375</v>
      </c>
    </row>
    <row r="23429" spans="1:2" x14ac:dyDescent="0.25">
      <c r="A23429">
        <v>442</v>
      </c>
      <c r="B23429">
        <v>21.276087126362658</v>
      </c>
    </row>
    <row r="23430" spans="1:2" x14ac:dyDescent="0.25">
      <c r="A23430">
        <v>445</v>
      </c>
      <c r="B23430">
        <v>19.957221353965902</v>
      </c>
    </row>
    <row r="23431" spans="1:2" x14ac:dyDescent="0.25">
      <c r="A23431">
        <v>446</v>
      </c>
      <c r="B23431">
        <v>20.099816840746225</v>
      </c>
    </row>
    <row r="23432" spans="1:2" x14ac:dyDescent="0.25">
      <c r="A23432">
        <v>449</v>
      </c>
      <c r="B23432">
        <v>20.156372813766378</v>
      </c>
    </row>
    <row r="23433" spans="1:2" x14ac:dyDescent="0.25">
      <c r="A23433">
        <v>450</v>
      </c>
      <c r="B23433">
        <v>20.095121344238137</v>
      </c>
    </row>
    <row r="23434" spans="1:2" x14ac:dyDescent="0.25">
      <c r="A23434">
        <v>453</v>
      </c>
      <c r="B23434">
        <v>20.00887072307377</v>
      </c>
    </row>
    <row r="23435" spans="1:2" x14ac:dyDescent="0.25">
      <c r="A23435">
        <v>454</v>
      </c>
      <c r="B23435">
        <v>20.097577953811399</v>
      </c>
    </row>
    <row r="23436" spans="1:2" x14ac:dyDescent="0.25">
      <c r="A23436">
        <v>457</v>
      </c>
      <c r="B23436">
        <v>20.008193435426129</v>
      </c>
    </row>
    <row r="23437" spans="1:2" x14ac:dyDescent="0.25">
      <c r="A23437">
        <v>458</v>
      </c>
      <c r="B23437">
        <v>20.090127789687369</v>
      </c>
    </row>
    <row r="23438" spans="1:2" x14ac:dyDescent="0.25">
      <c r="A23438">
        <v>461</v>
      </c>
      <c r="B23438">
        <v>20.017144371578077</v>
      </c>
    </row>
    <row r="23439" spans="1:2" x14ac:dyDescent="0.25">
      <c r="A23439">
        <v>462</v>
      </c>
      <c r="B23439">
        <v>20.051433114734234</v>
      </c>
    </row>
    <row r="23440" spans="1:2" x14ac:dyDescent="0.25">
      <c r="A23440">
        <v>465</v>
      </c>
      <c r="B23440">
        <v>20</v>
      </c>
    </row>
    <row r="23441" spans="1:2" x14ac:dyDescent="0.25">
      <c r="A23441">
        <v>466</v>
      </c>
      <c r="B23441">
        <v>20</v>
      </c>
    </row>
    <row r="23442" spans="1:2" x14ac:dyDescent="0.25">
      <c r="A23442">
        <v>3</v>
      </c>
      <c r="B23442">
        <v>20</v>
      </c>
    </row>
    <row r="23443" spans="1:2" x14ac:dyDescent="0.25">
      <c r="A23443">
        <v>4</v>
      </c>
      <c r="B23443">
        <v>20</v>
      </c>
    </row>
    <row r="23444" spans="1:2" x14ac:dyDescent="0.25">
      <c r="A23444">
        <v>7</v>
      </c>
      <c r="B23444">
        <v>20</v>
      </c>
    </row>
    <row r="23445" spans="1:2" x14ac:dyDescent="0.25">
      <c r="A23445">
        <v>8</v>
      </c>
      <c r="B23445">
        <v>20</v>
      </c>
    </row>
    <row r="23446" spans="1:2" x14ac:dyDescent="0.25">
      <c r="A23446">
        <v>11</v>
      </c>
      <c r="B23446">
        <v>20</v>
      </c>
    </row>
    <row r="23447" spans="1:2" x14ac:dyDescent="0.25">
      <c r="A23447">
        <v>12</v>
      </c>
      <c r="B23447">
        <v>20</v>
      </c>
    </row>
    <row r="23448" spans="1:2" x14ac:dyDescent="0.25">
      <c r="A23448">
        <v>15</v>
      </c>
      <c r="B23448">
        <v>20</v>
      </c>
    </row>
    <row r="23449" spans="1:2" x14ac:dyDescent="0.25">
      <c r="A23449">
        <v>16</v>
      </c>
      <c r="B23449">
        <v>20</v>
      </c>
    </row>
    <row r="23450" spans="1:2" x14ac:dyDescent="0.25">
      <c r="A23450">
        <v>19</v>
      </c>
      <c r="B23450">
        <v>20</v>
      </c>
    </row>
    <row r="23451" spans="1:2" x14ac:dyDescent="0.25">
      <c r="A23451">
        <v>20</v>
      </c>
      <c r="B23451">
        <v>20</v>
      </c>
    </row>
    <row r="23452" spans="1:2" x14ac:dyDescent="0.25">
      <c r="A23452">
        <v>23</v>
      </c>
      <c r="B23452">
        <v>20</v>
      </c>
    </row>
    <row r="23453" spans="1:2" x14ac:dyDescent="0.25">
      <c r="A23453">
        <v>24</v>
      </c>
      <c r="B23453">
        <v>20</v>
      </c>
    </row>
    <row r="23454" spans="1:2" x14ac:dyDescent="0.25">
      <c r="A23454">
        <v>27</v>
      </c>
      <c r="B23454">
        <v>20</v>
      </c>
    </row>
    <row r="23455" spans="1:2" x14ac:dyDescent="0.25">
      <c r="A23455">
        <v>28</v>
      </c>
      <c r="B23455">
        <v>20</v>
      </c>
    </row>
    <row r="23456" spans="1:2" x14ac:dyDescent="0.25">
      <c r="A23456">
        <v>31</v>
      </c>
      <c r="B23456">
        <v>20</v>
      </c>
    </row>
    <row r="23457" spans="1:2" x14ac:dyDescent="0.25">
      <c r="A23457">
        <v>32</v>
      </c>
      <c r="B23457">
        <v>20</v>
      </c>
    </row>
    <row r="23458" spans="1:2" x14ac:dyDescent="0.25">
      <c r="A23458">
        <v>35</v>
      </c>
      <c r="B23458">
        <v>20</v>
      </c>
    </row>
    <row r="23459" spans="1:2" x14ac:dyDescent="0.25">
      <c r="A23459">
        <v>36</v>
      </c>
      <c r="B23459">
        <v>20</v>
      </c>
    </row>
    <row r="23460" spans="1:2" x14ac:dyDescent="0.25">
      <c r="A23460">
        <v>39</v>
      </c>
      <c r="B23460">
        <v>20</v>
      </c>
    </row>
    <row r="23461" spans="1:2" x14ac:dyDescent="0.25">
      <c r="A23461">
        <v>40</v>
      </c>
      <c r="B23461">
        <v>20</v>
      </c>
    </row>
    <row r="23462" spans="1:2" x14ac:dyDescent="0.25">
      <c r="A23462">
        <v>43</v>
      </c>
      <c r="B23462">
        <v>20</v>
      </c>
    </row>
    <row r="23463" spans="1:2" x14ac:dyDescent="0.25">
      <c r="A23463">
        <v>44</v>
      </c>
      <c r="B23463">
        <v>20</v>
      </c>
    </row>
    <row r="23464" spans="1:2" x14ac:dyDescent="0.25">
      <c r="A23464">
        <v>47</v>
      </c>
      <c r="B23464">
        <v>20</v>
      </c>
    </row>
    <row r="23465" spans="1:2" x14ac:dyDescent="0.25">
      <c r="A23465">
        <v>48</v>
      </c>
      <c r="B23465">
        <v>20</v>
      </c>
    </row>
    <row r="23466" spans="1:2" x14ac:dyDescent="0.25">
      <c r="A23466">
        <v>51</v>
      </c>
      <c r="B23466">
        <v>20</v>
      </c>
    </row>
    <row r="23467" spans="1:2" x14ac:dyDescent="0.25">
      <c r="A23467">
        <v>52</v>
      </c>
      <c r="B23467">
        <v>20</v>
      </c>
    </row>
    <row r="23468" spans="1:2" x14ac:dyDescent="0.25">
      <c r="A23468">
        <v>55</v>
      </c>
      <c r="B23468">
        <v>20</v>
      </c>
    </row>
    <row r="23469" spans="1:2" x14ac:dyDescent="0.25">
      <c r="A23469">
        <v>56</v>
      </c>
      <c r="B23469">
        <v>20</v>
      </c>
    </row>
    <row r="23470" spans="1:2" x14ac:dyDescent="0.25">
      <c r="A23470">
        <v>59</v>
      </c>
      <c r="B23470">
        <v>20</v>
      </c>
    </row>
    <row r="23471" spans="1:2" x14ac:dyDescent="0.25">
      <c r="A23471">
        <v>60</v>
      </c>
      <c r="B23471">
        <v>20</v>
      </c>
    </row>
    <row r="23472" spans="1:2" x14ac:dyDescent="0.25">
      <c r="A23472">
        <v>63</v>
      </c>
      <c r="B23472">
        <v>20</v>
      </c>
    </row>
    <row r="23473" spans="1:2" x14ac:dyDescent="0.25">
      <c r="A23473">
        <v>64</v>
      </c>
      <c r="B23473">
        <v>20</v>
      </c>
    </row>
    <row r="23474" spans="1:2" x14ac:dyDescent="0.25">
      <c r="A23474">
        <v>67</v>
      </c>
      <c r="B23474">
        <v>20</v>
      </c>
    </row>
    <row r="23475" spans="1:2" x14ac:dyDescent="0.25">
      <c r="A23475">
        <v>68</v>
      </c>
      <c r="B23475">
        <v>20</v>
      </c>
    </row>
    <row r="23476" spans="1:2" x14ac:dyDescent="0.25">
      <c r="A23476">
        <v>71</v>
      </c>
      <c r="B23476">
        <v>20</v>
      </c>
    </row>
    <row r="23477" spans="1:2" x14ac:dyDescent="0.25">
      <c r="A23477">
        <v>72</v>
      </c>
      <c r="B23477">
        <v>20</v>
      </c>
    </row>
    <row r="23478" spans="1:2" x14ac:dyDescent="0.25">
      <c r="A23478">
        <v>75</v>
      </c>
      <c r="B23478">
        <v>20</v>
      </c>
    </row>
    <row r="23479" spans="1:2" x14ac:dyDescent="0.25">
      <c r="A23479">
        <v>76</v>
      </c>
      <c r="B23479">
        <v>20</v>
      </c>
    </row>
    <row r="23480" spans="1:2" x14ac:dyDescent="0.25">
      <c r="A23480">
        <v>79</v>
      </c>
      <c r="B23480">
        <v>20</v>
      </c>
    </row>
    <row r="23481" spans="1:2" x14ac:dyDescent="0.25">
      <c r="A23481">
        <v>80</v>
      </c>
      <c r="B23481">
        <v>20</v>
      </c>
    </row>
    <row r="23482" spans="1:2" x14ac:dyDescent="0.25">
      <c r="A23482">
        <v>83</v>
      </c>
      <c r="B23482">
        <v>20</v>
      </c>
    </row>
    <row r="23483" spans="1:2" x14ac:dyDescent="0.25">
      <c r="A23483">
        <v>84</v>
      </c>
      <c r="B23483">
        <v>20</v>
      </c>
    </row>
    <row r="23484" spans="1:2" x14ac:dyDescent="0.25">
      <c r="A23484">
        <v>87</v>
      </c>
      <c r="B23484">
        <v>20</v>
      </c>
    </row>
    <row r="23485" spans="1:2" x14ac:dyDescent="0.25">
      <c r="A23485">
        <v>88</v>
      </c>
      <c r="B23485">
        <v>20</v>
      </c>
    </row>
    <row r="23486" spans="1:2" x14ac:dyDescent="0.25">
      <c r="A23486">
        <v>91</v>
      </c>
      <c r="B23486">
        <v>20</v>
      </c>
    </row>
    <row r="23487" spans="1:2" x14ac:dyDescent="0.25">
      <c r="A23487">
        <v>92</v>
      </c>
      <c r="B23487">
        <v>20</v>
      </c>
    </row>
    <row r="23488" spans="1:2" x14ac:dyDescent="0.25">
      <c r="A23488">
        <v>95</v>
      </c>
      <c r="B23488">
        <v>20</v>
      </c>
    </row>
    <row r="23489" spans="1:2" x14ac:dyDescent="0.25">
      <c r="A23489">
        <v>96</v>
      </c>
      <c r="B23489">
        <v>20</v>
      </c>
    </row>
    <row r="23490" spans="1:2" x14ac:dyDescent="0.25">
      <c r="A23490">
        <v>99</v>
      </c>
      <c r="B23490">
        <v>20</v>
      </c>
    </row>
    <row r="23491" spans="1:2" x14ac:dyDescent="0.25">
      <c r="A23491">
        <v>100</v>
      </c>
      <c r="B23491">
        <v>20</v>
      </c>
    </row>
    <row r="23492" spans="1:2" x14ac:dyDescent="0.25">
      <c r="A23492">
        <v>103</v>
      </c>
      <c r="B23492">
        <v>20</v>
      </c>
    </row>
    <row r="23493" spans="1:2" x14ac:dyDescent="0.25">
      <c r="A23493">
        <v>104</v>
      </c>
      <c r="B23493">
        <v>20</v>
      </c>
    </row>
    <row r="23494" spans="1:2" x14ac:dyDescent="0.25">
      <c r="A23494">
        <v>107</v>
      </c>
      <c r="B23494">
        <v>20</v>
      </c>
    </row>
    <row r="23495" spans="1:2" x14ac:dyDescent="0.25">
      <c r="A23495">
        <v>108</v>
      </c>
      <c r="B23495">
        <v>20</v>
      </c>
    </row>
    <row r="23496" spans="1:2" x14ac:dyDescent="0.25">
      <c r="A23496">
        <v>111</v>
      </c>
      <c r="B23496">
        <v>20</v>
      </c>
    </row>
    <row r="23497" spans="1:2" x14ac:dyDescent="0.25">
      <c r="A23497">
        <v>112</v>
      </c>
      <c r="B23497">
        <v>20</v>
      </c>
    </row>
    <row r="23498" spans="1:2" x14ac:dyDescent="0.25">
      <c r="A23498">
        <v>115</v>
      </c>
      <c r="B23498">
        <v>20</v>
      </c>
    </row>
    <row r="23499" spans="1:2" x14ac:dyDescent="0.25">
      <c r="A23499">
        <v>116</v>
      </c>
      <c r="B23499">
        <v>20</v>
      </c>
    </row>
    <row r="23500" spans="1:2" x14ac:dyDescent="0.25">
      <c r="A23500">
        <v>119</v>
      </c>
      <c r="B23500">
        <v>20</v>
      </c>
    </row>
    <row r="23501" spans="1:2" x14ac:dyDescent="0.25">
      <c r="A23501">
        <v>120</v>
      </c>
      <c r="B23501">
        <v>20</v>
      </c>
    </row>
    <row r="23502" spans="1:2" x14ac:dyDescent="0.25">
      <c r="A23502">
        <v>123</v>
      </c>
      <c r="B23502">
        <v>20</v>
      </c>
    </row>
    <row r="23503" spans="1:2" x14ac:dyDescent="0.25">
      <c r="A23503">
        <v>124</v>
      </c>
      <c r="B23503">
        <v>20</v>
      </c>
    </row>
    <row r="23504" spans="1:2" x14ac:dyDescent="0.25">
      <c r="A23504">
        <v>127</v>
      </c>
      <c r="B23504">
        <v>20</v>
      </c>
    </row>
    <row r="23505" spans="1:2" x14ac:dyDescent="0.25">
      <c r="A23505">
        <v>128</v>
      </c>
      <c r="B23505">
        <v>20</v>
      </c>
    </row>
    <row r="23506" spans="1:2" x14ac:dyDescent="0.25">
      <c r="A23506">
        <v>131</v>
      </c>
      <c r="B23506">
        <v>20</v>
      </c>
    </row>
    <row r="23507" spans="1:2" x14ac:dyDescent="0.25">
      <c r="A23507">
        <v>132</v>
      </c>
      <c r="B23507">
        <v>20</v>
      </c>
    </row>
    <row r="23508" spans="1:2" x14ac:dyDescent="0.25">
      <c r="A23508">
        <v>135</v>
      </c>
      <c r="B23508">
        <v>20</v>
      </c>
    </row>
    <row r="23509" spans="1:2" x14ac:dyDescent="0.25">
      <c r="A23509">
        <v>136</v>
      </c>
      <c r="B23509">
        <v>20</v>
      </c>
    </row>
    <row r="23510" spans="1:2" x14ac:dyDescent="0.25">
      <c r="A23510">
        <v>139</v>
      </c>
      <c r="B23510">
        <v>20</v>
      </c>
    </row>
    <row r="23511" spans="1:2" x14ac:dyDescent="0.25">
      <c r="A23511">
        <v>140</v>
      </c>
      <c r="B23511">
        <v>20</v>
      </c>
    </row>
    <row r="23512" spans="1:2" x14ac:dyDescent="0.25">
      <c r="A23512">
        <v>143</v>
      </c>
      <c r="B23512">
        <v>20</v>
      </c>
    </row>
    <row r="23513" spans="1:2" x14ac:dyDescent="0.25">
      <c r="A23513">
        <v>144</v>
      </c>
      <c r="B23513">
        <v>20</v>
      </c>
    </row>
    <row r="23514" spans="1:2" x14ac:dyDescent="0.25">
      <c r="A23514">
        <v>147</v>
      </c>
      <c r="B23514">
        <v>20</v>
      </c>
    </row>
    <row r="23515" spans="1:2" x14ac:dyDescent="0.25">
      <c r="A23515">
        <v>148</v>
      </c>
      <c r="B23515">
        <v>20</v>
      </c>
    </row>
    <row r="23516" spans="1:2" x14ac:dyDescent="0.25">
      <c r="A23516">
        <v>151</v>
      </c>
      <c r="B23516">
        <v>20</v>
      </c>
    </row>
    <row r="23517" spans="1:2" x14ac:dyDescent="0.25">
      <c r="A23517">
        <v>152</v>
      </c>
      <c r="B23517">
        <v>20</v>
      </c>
    </row>
    <row r="23518" spans="1:2" x14ac:dyDescent="0.25">
      <c r="A23518">
        <v>155</v>
      </c>
      <c r="B23518">
        <v>20</v>
      </c>
    </row>
    <row r="23519" spans="1:2" x14ac:dyDescent="0.25">
      <c r="A23519">
        <v>156</v>
      </c>
      <c r="B23519">
        <v>20</v>
      </c>
    </row>
    <row r="23520" spans="1:2" x14ac:dyDescent="0.25">
      <c r="A23520">
        <v>159</v>
      </c>
      <c r="B23520">
        <v>20</v>
      </c>
    </row>
    <row r="23521" spans="1:2" x14ac:dyDescent="0.25">
      <c r="A23521">
        <v>160</v>
      </c>
      <c r="B23521">
        <v>20</v>
      </c>
    </row>
    <row r="23522" spans="1:2" x14ac:dyDescent="0.25">
      <c r="A23522">
        <v>163</v>
      </c>
      <c r="B23522">
        <v>20</v>
      </c>
    </row>
    <row r="23523" spans="1:2" x14ac:dyDescent="0.25">
      <c r="A23523">
        <v>164</v>
      </c>
      <c r="B23523">
        <v>20</v>
      </c>
    </row>
    <row r="23524" spans="1:2" x14ac:dyDescent="0.25">
      <c r="A23524">
        <v>167</v>
      </c>
      <c r="B23524">
        <v>20</v>
      </c>
    </row>
    <row r="23525" spans="1:2" x14ac:dyDescent="0.25">
      <c r="A23525">
        <v>168</v>
      </c>
      <c r="B23525">
        <v>20</v>
      </c>
    </row>
    <row r="23526" spans="1:2" x14ac:dyDescent="0.25">
      <c r="A23526">
        <v>171</v>
      </c>
      <c r="B23526">
        <v>20</v>
      </c>
    </row>
    <row r="23527" spans="1:2" x14ac:dyDescent="0.25">
      <c r="A23527">
        <v>172</v>
      </c>
      <c r="B23527">
        <v>20</v>
      </c>
    </row>
    <row r="23528" spans="1:2" x14ac:dyDescent="0.25">
      <c r="A23528">
        <v>175</v>
      </c>
      <c r="B23528">
        <v>20</v>
      </c>
    </row>
    <row r="23529" spans="1:2" x14ac:dyDescent="0.25">
      <c r="A23529">
        <v>176</v>
      </c>
      <c r="B23529">
        <v>20</v>
      </c>
    </row>
    <row r="23530" spans="1:2" x14ac:dyDescent="0.25">
      <c r="A23530">
        <v>179</v>
      </c>
      <c r="B23530">
        <v>20</v>
      </c>
    </row>
    <row r="23531" spans="1:2" x14ac:dyDescent="0.25">
      <c r="A23531">
        <v>180</v>
      </c>
      <c r="B23531">
        <v>20</v>
      </c>
    </row>
    <row r="23532" spans="1:2" x14ac:dyDescent="0.25">
      <c r="A23532">
        <v>183</v>
      </c>
      <c r="B23532">
        <v>20</v>
      </c>
    </row>
    <row r="23533" spans="1:2" x14ac:dyDescent="0.25">
      <c r="A23533">
        <v>184</v>
      </c>
      <c r="B23533">
        <v>20</v>
      </c>
    </row>
    <row r="23534" spans="1:2" x14ac:dyDescent="0.25">
      <c r="A23534">
        <v>187</v>
      </c>
      <c r="B23534">
        <v>20</v>
      </c>
    </row>
    <row r="23535" spans="1:2" x14ac:dyDescent="0.25">
      <c r="A23535">
        <v>188</v>
      </c>
      <c r="B23535">
        <v>20</v>
      </c>
    </row>
    <row r="23536" spans="1:2" x14ac:dyDescent="0.25">
      <c r="A23536">
        <v>191</v>
      </c>
      <c r="B23536">
        <v>20</v>
      </c>
    </row>
    <row r="23537" spans="1:2" x14ac:dyDescent="0.25">
      <c r="A23537">
        <v>192</v>
      </c>
      <c r="B23537">
        <v>20</v>
      </c>
    </row>
    <row r="23538" spans="1:2" x14ac:dyDescent="0.25">
      <c r="A23538">
        <v>195</v>
      </c>
      <c r="B23538">
        <v>20</v>
      </c>
    </row>
    <row r="23539" spans="1:2" x14ac:dyDescent="0.25">
      <c r="A23539">
        <v>196</v>
      </c>
      <c r="B23539">
        <v>20</v>
      </c>
    </row>
    <row r="23540" spans="1:2" x14ac:dyDescent="0.25">
      <c r="A23540">
        <v>199</v>
      </c>
      <c r="B23540">
        <v>20</v>
      </c>
    </row>
    <row r="23541" spans="1:2" x14ac:dyDescent="0.25">
      <c r="A23541">
        <v>200</v>
      </c>
      <c r="B23541">
        <v>20</v>
      </c>
    </row>
    <row r="23542" spans="1:2" x14ac:dyDescent="0.25">
      <c r="A23542">
        <v>203</v>
      </c>
      <c r="B23542">
        <v>20</v>
      </c>
    </row>
    <row r="23543" spans="1:2" x14ac:dyDescent="0.25">
      <c r="A23543">
        <v>204</v>
      </c>
      <c r="B23543">
        <v>20</v>
      </c>
    </row>
    <row r="23544" spans="1:2" x14ac:dyDescent="0.25">
      <c r="A23544">
        <v>207</v>
      </c>
      <c r="B23544">
        <v>20</v>
      </c>
    </row>
    <row r="23545" spans="1:2" x14ac:dyDescent="0.25">
      <c r="A23545">
        <v>208</v>
      </c>
      <c r="B23545">
        <v>20</v>
      </c>
    </row>
    <row r="23546" spans="1:2" x14ac:dyDescent="0.25">
      <c r="A23546">
        <v>211</v>
      </c>
      <c r="B23546">
        <v>20</v>
      </c>
    </row>
    <row r="23547" spans="1:2" x14ac:dyDescent="0.25">
      <c r="A23547">
        <v>212</v>
      </c>
      <c r="B23547">
        <v>20</v>
      </c>
    </row>
    <row r="23548" spans="1:2" x14ac:dyDescent="0.25">
      <c r="A23548">
        <v>215</v>
      </c>
      <c r="B23548">
        <v>20</v>
      </c>
    </row>
    <row r="23549" spans="1:2" x14ac:dyDescent="0.25">
      <c r="A23549">
        <v>216</v>
      </c>
      <c r="B23549">
        <v>20</v>
      </c>
    </row>
    <row r="23550" spans="1:2" x14ac:dyDescent="0.25">
      <c r="A23550">
        <v>219</v>
      </c>
      <c r="B23550">
        <v>20</v>
      </c>
    </row>
    <row r="23551" spans="1:2" x14ac:dyDescent="0.25">
      <c r="A23551">
        <v>220</v>
      </c>
      <c r="B23551">
        <v>20</v>
      </c>
    </row>
    <row r="23552" spans="1:2" x14ac:dyDescent="0.25">
      <c r="A23552">
        <v>223</v>
      </c>
      <c r="B23552">
        <v>20</v>
      </c>
    </row>
    <row r="23553" spans="1:2" x14ac:dyDescent="0.25">
      <c r="A23553">
        <v>224</v>
      </c>
      <c r="B23553">
        <v>20</v>
      </c>
    </row>
    <row r="23554" spans="1:2" x14ac:dyDescent="0.25">
      <c r="A23554">
        <v>227</v>
      </c>
      <c r="B23554">
        <v>20</v>
      </c>
    </row>
    <row r="23555" spans="1:2" x14ac:dyDescent="0.25">
      <c r="A23555">
        <v>228</v>
      </c>
      <c r="B23555">
        <v>20</v>
      </c>
    </row>
    <row r="23556" spans="1:2" x14ac:dyDescent="0.25">
      <c r="A23556">
        <v>231</v>
      </c>
      <c r="B23556">
        <v>20</v>
      </c>
    </row>
    <row r="23557" spans="1:2" x14ac:dyDescent="0.25">
      <c r="A23557">
        <v>232</v>
      </c>
      <c r="B23557">
        <v>20</v>
      </c>
    </row>
    <row r="23558" spans="1:2" x14ac:dyDescent="0.25">
      <c r="A23558">
        <v>235</v>
      </c>
      <c r="B23558">
        <v>20</v>
      </c>
    </row>
    <row r="23559" spans="1:2" x14ac:dyDescent="0.25">
      <c r="A23559">
        <v>236</v>
      </c>
      <c r="B23559">
        <v>20</v>
      </c>
    </row>
    <row r="23560" spans="1:2" x14ac:dyDescent="0.25">
      <c r="A23560">
        <v>239</v>
      </c>
      <c r="B23560">
        <v>20</v>
      </c>
    </row>
    <row r="23561" spans="1:2" x14ac:dyDescent="0.25">
      <c r="A23561">
        <v>240</v>
      </c>
      <c r="B23561">
        <v>20</v>
      </c>
    </row>
    <row r="23562" spans="1:2" x14ac:dyDescent="0.25">
      <c r="A23562">
        <v>243</v>
      </c>
      <c r="B23562">
        <v>20</v>
      </c>
    </row>
    <row r="23563" spans="1:2" x14ac:dyDescent="0.25">
      <c r="A23563">
        <v>244</v>
      </c>
      <c r="B23563">
        <v>20</v>
      </c>
    </row>
    <row r="23564" spans="1:2" x14ac:dyDescent="0.25">
      <c r="A23564">
        <v>247</v>
      </c>
      <c r="B23564">
        <v>20</v>
      </c>
    </row>
    <row r="23565" spans="1:2" x14ac:dyDescent="0.25">
      <c r="A23565">
        <v>248</v>
      </c>
      <c r="B23565">
        <v>20</v>
      </c>
    </row>
    <row r="23566" spans="1:2" x14ac:dyDescent="0.25">
      <c r="A23566">
        <v>251</v>
      </c>
      <c r="B23566">
        <v>20</v>
      </c>
    </row>
    <row r="23567" spans="1:2" x14ac:dyDescent="0.25">
      <c r="A23567">
        <v>252</v>
      </c>
      <c r="B23567">
        <v>20</v>
      </c>
    </row>
    <row r="23568" spans="1:2" x14ac:dyDescent="0.25">
      <c r="A23568">
        <v>255</v>
      </c>
      <c r="B23568">
        <v>20</v>
      </c>
    </row>
    <row r="23569" spans="1:2" x14ac:dyDescent="0.25">
      <c r="A23569">
        <v>256</v>
      </c>
      <c r="B23569">
        <v>20</v>
      </c>
    </row>
    <row r="23570" spans="1:2" x14ac:dyDescent="0.25">
      <c r="A23570">
        <v>259</v>
      </c>
      <c r="B23570">
        <v>20</v>
      </c>
    </row>
    <row r="23571" spans="1:2" x14ac:dyDescent="0.25">
      <c r="A23571">
        <v>260</v>
      </c>
      <c r="B23571">
        <v>20</v>
      </c>
    </row>
    <row r="23572" spans="1:2" x14ac:dyDescent="0.25">
      <c r="A23572">
        <v>263</v>
      </c>
      <c r="B23572">
        <v>20</v>
      </c>
    </row>
    <row r="23573" spans="1:2" x14ac:dyDescent="0.25">
      <c r="A23573">
        <v>264</v>
      </c>
      <c r="B23573">
        <v>20</v>
      </c>
    </row>
    <row r="23574" spans="1:2" x14ac:dyDescent="0.25">
      <c r="A23574">
        <v>267</v>
      </c>
      <c r="B23574">
        <v>20</v>
      </c>
    </row>
    <row r="23575" spans="1:2" x14ac:dyDescent="0.25">
      <c r="A23575">
        <v>268</v>
      </c>
      <c r="B23575">
        <v>20</v>
      </c>
    </row>
    <row r="23576" spans="1:2" x14ac:dyDescent="0.25">
      <c r="A23576">
        <v>271</v>
      </c>
      <c r="B23576">
        <v>20</v>
      </c>
    </row>
    <row r="23577" spans="1:2" x14ac:dyDescent="0.25">
      <c r="A23577">
        <v>272</v>
      </c>
      <c r="B23577">
        <v>20</v>
      </c>
    </row>
    <row r="23578" spans="1:2" x14ac:dyDescent="0.25">
      <c r="A23578">
        <v>275</v>
      </c>
      <c r="B23578">
        <v>20</v>
      </c>
    </row>
    <row r="23579" spans="1:2" x14ac:dyDescent="0.25">
      <c r="A23579">
        <v>276</v>
      </c>
      <c r="B23579">
        <v>20</v>
      </c>
    </row>
    <row r="23580" spans="1:2" x14ac:dyDescent="0.25">
      <c r="A23580">
        <v>279</v>
      </c>
      <c r="B23580">
        <v>20</v>
      </c>
    </row>
    <row r="23581" spans="1:2" x14ac:dyDescent="0.25">
      <c r="A23581">
        <v>280</v>
      </c>
      <c r="B23581">
        <v>20</v>
      </c>
    </row>
    <row r="23582" spans="1:2" x14ac:dyDescent="0.25">
      <c r="A23582">
        <v>283</v>
      </c>
      <c r="B23582">
        <v>20</v>
      </c>
    </row>
    <row r="23583" spans="1:2" x14ac:dyDescent="0.25">
      <c r="A23583">
        <v>284</v>
      </c>
      <c r="B23583">
        <v>20</v>
      </c>
    </row>
    <row r="23584" spans="1:2" x14ac:dyDescent="0.25">
      <c r="A23584">
        <v>287</v>
      </c>
      <c r="B23584">
        <v>20</v>
      </c>
    </row>
    <row r="23585" spans="1:2" x14ac:dyDescent="0.25">
      <c r="A23585">
        <v>288</v>
      </c>
      <c r="B23585">
        <v>20</v>
      </c>
    </row>
    <row r="23586" spans="1:2" x14ac:dyDescent="0.25">
      <c r="A23586">
        <v>291</v>
      </c>
      <c r="B23586">
        <v>20</v>
      </c>
    </row>
    <row r="23587" spans="1:2" x14ac:dyDescent="0.25">
      <c r="A23587">
        <v>292</v>
      </c>
      <c r="B23587">
        <v>20</v>
      </c>
    </row>
    <row r="23588" spans="1:2" x14ac:dyDescent="0.25">
      <c r="A23588">
        <v>295</v>
      </c>
      <c r="B23588">
        <v>20</v>
      </c>
    </row>
    <row r="23589" spans="1:2" x14ac:dyDescent="0.25">
      <c r="A23589">
        <v>296</v>
      </c>
      <c r="B23589">
        <v>20</v>
      </c>
    </row>
    <row r="23590" spans="1:2" x14ac:dyDescent="0.25">
      <c r="A23590">
        <v>299</v>
      </c>
      <c r="B23590">
        <v>20</v>
      </c>
    </row>
    <row r="23591" spans="1:2" x14ac:dyDescent="0.25">
      <c r="A23591">
        <v>300</v>
      </c>
      <c r="B23591">
        <v>20</v>
      </c>
    </row>
    <row r="23592" spans="1:2" x14ac:dyDescent="0.25">
      <c r="A23592">
        <v>303</v>
      </c>
      <c r="B23592">
        <v>20</v>
      </c>
    </row>
    <row r="23593" spans="1:2" x14ac:dyDescent="0.25">
      <c r="A23593">
        <v>304</v>
      </c>
      <c r="B23593">
        <v>20</v>
      </c>
    </row>
    <row r="23594" spans="1:2" x14ac:dyDescent="0.25">
      <c r="A23594">
        <v>307</v>
      </c>
      <c r="B23594">
        <v>20</v>
      </c>
    </row>
    <row r="23595" spans="1:2" x14ac:dyDescent="0.25">
      <c r="A23595">
        <v>308</v>
      </c>
      <c r="B23595">
        <v>20</v>
      </c>
    </row>
    <row r="23596" spans="1:2" x14ac:dyDescent="0.25">
      <c r="A23596">
        <v>311</v>
      </c>
      <c r="B23596">
        <v>20</v>
      </c>
    </row>
    <row r="23597" spans="1:2" x14ac:dyDescent="0.25">
      <c r="A23597">
        <v>312</v>
      </c>
      <c r="B23597">
        <v>20</v>
      </c>
    </row>
    <row r="23598" spans="1:2" x14ac:dyDescent="0.25">
      <c r="A23598">
        <v>315</v>
      </c>
      <c r="B23598">
        <v>20</v>
      </c>
    </row>
    <row r="23599" spans="1:2" x14ac:dyDescent="0.25">
      <c r="A23599">
        <v>316</v>
      </c>
      <c r="B23599">
        <v>20</v>
      </c>
    </row>
    <row r="23600" spans="1:2" x14ac:dyDescent="0.25">
      <c r="A23600">
        <v>319</v>
      </c>
      <c r="B23600">
        <v>20.131654820941186</v>
      </c>
    </row>
    <row r="23601" spans="1:2" x14ac:dyDescent="0.25">
      <c r="A23601">
        <v>320</v>
      </c>
      <c r="B23601">
        <v>20.18889604743725</v>
      </c>
    </row>
    <row r="23602" spans="1:2" x14ac:dyDescent="0.25">
      <c r="A23602">
        <v>323</v>
      </c>
      <c r="B23602">
        <v>20.145679590624521</v>
      </c>
    </row>
    <row r="23603" spans="1:2" x14ac:dyDescent="0.25">
      <c r="A23603">
        <v>324</v>
      </c>
      <c r="B23603">
        <v>20.20901854306987</v>
      </c>
    </row>
    <row r="23604" spans="1:2" x14ac:dyDescent="0.25">
      <c r="A23604">
        <v>327</v>
      </c>
      <c r="B23604">
        <v>20.28626219204396</v>
      </c>
    </row>
    <row r="23605" spans="1:2" x14ac:dyDescent="0.25">
      <c r="A23605">
        <v>328</v>
      </c>
      <c r="B23605">
        <v>20.392285226134394</v>
      </c>
    </row>
    <row r="23606" spans="1:2" x14ac:dyDescent="0.25">
      <c r="A23606">
        <v>331</v>
      </c>
      <c r="B23606">
        <v>20.762986885558714</v>
      </c>
    </row>
    <row r="23607" spans="1:2" x14ac:dyDescent="0.25">
      <c r="A23607">
        <v>332</v>
      </c>
      <c r="B23607">
        <v>20.916075548881768</v>
      </c>
    </row>
    <row r="23608" spans="1:2" x14ac:dyDescent="0.25">
      <c r="A23608">
        <v>335</v>
      </c>
      <c r="B23608">
        <v>20.479895009222204</v>
      </c>
    </row>
    <row r="23609" spans="1:2" x14ac:dyDescent="0.25">
      <c r="A23609">
        <v>336</v>
      </c>
      <c r="B23609">
        <v>20.634699850906774</v>
      </c>
    </row>
    <row r="23610" spans="1:2" x14ac:dyDescent="0.25">
      <c r="A23610">
        <v>339</v>
      </c>
      <c r="B23610">
        <v>20.268793618222528</v>
      </c>
    </row>
    <row r="23611" spans="1:2" x14ac:dyDescent="0.25">
      <c r="A23611">
        <v>340</v>
      </c>
      <c r="B23611">
        <v>20.447989363704288</v>
      </c>
    </row>
    <row r="23612" spans="1:2" x14ac:dyDescent="0.25">
      <c r="A23612">
        <v>343</v>
      </c>
      <c r="B23612">
        <v>20.945428102389911</v>
      </c>
    </row>
    <row r="23613" spans="1:2" x14ac:dyDescent="0.25">
      <c r="A23613">
        <v>344</v>
      </c>
      <c r="B23613">
        <v>21.386051486244401</v>
      </c>
    </row>
    <row r="23614" spans="1:2" x14ac:dyDescent="0.25">
      <c r="A23614">
        <v>347</v>
      </c>
      <c r="B23614">
        <v>20.433157350844237</v>
      </c>
    </row>
    <row r="23615" spans="1:2" x14ac:dyDescent="0.25">
      <c r="A23615">
        <v>348</v>
      </c>
      <c r="B23615">
        <v>20.661134903920203</v>
      </c>
    </row>
    <row r="23616" spans="1:2" x14ac:dyDescent="0.25">
      <c r="A23616">
        <v>351</v>
      </c>
      <c r="B23616">
        <v>21.384791695549882</v>
      </c>
    </row>
    <row r="23617" spans="1:2" x14ac:dyDescent="0.25">
      <c r="A23617">
        <v>352</v>
      </c>
      <c r="B23617">
        <v>21.913535711493186</v>
      </c>
    </row>
    <row r="23618" spans="1:2" x14ac:dyDescent="0.25">
      <c r="A23618">
        <v>355</v>
      </c>
      <c r="B23618">
        <v>20.636546529541285</v>
      </c>
    </row>
    <row r="23619" spans="1:2" x14ac:dyDescent="0.25">
      <c r="A23619">
        <v>356</v>
      </c>
      <c r="B23619">
        <v>20.913305890211422</v>
      </c>
    </row>
    <row r="23620" spans="1:2" x14ac:dyDescent="0.25">
      <c r="A23620">
        <v>359</v>
      </c>
      <c r="B23620">
        <v>21.839189165895771</v>
      </c>
    </row>
    <row r="23621" spans="1:2" x14ac:dyDescent="0.25">
      <c r="A23621">
        <v>360</v>
      </c>
      <c r="B23621">
        <v>22.40915355614813</v>
      </c>
    </row>
    <row r="23622" spans="1:2" x14ac:dyDescent="0.25">
      <c r="A23622">
        <v>363</v>
      </c>
      <c r="B23622">
        <v>20.878961154313746</v>
      </c>
    </row>
    <row r="23623" spans="1:2" x14ac:dyDescent="0.25">
      <c r="A23623">
        <v>364</v>
      </c>
      <c r="B23623">
        <v>21.204502322578072</v>
      </c>
    </row>
    <row r="23624" spans="1:2" x14ac:dyDescent="0.25">
      <c r="A23624">
        <v>367</v>
      </c>
      <c r="B23624">
        <v>22.259880192036469</v>
      </c>
    </row>
    <row r="23625" spans="1:2" x14ac:dyDescent="0.25">
      <c r="A23625">
        <v>368</v>
      </c>
      <c r="B23625">
        <v>22.87382812835369</v>
      </c>
    </row>
    <row r="23626" spans="1:2" x14ac:dyDescent="0.25">
      <c r="A23626">
        <v>371</v>
      </c>
      <c r="B23626">
        <v>21.160401225161554</v>
      </c>
    </row>
    <row r="23627" spans="1:2" x14ac:dyDescent="0.25">
      <c r="A23627">
        <v>372</v>
      </c>
      <c r="B23627">
        <v>21.534724201020108</v>
      </c>
    </row>
    <row r="23628" spans="1:2" x14ac:dyDescent="0.25">
      <c r="A23628">
        <v>375</v>
      </c>
      <c r="B23628">
        <v>20.598070819483521</v>
      </c>
    </row>
    <row r="23629" spans="1:2" x14ac:dyDescent="0.25">
      <c r="A23629">
        <v>376</v>
      </c>
      <c r="B23629">
        <v>20.996784699139226</v>
      </c>
    </row>
    <row r="23630" spans="1:2" x14ac:dyDescent="0.25">
      <c r="A23630">
        <v>379</v>
      </c>
      <c r="B23630">
        <v>21.426410197137184</v>
      </c>
    </row>
    <row r="23631" spans="1:2" x14ac:dyDescent="0.25">
      <c r="A23631">
        <v>380</v>
      </c>
      <c r="B23631">
        <v>21.903244966368213</v>
      </c>
    </row>
    <row r="23632" spans="1:2" x14ac:dyDescent="0.25">
      <c r="A23632">
        <v>383</v>
      </c>
      <c r="B23632">
        <v>20.850241805774797</v>
      </c>
    </row>
    <row r="23633" spans="1:2" x14ac:dyDescent="0.25">
      <c r="A23633">
        <v>384</v>
      </c>
      <c r="B23633">
        <v>21.297737493024719</v>
      </c>
    </row>
    <row r="23634" spans="1:2" x14ac:dyDescent="0.25">
      <c r="A23634">
        <v>387</v>
      </c>
      <c r="B23634">
        <v>21.442063979404406</v>
      </c>
    </row>
    <row r="23635" spans="1:2" x14ac:dyDescent="0.25">
      <c r="A23635">
        <v>388</v>
      </c>
      <c r="B23635">
        <v>21.865145219956535</v>
      </c>
    </row>
    <row r="23636" spans="1:2" x14ac:dyDescent="0.25">
      <c r="A23636">
        <v>391</v>
      </c>
      <c r="B23636">
        <v>21.141438238141454</v>
      </c>
    </row>
    <row r="23637" spans="1:2" x14ac:dyDescent="0.25">
      <c r="A23637">
        <v>392</v>
      </c>
      <c r="B23637">
        <v>21.637715732985534</v>
      </c>
    </row>
    <row r="23638" spans="1:2" x14ac:dyDescent="0.25">
      <c r="A23638">
        <v>395</v>
      </c>
      <c r="B23638">
        <v>21.394922176275749</v>
      </c>
    </row>
    <row r="23639" spans="1:2" x14ac:dyDescent="0.25">
      <c r="A23639">
        <v>396</v>
      </c>
      <c r="B23639">
        <v>21.749330147027294</v>
      </c>
    </row>
    <row r="23640" spans="1:2" x14ac:dyDescent="0.25">
      <c r="A23640">
        <v>399</v>
      </c>
      <c r="B23640">
        <v>21.234414740075767</v>
      </c>
    </row>
    <row r="23641" spans="1:2" x14ac:dyDescent="0.25">
      <c r="A23641">
        <v>400</v>
      </c>
      <c r="B23641">
        <v>21.691605384548236</v>
      </c>
    </row>
    <row r="23642" spans="1:2" x14ac:dyDescent="0.25">
      <c r="A23642">
        <v>403</v>
      </c>
      <c r="B23642">
        <v>21.285912793081557</v>
      </c>
    </row>
    <row r="23643" spans="1:2" x14ac:dyDescent="0.25">
      <c r="A23643">
        <v>404</v>
      </c>
      <c r="B23643">
        <v>21.566882507380146</v>
      </c>
    </row>
    <row r="23644" spans="1:2" x14ac:dyDescent="0.25">
      <c r="A23644">
        <v>407</v>
      </c>
      <c r="B23644">
        <v>21.256959492875968</v>
      </c>
    </row>
    <row r="23645" spans="1:2" x14ac:dyDescent="0.25">
      <c r="A23645">
        <v>408</v>
      </c>
      <c r="B23645">
        <v>21.662430297029484</v>
      </c>
    </row>
    <row r="23646" spans="1:2" x14ac:dyDescent="0.25">
      <c r="A23646">
        <v>411</v>
      </c>
      <c r="B23646">
        <v>20.569325378693314</v>
      </c>
    </row>
    <row r="23647" spans="1:2" x14ac:dyDescent="0.25">
      <c r="A23647">
        <v>412</v>
      </c>
      <c r="B23647">
        <v>20.948875631155541</v>
      </c>
    </row>
    <row r="23648" spans="1:2" x14ac:dyDescent="0.25">
      <c r="A23648">
        <v>415</v>
      </c>
      <c r="B23648">
        <v>20.734165713057809</v>
      </c>
    </row>
    <row r="23649" spans="1:2" x14ac:dyDescent="0.25">
      <c r="A23649">
        <v>416</v>
      </c>
      <c r="B23649">
        <v>20.914378084806142</v>
      </c>
    </row>
    <row r="23650" spans="1:2" x14ac:dyDescent="0.25">
      <c r="A23650">
        <v>419</v>
      </c>
      <c r="B23650">
        <v>20.622308302110284</v>
      </c>
    </row>
    <row r="23651" spans="1:2" x14ac:dyDescent="0.25">
      <c r="A23651">
        <v>420</v>
      </c>
      <c r="B23651">
        <v>20.949838987431487</v>
      </c>
    </row>
    <row r="23652" spans="1:2" x14ac:dyDescent="0.25">
      <c r="A23652">
        <v>423</v>
      </c>
      <c r="B23652">
        <v>20.648605440711336</v>
      </c>
    </row>
    <row r="23653" spans="1:2" x14ac:dyDescent="0.25">
      <c r="A23653">
        <v>424</v>
      </c>
      <c r="B23653">
        <v>20.780688415000519</v>
      </c>
    </row>
    <row r="23654" spans="1:2" x14ac:dyDescent="0.25">
      <c r="A23654">
        <v>427</v>
      </c>
      <c r="B23654">
        <v>20.632968269462577</v>
      </c>
    </row>
    <row r="23655" spans="1:2" x14ac:dyDescent="0.25">
      <c r="A23655">
        <v>428</v>
      </c>
      <c r="B23655">
        <v>20.908171864881069</v>
      </c>
    </row>
    <row r="23656" spans="1:2" x14ac:dyDescent="0.25">
      <c r="A23656">
        <v>431</v>
      </c>
      <c r="B23656">
        <v>20.540618785489329</v>
      </c>
    </row>
    <row r="23657" spans="1:2" x14ac:dyDescent="0.25">
      <c r="A23657">
        <v>432</v>
      </c>
      <c r="B23657">
        <v>20.631767784961745</v>
      </c>
    </row>
    <row r="23658" spans="1:2" x14ac:dyDescent="0.25">
      <c r="A23658">
        <v>435</v>
      </c>
      <c r="B23658">
        <v>20.600739387918509</v>
      </c>
    </row>
    <row r="23659" spans="1:2" x14ac:dyDescent="0.25">
      <c r="A23659">
        <v>436</v>
      </c>
      <c r="B23659">
        <v>20.823235457517939</v>
      </c>
    </row>
    <row r="23660" spans="1:2" x14ac:dyDescent="0.25">
      <c r="A23660">
        <v>439</v>
      </c>
      <c r="B23660">
        <v>20.419075144620525</v>
      </c>
    </row>
    <row r="23661" spans="1:2" x14ac:dyDescent="0.25">
      <c r="A23661">
        <v>440</v>
      </c>
      <c r="B23661">
        <v>20.4768782087245</v>
      </c>
    </row>
    <row r="23662" spans="1:2" x14ac:dyDescent="0.25">
      <c r="A23662">
        <v>443</v>
      </c>
      <c r="B23662">
        <v>20.524981233436804</v>
      </c>
    </row>
    <row r="23663" spans="1:2" x14ac:dyDescent="0.25">
      <c r="A23663">
        <v>444</v>
      </c>
      <c r="B23663">
        <v>20.694330018416419</v>
      </c>
    </row>
    <row r="23664" spans="1:2" x14ac:dyDescent="0.25">
      <c r="A23664">
        <v>447</v>
      </c>
      <c r="B23664">
        <v>20.213893230170484</v>
      </c>
    </row>
    <row r="23665" spans="1:2" x14ac:dyDescent="0.25">
      <c r="A23665">
        <v>448</v>
      </c>
      <c r="B23665">
        <v>20.356488716950814</v>
      </c>
    </row>
    <row r="23666" spans="1:2" x14ac:dyDescent="0.25">
      <c r="A23666">
        <v>451</v>
      </c>
      <c r="B23666">
        <v>20.192018732077948</v>
      </c>
    </row>
    <row r="23667" spans="1:2" x14ac:dyDescent="0.25">
      <c r="A23667">
        <v>452</v>
      </c>
      <c r="B23667">
        <v>20.213196107937893</v>
      </c>
    </row>
    <row r="23668" spans="1:2" x14ac:dyDescent="0.25">
      <c r="A23668">
        <v>455</v>
      </c>
      <c r="B23668">
        <v>20.168543738401507</v>
      </c>
    </row>
    <row r="23669" spans="1:2" x14ac:dyDescent="0.25">
      <c r="A23669">
        <v>456</v>
      </c>
      <c r="B23669">
        <v>20.25725096913914</v>
      </c>
    </row>
    <row r="23670" spans="1:2" x14ac:dyDescent="0.25">
      <c r="A23670">
        <v>459</v>
      </c>
      <c r="B23670">
        <v>20.099649719881413</v>
      </c>
    </row>
    <row r="23671" spans="1:2" x14ac:dyDescent="0.25">
      <c r="A23671">
        <v>460</v>
      </c>
      <c r="B23671">
        <v>20.107037176538462</v>
      </c>
    </row>
    <row r="23672" spans="1:2" x14ac:dyDescent="0.25">
      <c r="A23672">
        <v>463</v>
      </c>
      <c r="B23672">
        <v>20.078864109259158</v>
      </c>
    </row>
    <row r="23673" spans="1:2" x14ac:dyDescent="0.25">
      <c r="A23673">
        <v>464</v>
      </c>
      <c r="B23673">
        <v>20.113152852415315</v>
      </c>
    </row>
    <row r="23674" spans="1:2" x14ac:dyDescent="0.25">
      <c r="A23674">
        <v>467</v>
      </c>
      <c r="B23674">
        <v>20.010532652901535</v>
      </c>
    </row>
    <row r="23675" spans="1:2" x14ac:dyDescent="0.25">
      <c r="A23675">
        <v>468</v>
      </c>
      <c r="B23675">
        <v>20.010937080198552</v>
      </c>
    </row>
    <row r="23676" spans="1:2" x14ac:dyDescent="0.25">
      <c r="A23676">
        <v>249</v>
      </c>
      <c r="B23676">
        <v>20</v>
      </c>
    </row>
    <row r="23677" spans="1:2" x14ac:dyDescent="0.25">
      <c r="A23677">
        <v>250</v>
      </c>
      <c r="B23677">
        <v>20</v>
      </c>
    </row>
    <row r="23678" spans="1:2" x14ac:dyDescent="0.25">
      <c r="A23678">
        <v>253</v>
      </c>
      <c r="B23678">
        <v>20</v>
      </c>
    </row>
    <row r="23679" spans="1:2" x14ac:dyDescent="0.25">
      <c r="A23679">
        <v>254</v>
      </c>
      <c r="B23679">
        <v>20</v>
      </c>
    </row>
    <row r="23680" spans="1:2" x14ac:dyDescent="0.25">
      <c r="A23680">
        <v>257</v>
      </c>
      <c r="B23680">
        <v>20</v>
      </c>
    </row>
    <row r="23681" spans="1:2" x14ac:dyDescent="0.25">
      <c r="A23681">
        <v>258</v>
      </c>
      <c r="B23681">
        <v>20</v>
      </c>
    </row>
    <row r="23682" spans="1:2" x14ac:dyDescent="0.25">
      <c r="A23682">
        <v>261</v>
      </c>
      <c r="B23682">
        <v>20</v>
      </c>
    </row>
    <row r="23683" spans="1:2" x14ac:dyDescent="0.25">
      <c r="A23683">
        <v>262</v>
      </c>
      <c r="B23683">
        <v>20</v>
      </c>
    </row>
    <row r="23684" spans="1:2" x14ac:dyDescent="0.25">
      <c r="A23684">
        <v>265</v>
      </c>
      <c r="B23684">
        <v>20</v>
      </c>
    </row>
    <row r="23685" spans="1:2" x14ac:dyDescent="0.25">
      <c r="A23685">
        <v>266</v>
      </c>
      <c r="B23685">
        <v>20</v>
      </c>
    </row>
    <row r="23686" spans="1:2" x14ac:dyDescent="0.25">
      <c r="A23686">
        <v>269</v>
      </c>
      <c r="B23686">
        <v>20</v>
      </c>
    </row>
    <row r="23687" spans="1:2" x14ac:dyDescent="0.25">
      <c r="A23687">
        <v>270</v>
      </c>
      <c r="B23687">
        <v>20</v>
      </c>
    </row>
    <row r="23688" spans="1:2" x14ac:dyDescent="0.25">
      <c r="A23688">
        <v>273</v>
      </c>
      <c r="B23688">
        <v>20</v>
      </c>
    </row>
    <row r="23689" spans="1:2" x14ac:dyDescent="0.25">
      <c r="A23689">
        <v>274</v>
      </c>
      <c r="B23689">
        <v>20</v>
      </c>
    </row>
    <row r="23690" spans="1:2" x14ac:dyDescent="0.25">
      <c r="A23690">
        <v>277</v>
      </c>
      <c r="B23690">
        <v>20</v>
      </c>
    </row>
    <row r="23691" spans="1:2" x14ac:dyDescent="0.25">
      <c r="A23691">
        <v>278</v>
      </c>
      <c r="B23691">
        <v>20</v>
      </c>
    </row>
    <row r="23692" spans="1:2" x14ac:dyDescent="0.25">
      <c r="A23692">
        <v>281</v>
      </c>
      <c r="B23692">
        <v>20</v>
      </c>
    </row>
    <row r="23693" spans="1:2" x14ac:dyDescent="0.25">
      <c r="A23693">
        <v>282</v>
      </c>
      <c r="B23693">
        <v>20</v>
      </c>
    </row>
    <row r="23694" spans="1:2" x14ac:dyDescent="0.25">
      <c r="A23694">
        <v>285</v>
      </c>
      <c r="B23694">
        <v>20</v>
      </c>
    </row>
    <row r="23695" spans="1:2" x14ac:dyDescent="0.25">
      <c r="A23695">
        <v>286</v>
      </c>
      <c r="B23695">
        <v>20</v>
      </c>
    </row>
    <row r="23696" spans="1:2" x14ac:dyDescent="0.25">
      <c r="A23696">
        <v>289</v>
      </c>
      <c r="B23696">
        <v>20</v>
      </c>
    </row>
    <row r="23697" spans="1:2" x14ac:dyDescent="0.25">
      <c r="A23697">
        <v>290</v>
      </c>
      <c r="B23697">
        <v>20</v>
      </c>
    </row>
    <row r="23698" spans="1:2" x14ac:dyDescent="0.25">
      <c r="A23698">
        <v>293</v>
      </c>
      <c r="B23698">
        <v>20</v>
      </c>
    </row>
    <row r="23699" spans="1:2" x14ac:dyDescent="0.25">
      <c r="A23699">
        <v>294</v>
      </c>
      <c r="B23699">
        <v>20</v>
      </c>
    </row>
    <row r="23700" spans="1:2" x14ac:dyDescent="0.25">
      <c r="A23700">
        <v>297</v>
      </c>
      <c r="B23700">
        <v>20</v>
      </c>
    </row>
    <row r="23701" spans="1:2" x14ac:dyDescent="0.25">
      <c r="A23701">
        <v>298</v>
      </c>
      <c r="B23701">
        <v>20</v>
      </c>
    </row>
    <row r="23702" spans="1:2" x14ac:dyDescent="0.25">
      <c r="A23702">
        <v>301</v>
      </c>
      <c r="B23702">
        <v>20</v>
      </c>
    </row>
    <row r="23703" spans="1:2" x14ac:dyDescent="0.25">
      <c r="A23703">
        <v>302</v>
      </c>
      <c r="B23703">
        <v>20</v>
      </c>
    </row>
    <row r="23704" spans="1:2" x14ac:dyDescent="0.25">
      <c r="A23704">
        <v>305</v>
      </c>
      <c r="B23704">
        <v>20</v>
      </c>
    </row>
    <row r="23705" spans="1:2" x14ac:dyDescent="0.25">
      <c r="A23705">
        <v>306</v>
      </c>
      <c r="B23705">
        <v>20</v>
      </c>
    </row>
    <row r="23706" spans="1:2" x14ac:dyDescent="0.25">
      <c r="A23706">
        <v>309</v>
      </c>
      <c r="B23706">
        <v>20</v>
      </c>
    </row>
    <row r="23707" spans="1:2" x14ac:dyDescent="0.25">
      <c r="A23707">
        <v>310</v>
      </c>
      <c r="B23707">
        <v>20</v>
      </c>
    </row>
    <row r="23708" spans="1:2" x14ac:dyDescent="0.25">
      <c r="A23708">
        <v>313</v>
      </c>
      <c r="B23708">
        <v>20</v>
      </c>
    </row>
    <row r="23709" spans="1:2" x14ac:dyDescent="0.25">
      <c r="A23709">
        <v>314</v>
      </c>
      <c r="B23709">
        <v>20</v>
      </c>
    </row>
    <row r="23710" spans="1:2" x14ac:dyDescent="0.25">
      <c r="A23710">
        <v>317</v>
      </c>
      <c r="B23710">
        <v>20.232122466511356</v>
      </c>
    </row>
    <row r="23711" spans="1:2" x14ac:dyDescent="0.25">
      <c r="A23711">
        <v>318</v>
      </c>
      <c r="B23711">
        <v>20</v>
      </c>
    </row>
    <row r="23712" spans="1:2" x14ac:dyDescent="0.25">
      <c r="A23712">
        <v>321</v>
      </c>
      <c r="B23712">
        <v>19.901601372500409</v>
      </c>
    </row>
    <row r="23713" spans="1:2" x14ac:dyDescent="0.25">
      <c r="A23713">
        <v>322</v>
      </c>
      <c r="B23713">
        <v>19.898637973697483</v>
      </c>
    </row>
    <row r="23714" spans="1:2" x14ac:dyDescent="0.25">
      <c r="A23714">
        <v>325</v>
      </c>
      <c r="B23714">
        <v>20.007635264418184</v>
      </c>
    </row>
    <row r="23715" spans="1:2" x14ac:dyDescent="0.25">
      <c r="A23715">
        <v>326</v>
      </c>
      <c r="B23715">
        <v>19.889115749359085</v>
      </c>
    </row>
    <row r="23716" spans="1:2" x14ac:dyDescent="0.25">
      <c r="A23716">
        <v>329</v>
      </c>
      <c r="B23716">
        <v>19.861945998731102</v>
      </c>
    </row>
    <row r="23717" spans="1:2" x14ac:dyDescent="0.25">
      <c r="A23717">
        <v>330</v>
      </c>
      <c r="B23717">
        <v>19.858671611445892</v>
      </c>
    </row>
    <row r="23718" spans="1:2" x14ac:dyDescent="0.25">
      <c r="A23718">
        <v>333</v>
      </c>
      <c r="B23718">
        <v>19.961242957231569</v>
      </c>
    </row>
    <row r="23719" spans="1:2" x14ac:dyDescent="0.25">
      <c r="A23719">
        <v>334</v>
      </c>
      <c r="B23719">
        <v>19.851558578841541</v>
      </c>
    </row>
    <row r="23720" spans="1:2" x14ac:dyDescent="0.25">
      <c r="A23720">
        <v>337</v>
      </c>
      <c r="B23720">
        <v>19.953558547494623</v>
      </c>
    </row>
    <row r="23721" spans="1:2" x14ac:dyDescent="0.25">
      <c r="A23721">
        <v>338</v>
      </c>
      <c r="B23721">
        <v>20.108363389179139</v>
      </c>
    </row>
    <row r="23722" spans="1:2" x14ac:dyDescent="0.25">
      <c r="A23722">
        <v>341</v>
      </c>
      <c r="B23722">
        <v>20.171644049191151</v>
      </c>
    </row>
    <row r="23723" spans="1:2" x14ac:dyDescent="0.25">
      <c r="A23723">
        <v>342</v>
      </c>
      <c r="B23723">
        <v>20.959063778150892</v>
      </c>
    </row>
    <row r="23724" spans="1:2" x14ac:dyDescent="0.25">
      <c r="A23724">
        <v>345</v>
      </c>
      <c r="B23724">
        <v>20</v>
      </c>
    </row>
    <row r="23725" spans="1:2" x14ac:dyDescent="0.25">
      <c r="A23725">
        <v>346</v>
      </c>
      <c r="B23725">
        <v>20.223945314206677</v>
      </c>
    </row>
    <row r="23726" spans="1:2" x14ac:dyDescent="0.25">
      <c r="A23726">
        <v>349</v>
      </c>
      <c r="B23726">
        <v>19.521690113678034</v>
      </c>
    </row>
    <row r="23727" spans="1:2" x14ac:dyDescent="0.25">
      <c r="A23727">
        <v>350</v>
      </c>
      <c r="B23727">
        <v>21.268666502559121</v>
      </c>
    </row>
    <row r="23728" spans="1:2" x14ac:dyDescent="0.25">
      <c r="A23728">
        <v>353</v>
      </c>
      <c r="B23728">
        <v>19.509443095500671</v>
      </c>
    </row>
    <row r="23729" spans="1:2" x14ac:dyDescent="0.25">
      <c r="A23729">
        <v>354</v>
      </c>
      <c r="B23729">
        <v>20.378552685309558</v>
      </c>
    </row>
    <row r="23730" spans="1:2" x14ac:dyDescent="0.25">
      <c r="A23730">
        <v>357</v>
      </c>
      <c r="B23730">
        <v>19.548824921877141</v>
      </c>
    </row>
    <row r="23731" spans="1:2" x14ac:dyDescent="0.25">
      <c r="A23731">
        <v>358</v>
      </c>
      <c r="B23731">
        <v>19.555837897515101</v>
      </c>
    </row>
    <row r="23732" spans="1:2" x14ac:dyDescent="0.25">
      <c r="A23732">
        <v>361</v>
      </c>
      <c r="B23732">
        <v>19.644177563237768</v>
      </c>
    </row>
    <row r="23733" spans="1:2" x14ac:dyDescent="0.25">
      <c r="A23733">
        <v>362</v>
      </c>
      <c r="B23733">
        <v>19.546315673176704</v>
      </c>
    </row>
    <row r="23734" spans="1:2" x14ac:dyDescent="0.25">
      <c r="A23734">
        <v>365</v>
      </c>
      <c r="B23734">
        <v>19.6086130687892</v>
      </c>
    </row>
    <row r="23735" spans="1:2" x14ac:dyDescent="0.25">
      <c r="A23735">
        <v>366</v>
      </c>
      <c r="B23735">
        <v>19.602602437689235</v>
      </c>
    </row>
    <row r="23736" spans="1:2" x14ac:dyDescent="0.25">
      <c r="A23736">
        <v>369</v>
      </c>
      <c r="B23736">
        <v>19.849174967639133</v>
      </c>
    </row>
    <row r="23737" spans="1:2" x14ac:dyDescent="0.25">
      <c r="A23737">
        <v>370</v>
      </c>
      <c r="B23737">
        <v>19.595489405084884</v>
      </c>
    </row>
    <row r="23738" spans="1:2" x14ac:dyDescent="0.25">
      <c r="A23738">
        <v>373</v>
      </c>
      <c r="B23738">
        <v>19.887703107242405</v>
      </c>
    </row>
    <row r="23739" spans="1:2" x14ac:dyDescent="0.25">
      <c r="A23739">
        <v>374</v>
      </c>
      <c r="B23739">
        <v>20.262026083100945</v>
      </c>
    </row>
    <row r="23740" spans="1:2" x14ac:dyDescent="0.25">
      <c r="A23740">
        <v>377</v>
      </c>
      <c r="B23740">
        <v>20.376732513430625</v>
      </c>
    </row>
    <row r="23741" spans="1:2" x14ac:dyDescent="0.25">
      <c r="A23741">
        <v>378</v>
      </c>
      <c r="B23741">
        <v>20.970262171686905</v>
      </c>
    </row>
    <row r="23742" spans="1:2" x14ac:dyDescent="0.25">
      <c r="A23742">
        <v>381</v>
      </c>
      <c r="B23742">
        <v>20.042310478345275</v>
      </c>
    </row>
    <row r="23743" spans="1:2" x14ac:dyDescent="0.25">
      <c r="A23743">
        <v>382</v>
      </c>
      <c r="B23743">
        <v>20.465415261798029</v>
      </c>
    </row>
    <row r="23744" spans="1:2" x14ac:dyDescent="0.25">
      <c r="A23744">
        <v>385</v>
      </c>
      <c r="B23744">
        <v>19.080797459292995</v>
      </c>
    </row>
    <row r="23745" spans="1:2" x14ac:dyDescent="0.25">
      <c r="A23745">
        <v>386</v>
      </c>
      <c r="B23745">
        <v>20.927756899906068</v>
      </c>
    </row>
    <row r="23746" spans="1:2" x14ac:dyDescent="0.25">
      <c r="A23746">
        <v>389</v>
      </c>
      <c r="B23746">
        <v>19.584050001894706</v>
      </c>
    </row>
    <row r="23747" spans="1:2" x14ac:dyDescent="0.25">
      <c r="A23747">
        <v>390</v>
      </c>
      <c r="B23747">
        <v>20.707829886570476</v>
      </c>
    </row>
    <row r="23748" spans="1:2" x14ac:dyDescent="0.25">
      <c r="A23748">
        <v>393</v>
      </c>
      <c r="B23748">
        <v>19.196048471253849</v>
      </c>
    </row>
    <row r="23749" spans="1:2" x14ac:dyDescent="0.25">
      <c r="A23749">
        <v>394</v>
      </c>
      <c r="B23749">
        <v>19.428864951964165</v>
      </c>
    </row>
    <row r="23750" spans="1:2" x14ac:dyDescent="0.25">
      <c r="A23750">
        <v>397</v>
      </c>
      <c r="B23750">
        <v>19.905803741062371</v>
      </c>
    </row>
    <row r="23751" spans="1:2" x14ac:dyDescent="0.25">
      <c r="A23751">
        <v>398</v>
      </c>
      <c r="B23751">
        <v>20.111309592010727</v>
      </c>
    </row>
    <row r="23752" spans="1:2" x14ac:dyDescent="0.25">
      <c r="A23752">
        <v>401</v>
      </c>
      <c r="B23752">
        <v>19.458253802813452</v>
      </c>
    </row>
    <row r="23753" spans="1:2" x14ac:dyDescent="0.25">
      <c r="A23753">
        <v>402</v>
      </c>
      <c r="B23753">
        <v>19.645160171849366</v>
      </c>
    </row>
    <row r="23754" spans="1:2" x14ac:dyDescent="0.25">
      <c r="A23754">
        <v>405</v>
      </c>
      <c r="B23754">
        <v>20.149920051831714</v>
      </c>
    </row>
    <row r="23755" spans="1:2" x14ac:dyDescent="0.25">
      <c r="A23755">
        <v>406</v>
      </c>
      <c r="B23755">
        <v>20.537894494039111</v>
      </c>
    </row>
    <row r="23756" spans="1:2" x14ac:dyDescent="0.25">
      <c r="A23756">
        <v>409</v>
      </c>
      <c r="B23756">
        <v>19.878358758753937</v>
      </c>
    </row>
    <row r="23757" spans="1:2" x14ac:dyDescent="0.25">
      <c r="A23757">
        <v>410</v>
      </c>
      <c r="B23757">
        <v>20.283829562907446</v>
      </c>
    </row>
    <row r="23758" spans="1:2" x14ac:dyDescent="0.25">
      <c r="A23758">
        <v>413</v>
      </c>
      <c r="B23758">
        <v>20.489829761504282</v>
      </c>
    </row>
    <row r="23759" spans="1:2" x14ac:dyDescent="0.25">
      <c r="A23759">
        <v>414</v>
      </c>
      <c r="B23759">
        <v>20.279296697383913</v>
      </c>
    </row>
    <row r="23760" spans="1:2" x14ac:dyDescent="0.25">
      <c r="A23760">
        <v>417</v>
      </c>
      <c r="B23760">
        <v>20.035357385917091</v>
      </c>
    </row>
    <row r="23761" spans="1:2" x14ac:dyDescent="0.25">
      <c r="A23761">
        <v>418</v>
      </c>
      <c r="B23761">
        <v>20.38893124508801</v>
      </c>
    </row>
    <row r="23762" spans="1:2" x14ac:dyDescent="0.25">
      <c r="A23762">
        <v>421</v>
      </c>
      <c r="B23762">
        <v>19.369410855831159</v>
      </c>
    </row>
    <row r="23763" spans="1:2" x14ac:dyDescent="0.25">
      <c r="A23763">
        <v>422</v>
      </c>
      <c r="B23763">
        <v>20.381776714238654</v>
      </c>
    </row>
    <row r="23764" spans="1:2" x14ac:dyDescent="0.25">
      <c r="A23764">
        <v>425</v>
      </c>
      <c r="B23764">
        <v>20.146864858340063</v>
      </c>
    </row>
    <row r="23765" spans="1:2" x14ac:dyDescent="0.25">
      <c r="A23765">
        <v>426</v>
      </c>
      <c r="B23765">
        <v>20.452115665207177</v>
      </c>
    </row>
    <row r="23766" spans="1:2" x14ac:dyDescent="0.25">
      <c r="A23766">
        <v>429</v>
      </c>
      <c r="B23766">
        <v>19.56852144199695</v>
      </c>
    </row>
    <row r="23767" spans="1:2" x14ac:dyDescent="0.25">
      <c r="A23767">
        <v>430</v>
      </c>
      <c r="B23767">
        <v>19.798352066585252</v>
      </c>
    </row>
    <row r="23768" spans="1:2" x14ac:dyDescent="0.25">
      <c r="A23768">
        <v>433</v>
      </c>
      <c r="B23768">
        <v>20.26334299831996</v>
      </c>
    </row>
    <row r="23769" spans="1:2" x14ac:dyDescent="0.25">
      <c r="A23769">
        <v>434</v>
      </c>
      <c r="B23769">
        <v>21.006627161997063</v>
      </c>
    </row>
    <row r="23770" spans="1:2" x14ac:dyDescent="0.25">
      <c r="A23770">
        <v>437</v>
      </c>
      <c r="B23770">
        <v>19.737322865070372</v>
      </c>
    </row>
    <row r="23771" spans="1:2" x14ac:dyDescent="0.25">
      <c r="A23771">
        <v>438</v>
      </c>
      <c r="B23771">
        <v>19.933898914176115</v>
      </c>
    </row>
    <row r="23772" spans="1:2" x14ac:dyDescent="0.25">
      <c r="A23772">
        <v>441</v>
      </c>
      <c r="B23772">
        <v>20.225618768077382</v>
      </c>
    </row>
    <row r="23773" spans="1:2" x14ac:dyDescent="0.25">
      <c r="A23773">
        <v>442</v>
      </c>
      <c r="B23773">
        <v>21.219245551646214</v>
      </c>
    </row>
    <row r="23774" spans="1:2" x14ac:dyDescent="0.25">
      <c r="A23774">
        <v>445</v>
      </c>
      <c r="B23774">
        <v>19.949195364506117</v>
      </c>
    </row>
    <row r="23775" spans="1:2" x14ac:dyDescent="0.25">
      <c r="A23775">
        <v>446</v>
      </c>
      <c r="B23775">
        <v>20.118544149485729</v>
      </c>
    </row>
    <row r="23776" spans="1:2" x14ac:dyDescent="0.25">
      <c r="A23776">
        <v>449</v>
      </c>
      <c r="B23776">
        <v>20.191621720021509</v>
      </c>
    </row>
    <row r="23777" spans="1:2" x14ac:dyDescent="0.25">
      <c r="A23777">
        <v>450</v>
      </c>
      <c r="B23777">
        <v>20.113870428589294</v>
      </c>
    </row>
    <row r="23778" spans="1:2" x14ac:dyDescent="0.25">
      <c r="A23778">
        <v>453</v>
      </c>
      <c r="B23778">
        <v>20.01157162053471</v>
      </c>
    </row>
    <row r="23779" spans="1:2" x14ac:dyDescent="0.25">
      <c r="A23779">
        <v>454</v>
      </c>
      <c r="B23779">
        <v>20.127287825881762</v>
      </c>
    </row>
    <row r="23780" spans="1:2" x14ac:dyDescent="0.25">
      <c r="A23780">
        <v>457</v>
      </c>
      <c r="B23780">
        <v>20.010897624973122</v>
      </c>
    </row>
    <row r="23781" spans="1:2" x14ac:dyDescent="0.25">
      <c r="A23781">
        <v>458</v>
      </c>
      <c r="B23781">
        <v>20.119873874704311</v>
      </c>
    </row>
    <row r="23782" spans="1:2" x14ac:dyDescent="0.25">
      <c r="A23782">
        <v>461</v>
      </c>
      <c r="B23782">
        <v>20.03078277095155</v>
      </c>
    </row>
    <row r="23783" spans="1:2" x14ac:dyDescent="0.25">
      <c r="A23783">
        <v>462</v>
      </c>
      <c r="B23783">
        <v>20.092348312854661</v>
      </c>
    </row>
    <row r="23784" spans="1:2" x14ac:dyDescent="0.25">
      <c r="A23784">
        <v>465</v>
      </c>
      <c r="B23784">
        <v>19.952787527150054</v>
      </c>
    </row>
    <row r="23785" spans="1:2" x14ac:dyDescent="0.25">
      <c r="A23785">
        <v>466</v>
      </c>
      <c r="B23785">
        <v>21.318421353694379</v>
      </c>
    </row>
    <row r="23786" spans="1:2" x14ac:dyDescent="0.25">
      <c r="A23786">
        <v>469</v>
      </c>
      <c r="B23786">
        <v>20.009122723788387</v>
      </c>
    </row>
    <row r="23787" spans="1:2" x14ac:dyDescent="0.25">
      <c r="A23787">
        <v>470</v>
      </c>
      <c r="B23787">
        <v>20.024854554700962</v>
      </c>
    </row>
    <row r="23788" spans="1:2" x14ac:dyDescent="0.25">
      <c r="A23788">
        <v>3</v>
      </c>
      <c r="B23788">
        <v>20</v>
      </c>
    </row>
    <row r="23789" spans="1:2" x14ac:dyDescent="0.25">
      <c r="A23789">
        <v>4</v>
      </c>
      <c r="B23789">
        <v>20</v>
      </c>
    </row>
    <row r="23790" spans="1:2" x14ac:dyDescent="0.25">
      <c r="A23790">
        <v>7</v>
      </c>
      <c r="B23790">
        <v>20</v>
      </c>
    </row>
    <row r="23791" spans="1:2" x14ac:dyDescent="0.25">
      <c r="A23791">
        <v>8</v>
      </c>
      <c r="B23791">
        <v>20</v>
      </c>
    </row>
    <row r="23792" spans="1:2" x14ac:dyDescent="0.25">
      <c r="A23792">
        <v>11</v>
      </c>
      <c r="B23792">
        <v>20</v>
      </c>
    </row>
    <row r="23793" spans="1:2" x14ac:dyDescent="0.25">
      <c r="A23793">
        <v>12</v>
      </c>
      <c r="B23793">
        <v>20</v>
      </c>
    </row>
    <row r="23794" spans="1:2" x14ac:dyDescent="0.25">
      <c r="A23794">
        <v>15</v>
      </c>
      <c r="B23794">
        <v>20</v>
      </c>
    </row>
    <row r="23795" spans="1:2" x14ac:dyDescent="0.25">
      <c r="A23795">
        <v>16</v>
      </c>
      <c r="B23795">
        <v>20</v>
      </c>
    </row>
    <row r="23796" spans="1:2" x14ac:dyDescent="0.25">
      <c r="A23796">
        <v>19</v>
      </c>
      <c r="B23796">
        <v>20</v>
      </c>
    </row>
    <row r="23797" spans="1:2" x14ac:dyDescent="0.25">
      <c r="A23797">
        <v>20</v>
      </c>
      <c r="B23797">
        <v>20</v>
      </c>
    </row>
    <row r="23798" spans="1:2" x14ac:dyDescent="0.25">
      <c r="A23798">
        <v>23</v>
      </c>
      <c r="B23798">
        <v>20</v>
      </c>
    </row>
    <row r="23799" spans="1:2" x14ac:dyDescent="0.25">
      <c r="A23799">
        <v>24</v>
      </c>
      <c r="B23799">
        <v>20</v>
      </c>
    </row>
    <row r="23800" spans="1:2" x14ac:dyDescent="0.25">
      <c r="A23800">
        <v>27</v>
      </c>
      <c r="B23800">
        <v>20</v>
      </c>
    </row>
    <row r="23801" spans="1:2" x14ac:dyDescent="0.25">
      <c r="A23801">
        <v>28</v>
      </c>
      <c r="B23801">
        <v>20</v>
      </c>
    </row>
    <row r="23802" spans="1:2" x14ac:dyDescent="0.25">
      <c r="A23802">
        <v>31</v>
      </c>
      <c r="B23802">
        <v>20</v>
      </c>
    </row>
    <row r="23803" spans="1:2" x14ac:dyDescent="0.25">
      <c r="A23803">
        <v>32</v>
      </c>
      <c r="B23803">
        <v>20</v>
      </c>
    </row>
    <row r="23804" spans="1:2" x14ac:dyDescent="0.25">
      <c r="A23804">
        <v>35</v>
      </c>
      <c r="B23804">
        <v>20</v>
      </c>
    </row>
    <row r="23805" spans="1:2" x14ac:dyDescent="0.25">
      <c r="A23805">
        <v>36</v>
      </c>
      <c r="B23805">
        <v>20</v>
      </c>
    </row>
    <row r="23806" spans="1:2" x14ac:dyDescent="0.25">
      <c r="A23806">
        <v>39</v>
      </c>
      <c r="B23806">
        <v>20</v>
      </c>
    </row>
    <row r="23807" spans="1:2" x14ac:dyDescent="0.25">
      <c r="A23807">
        <v>40</v>
      </c>
      <c r="B23807">
        <v>20</v>
      </c>
    </row>
    <row r="23808" spans="1:2" x14ac:dyDescent="0.25">
      <c r="A23808">
        <v>43</v>
      </c>
      <c r="B23808">
        <v>20</v>
      </c>
    </row>
    <row r="23809" spans="1:2" x14ac:dyDescent="0.25">
      <c r="A23809">
        <v>44</v>
      </c>
      <c r="B23809">
        <v>20</v>
      </c>
    </row>
    <row r="23810" spans="1:2" x14ac:dyDescent="0.25">
      <c r="A23810">
        <v>47</v>
      </c>
      <c r="B23810">
        <v>20</v>
      </c>
    </row>
    <row r="23811" spans="1:2" x14ac:dyDescent="0.25">
      <c r="A23811">
        <v>48</v>
      </c>
      <c r="B23811">
        <v>20</v>
      </c>
    </row>
    <row r="23812" spans="1:2" x14ac:dyDescent="0.25">
      <c r="A23812">
        <v>51</v>
      </c>
      <c r="B23812">
        <v>20</v>
      </c>
    </row>
    <row r="23813" spans="1:2" x14ac:dyDescent="0.25">
      <c r="A23813">
        <v>52</v>
      </c>
      <c r="B23813">
        <v>20</v>
      </c>
    </row>
    <row r="23814" spans="1:2" x14ac:dyDescent="0.25">
      <c r="A23814">
        <v>55</v>
      </c>
      <c r="B23814">
        <v>20</v>
      </c>
    </row>
    <row r="23815" spans="1:2" x14ac:dyDescent="0.25">
      <c r="A23815">
        <v>56</v>
      </c>
      <c r="B23815">
        <v>20</v>
      </c>
    </row>
    <row r="23816" spans="1:2" x14ac:dyDescent="0.25">
      <c r="A23816">
        <v>59</v>
      </c>
      <c r="B23816">
        <v>20</v>
      </c>
    </row>
    <row r="23817" spans="1:2" x14ac:dyDescent="0.25">
      <c r="A23817">
        <v>60</v>
      </c>
      <c r="B23817">
        <v>20</v>
      </c>
    </row>
    <row r="23818" spans="1:2" x14ac:dyDescent="0.25">
      <c r="A23818">
        <v>63</v>
      </c>
      <c r="B23818">
        <v>20</v>
      </c>
    </row>
    <row r="23819" spans="1:2" x14ac:dyDescent="0.25">
      <c r="A23819">
        <v>64</v>
      </c>
      <c r="B23819">
        <v>20</v>
      </c>
    </row>
    <row r="23820" spans="1:2" x14ac:dyDescent="0.25">
      <c r="A23820">
        <v>67</v>
      </c>
      <c r="B23820">
        <v>20</v>
      </c>
    </row>
    <row r="23821" spans="1:2" x14ac:dyDescent="0.25">
      <c r="A23821">
        <v>68</v>
      </c>
      <c r="B23821">
        <v>20</v>
      </c>
    </row>
    <row r="23822" spans="1:2" x14ac:dyDescent="0.25">
      <c r="A23822">
        <v>71</v>
      </c>
      <c r="B23822">
        <v>20</v>
      </c>
    </row>
    <row r="23823" spans="1:2" x14ac:dyDescent="0.25">
      <c r="A23823">
        <v>72</v>
      </c>
      <c r="B23823">
        <v>20</v>
      </c>
    </row>
    <row r="23824" spans="1:2" x14ac:dyDescent="0.25">
      <c r="A23824">
        <v>75</v>
      </c>
      <c r="B23824">
        <v>20</v>
      </c>
    </row>
    <row r="23825" spans="1:2" x14ac:dyDescent="0.25">
      <c r="A23825">
        <v>76</v>
      </c>
      <c r="B23825">
        <v>20</v>
      </c>
    </row>
    <row r="23826" spans="1:2" x14ac:dyDescent="0.25">
      <c r="A23826">
        <v>79</v>
      </c>
      <c r="B23826">
        <v>20</v>
      </c>
    </row>
    <row r="23827" spans="1:2" x14ac:dyDescent="0.25">
      <c r="A23827">
        <v>80</v>
      </c>
      <c r="B23827">
        <v>20</v>
      </c>
    </row>
    <row r="23828" spans="1:2" x14ac:dyDescent="0.25">
      <c r="A23828">
        <v>83</v>
      </c>
      <c r="B23828">
        <v>20</v>
      </c>
    </row>
    <row r="23829" spans="1:2" x14ac:dyDescent="0.25">
      <c r="A23829">
        <v>84</v>
      </c>
      <c r="B23829">
        <v>20</v>
      </c>
    </row>
    <row r="23830" spans="1:2" x14ac:dyDescent="0.25">
      <c r="A23830">
        <v>87</v>
      </c>
      <c r="B23830">
        <v>20</v>
      </c>
    </row>
    <row r="23831" spans="1:2" x14ac:dyDescent="0.25">
      <c r="A23831">
        <v>88</v>
      </c>
      <c r="B23831">
        <v>20</v>
      </c>
    </row>
    <row r="23832" spans="1:2" x14ac:dyDescent="0.25">
      <c r="A23832">
        <v>91</v>
      </c>
      <c r="B23832">
        <v>20</v>
      </c>
    </row>
    <row r="23833" spans="1:2" x14ac:dyDescent="0.25">
      <c r="A23833">
        <v>92</v>
      </c>
      <c r="B23833">
        <v>20</v>
      </c>
    </row>
    <row r="23834" spans="1:2" x14ac:dyDescent="0.25">
      <c r="A23834">
        <v>95</v>
      </c>
      <c r="B23834">
        <v>20</v>
      </c>
    </row>
    <row r="23835" spans="1:2" x14ac:dyDescent="0.25">
      <c r="A23835">
        <v>96</v>
      </c>
      <c r="B23835">
        <v>20</v>
      </c>
    </row>
    <row r="23836" spans="1:2" x14ac:dyDescent="0.25">
      <c r="A23836">
        <v>99</v>
      </c>
      <c r="B23836">
        <v>20</v>
      </c>
    </row>
    <row r="23837" spans="1:2" x14ac:dyDescent="0.25">
      <c r="A23837">
        <v>100</v>
      </c>
      <c r="B23837">
        <v>20</v>
      </c>
    </row>
    <row r="23838" spans="1:2" x14ac:dyDescent="0.25">
      <c r="A23838">
        <v>103</v>
      </c>
      <c r="B23838">
        <v>20</v>
      </c>
    </row>
    <row r="23839" spans="1:2" x14ac:dyDescent="0.25">
      <c r="A23839">
        <v>104</v>
      </c>
      <c r="B23839">
        <v>20</v>
      </c>
    </row>
    <row r="23840" spans="1:2" x14ac:dyDescent="0.25">
      <c r="A23840">
        <v>107</v>
      </c>
      <c r="B23840">
        <v>20</v>
      </c>
    </row>
    <row r="23841" spans="1:2" x14ac:dyDescent="0.25">
      <c r="A23841">
        <v>108</v>
      </c>
      <c r="B23841">
        <v>20</v>
      </c>
    </row>
    <row r="23842" spans="1:2" x14ac:dyDescent="0.25">
      <c r="A23842">
        <v>111</v>
      </c>
      <c r="B23842">
        <v>20</v>
      </c>
    </row>
    <row r="23843" spans="1:2" x14ac:dyDescent="0.25">
      <c r="A23843">
        <v>112</v>
      </c>
      <c r="B23843">
        <v>20</v>
      </c>
    </row>
    <row r="23844" spans="1:2" x14ac:dyDescent="0.25">
      <c r="A23844">
        <v>115</v>
      </c>
      <c r="B23844">
        <v>20</v>
      </c>
    </row>
    <row r="23845" spans="1:2" x14ac:dyDescent="0.25">
      <c r="A23845">
        <v>116</v>
      </c>
      <c r="B23845">
        <v>20</v>
      </c>
    </row>
    <row r="23846" spans="1:2" x14ac:dyDescent="0.25">
      <c r="A23846">
        <v>119</v>
      </c>
      <c r="B23846">
        <v>20</v>
      </c>
    </row>
    <row r="23847" spans="1:2" x14ac:dyDescent="0.25">
      <c r="A23847">
        <v>120</v>
      </c>
      <c r="B23847">
        <v>20</v>
      </c>
    </row>
    <row r="23848" spans="1:2" x14ac:dyDescent="0.25">
      <c r="A23848">
        <v>123</v>
      </c>
      <c r="B23848">
        <v>20</v>
      </c>
    </row>
    <row r="23849" spans="1:2" x14ac:dyDescent="0.25">
      <c r="A23849">
        <v>124</v>
      </c>
      <c r="B23849">
        <v>20</v>
      </c>
    </row>
    <row r="23850" spans="1:2" x14ac:dyDescent="0.25">
      <c r="A23850">
        <v>127</v>
      </c>
      <c r="B23850">
        <v>20</v>
      </c>
    </row>
    <row r="23851" spans="1:2" x14ac:dyDescent="0.25">
      <c r="A23851">
        <v>128</v>
      </c>
      <c r="B23851">
        <v>20</v>
      </c>
    </row>
    <row r="23852" spans="1:2" x14ac:dyDescent="0.25">
      <c r="A23852">
        <v>131</v>
      </c>
      <c r="B23852">
        <v>20</v>
      </c>
    </row>
    <row r="23853" spans="1:2" x14ac:dyDescent="0.25">
      <c r="A23853">
        <v>132</v>
      </c>
      <c r="B23853">
        <v>20</v>
      </c>
    </row>
    <row r="23854" spans="1:2" x14ac:dyDescent="0.25">
      <c r="A23854">
        <v>135</v>
      </c>
      <c r="B23854">
        <v>20</v>
      </c>
    </row>
    <row r="23855" spans="1:2" x14ac:dyDescent="0.25">
      <c r="A23855">
        <v>136</v>
      </c>
      <c r="B23855">
        <v>20</v>
      </c>
    </row>
    <row r="23856" spans="1:2" x14ac:dyDescent="0.25">
      <c r="A23856">
        <v>139</v>
      </c>
      <c r="B23856">
        <v>20</v>
      </c>
    </row>
    <row r="23857" spans="1:2" x14ac:dyDescent="0.25">
      <c r="A23857">
        <v>140</v>
      </c>
      <c r="B23857">
        <v>20</v>
      </c>
    </row>
    <row r="23858" spans="1:2" x14ac:dyDescent="0.25">
      <c r="A23858">
        <v>143</v>
      </c>
      <c r="B23858">
        <v>20</v>
      </c>
    </row>
    <row r="23859" spans="1:2" x14ac:dyDescent="0.25">
      <c r="A23859">
        <v>144</v>
      </c>
      <c r="B23859">
        <v>20</v>
      </c>
    </row>
    <row r="23860" spans="1:2" x14ac:dyDescent="0.25">
      <c r="A23860">
        <v>147</v>
      </c>
      <c r="B23860">
        <v>20</v>
      </c>
    </row>
    <row r="23861" spans="1:2" x14ac:dyDescent="0.25">
      <c r="A23861">
        <v>148</v>
      </c>
      <c r="B23861">
        <v>20</v>
      </c>
    </row>
    <row r="23862" spans="1:2" x14ac:dyDescent="0.25">
      <c r="A23862">
        <v>151</v>
      </c>
      <c r="B23862">
        <v>20</v>
      </c>
    </row>
    <row r="23863" spans="1:2" x14ac:dyDescent="0.25">
      <c r="A23863">
        <v>152</v>
      </c>
      <c r="B23863">
        <v>20</v>
      </c>
    </row>
    <row r="23864" spans="1:2" x14ac:dyDescent="0.25">
      <c r="A23864">
        <v>155</v>
      </c>
      <c r="B23864">
        <v>20</v>
      </c>
    </row>
    <row r="23865" spans="1:2" x14ac:dyDescent="0.25">
      <c r="A23865">
        <v>156</v>
      </c>
      <c r="B23865">
        <v>20</v>
      </c>
    </row>
    <row r="23866" spans="1:2" x14ac:dyDescent="0.25">
      <c r="A23866">
        <v>159</v>
      </c>
      <c r="B23866">
        <v>20</v>
      </c>
    </row>
    <row r="23867" spans="1:2" x14ac:dyDescent="0.25">
      <c r="A23867">
        <v>160</v>
      </c>
      <c r="B23867">
        <v>20</v>
      </c>
    </row>
    <row r="23868" spans="1:2" x14ac:dyDescent="0.25">
      <c r="A23868">
        <v>163</v>
      </c>
      <c r="B23868">
        <v>20</v>
      </c>
    </row>
    <row r="23869" spans="1:2" x14ac:dyDescent="0.25">
      <c r="A23869">
        <v>164</v>
      </c>
      <c r="B23869">
        <v>20</v>
      </c>
    </row>
    <row r="23870" spans="1:2" x14ac:dyDescent="0.25">
      <c r="A23870">
        <v>167</v>
      </c>
      <c r="B23870">
        <v>20</v>
      </c>
    </row>
    <row r="23871" spans="1:2" x14ac:dyDescent="0.25">
      <c r="A23871">
        <v>168</v>
      </c>
      <c r="B23871">
        <v>20</v>
      </c>
    </row>
    <row r="23872" spans="1:2" x14ac:dyDescent="0.25">
      <c r="A23872">
        <v>171</v>
      </c>
      <c r="B23872">
        <v>20</v>
      </c>
    </row>
    <row r="23873" spans="1:2" x14ac:dyDescent="0.25">
      <c r="A23873">
        <v>172</v>
      </c>
      <c r="B23873">
        <v>20</v>
      </c>
    </row>
    <row r="23874" spans="1:2" x14ac:dyDescent="0.25">
      <c r="A23874">
        <v>175</v>
      </c>
      <c r="B23874">
        <v>20</v>
      </c>
    </row>
    <row r="23875" spans="1:2" x14ac:dyDescent="0.25">
      <c r="A23875">
        <v>176</v>
      </c>
      <c r="B23875">
        <v>20</v>
      </c>
    </row>
    <row r="23876" spans="1:2" x14ac:dyDescent="0.25">
      <c r="A23876">
        <v>179</v>
      </c>
      <c r="B23876">
        <v>20</v>
      </c>
    </row>
    <row r="23877" spans="1:2" x14ac:dyDescent="0.25">
      <c r="A23877">
        <v>180</v>
      </c>
      <c r="B23877">
        <v>20</v>
      </c>
    </row>
    <row r="23878" spans="1:2" x14ac:dyDescent="0.25">
      <c r="A23878">
        <v>183</v>
      </c>
      <c r="B23878">
        <v>20</v>
      </c>
    </row>
    <row r="23879" spans="1:2" x14ac:dyDescent="0.25">
      <c r="A23879">
        <v>184</v>
      </c>
      <c r="B23879">
        <v>20</v>
      </c>
    </row>
    <row r="23880" spans="1:2" x14ac:dyDescent="0.25">
      <c r="A23880">
        <v>187</v>
      </c>
      <c r="B23880">
        <v>20</v>
      </c>
    </row>
    <row r="23881" spans="1:2" x14ac:dyDescent="0.25">
      <c r="A23881">
        <v>188</v>
      </c>
      <c r="B23881">
        <v>20</v>
      </c>
    </row>
    <row r="23882" spans="1:2" x14ac:dyDescent="0.25">
      <c r="A23882">
        <v>191</v>
      </c>
      <c r="B23882">
        <v>20</v>
      </c>
    </row>
    <row r="23883" spans="1:2" x14ac:dyDescent="0.25">
      <c r="A23883">
        <v>192</v>
      </c>
      <c r="B23883">
        <v>20</v>
      </c>
    </row>
    <row r="23884" spans="1:2" x14ac:dyDescent="0.25">
      <c r="A23884">
        <v>195</v>
      </c>
      <c r="B23884">
        <v>20</v>
      </c>
    </row>
    <row r="23885" spans="1:2" x14ac:dyDescent="0.25">
      <c r="A23885">
        <v>196</v>
      </c>
      <c r="B23885">
        <v>20</v>
      </c>
    </row>
    <row r="23886" spans="1:2" x14ac:dyDescent="0.25">
      <c r="A23886">
        <v>199</v>
      </c>
      <c r="B23886">
        <v>20</v>
      </c>
    </row>
    <row r="23887" spans="1:2" x14ac:dyDescent="0.25">
      <c r="A23887">
        <v>200</v>
      </c>
      <c r="B23887">
        <v>20</v>
      </c>
    </row>
    <row r="23888" spans="1:2" x14ac:dyDescent="0.25">
      <c r="A23888">
        <v>203</v>
      </c>
      <c r="B23888">
        <v>20</v>
      </c>
    </row>
    <row r="23889" spans="1:2" x14ac:dyDescent="0.25">
      <c r="A23889">
        <v>204</v>
      </c>
      <c r="B23889">
        <v>20</v>
      </c>
    </row>
    <row r="23890" spans="1:2" x14ac:dyDescent="0.25">
      <c r="A23890">
        <v>207</v>
      </c>
      <c r="B23890">
        <v>20</v>
      </c>
    </row>
    <row r="23891" spans="1:2" x14ac:dyDescent="0.25">
      <c r="A23891">
        <v>208</v>
      </c>
      <c r="B23891">
        <v>20</v>
      </c>
    </row>
    <row r="23892" spans="1:2" x14ac:dyDescent="0.25">
      <c r="A23892">
        <v>211</v>
      </c>
      <c r="B23892">
        <v>20</v>
      </c>
    </row>
    <row r="23893" spans="1:2" x14ac:dyDescent="0.25">
      <c r="A23893">
        <v>212</v>
      </c>
      <c r="B23893">
        <v>20</v>
      </c>
    </row>
    <row r="23894" spans="1:2" x14ac:dyDescent="0.25">
      <c r="A23894">
        <v>215</v>
      </c>
      <c r="B23894">
        <v>20</v>
      </c>
    </row>
    <row r="23895" spans="1:2" x14ac:dyDescent="0.25">
      <c r="A23895">
        <v>216</v>
      </c>
      <c r="B23895">
        <v>20</v>
      </c>
    </row>
    <row r="23896" spans="1:2" x14ac:dyDescent="0.25">
      <c r="A23896">
        <v>219</v>
      </c>
      <c r="B23896">
        <v>20</v>
      </c>
    </row>
    <row r="23897" spans="1:2" x14ac:dyDescent="0.25">
      <c r="A23897">
        <v>220</v>
      </c>
      <c r="B23897">
        <v>20</v>
      </c>
    </row>
    <row r="23898" spans="1:2" x14ac:dyDescent="0.25">
      <c r="A23898">
        <v>223</v>
      </c>
      <c r="B23898">
        <v>20</v>
      </c>
    </row>
    <row r="23899" spans="1:2" x14ac:dyDescent="0.25">
      <c r="A23899">
        <v>224</v>
      </c>
      <c r="B23899">
        <v>20</v>
      </c>
    </row>
    <row r="23900" spans="1:2" x14ac:dyDescent="0.25">
      <c r="A23900">
        <v>227</v>
      </c>
      <c r="B23900">
        <v>20</v>
      </c>
    </row>
    <row r="23901" spans="1:2" x14ac:dyDescent="0.25">
      <c r="A23901">
        <v>228</v>
      </c>
      <c r="B23901">
        <v>20</v>
      </c>
    </row>
    <row r="23902" spans="1:2" x14ac:dyDescent="0.25">
      <c r="A23902">
        <v>231</v>
      </c>
      <c r="B23902">
        <v>20</v>
      </c>
    </row>
    <row r="23903" spans="1:2" x14ac:dyDescent="0.25">
      <c r="A23903">
        <v>232</v>
      </c>
      <c r="B23903">
        <v>20</v>
      </c>
    </row>
    <row r="23904" spans="1:2" x14ac:dyDescent="0.25">
      <c r="A23904">
        <v>235</v>
      </c>
      <c r="B23904">
        <v>20</v>
      </c>
    </row>
    <row r="23905" spans="1:2" x14ac:dyDescent="0.25">
      <c r="A23905">
        <v>236</v>
      </c>
      <c r="B23905">
        <v>20</v>
      </c>
    </row>
    <row r="23906" spans="1:2" x14ac:dyDescent="0.25">
      <c r="A23906">
        <v>239</v>
      </c>
      <c r="B23906">
        <v>20</v>
      </c>
    </row>
    <row r="23907" spans="1:2" x14ac:dyDescent="0.25">
      <c r="A23907">
        <v>240</v>
      </c>
      <c r="B23907">
        <v>20</v>
      </c>
    </row>
    <row r="23908" spans="1:2" x14ac:dyDescent="0.25">
      <c r="A23908">
        <v>243</v>
      </c>
      <c r="B23908">
        <v>20</v>
      </c>
    </row>
    <row r="23909" spans="1:2" x14ac:dyDescent="0.25">
      <c r="A23909">
        <v>244</v>
      </c>
      <c r="B23909">
        <v>20</v>
      </c>
    </row>
    <row r="23910" spans="1:2" x14ac:dyDescent="0.25">
      <c r="A23910">
        <v>247</v>
      </c>
      <c r="B23910">
        <v>20</v>
      </c>
    </row>
    <row r="23911" spans="1:2" x14ac:dyDescent="0.25">
      <c r="A23911">
        <v>248</v>
      </c>
      <c r="B23911">
        <v>20</v>
      </c>
    </row>
    <row r="23912" spans="1:2" x14ac:dyDescent="0.25">
      <c r="A23912">
        <v>251</v>
      </c>
      <c r="B23912">
        <v>20</v>
      </c>
    </row>
    <row r="23913" spans="1:2" x14ac:dyDescent="0.25">
      <c r="A23913">
        <v>252</v>
      </c>
      <c r="B23913">
        <v>20</v>
      </c>
    </row>
    <row r="23914" spans="1:2" x14ac:dyDescent="0.25">
      <c r="A23914">
        <v>255</v>
      </c>
      <c r="B23914">
        <v>20</v>
      </c>
    </row>
    <row r="23915" spans="1:2" x14ac:dyDescent="0.25">
      <c r="A23915">
        <v>256</v>
      </c>
      <c r="B23915">
        <v>20</v>
      </c>
    </row>
    <row r="23916" spans="1:2" x14ac:dyDescent="0.25">
      <c r="A23916">
        <v>259</v>
      </c>
      <c r="B23916">
        <v>20</v>
      </c>
    </row>
    <row r="23917" spans="1:2" x14ac:dyDescent="0.25">
      <c r="A23917">
        <v>260</v>
      </c>
      <c r="B23917">
        <v>20</v>
      </c>
    </row>
    <row r="23918" spans="1:2" x14ac:dyDescent="0.25">
      <c r="A23918">
        <v>263</v>
      </c>
      <c r="B23918">
        <v>20</v>
      </c>
    </row>
    <row r="23919" spans="1:2" x14ac:dyDescent="0.25">
      <c r="A23919">
        <v>264</v>
      </c>
      <c r="B23919">
        <v>20</v>
      </c>
    </row>
    <row r="23920" spans="1:2" x14ac:dyDescent="0.25">
      <c r="A23920">
        <v>267</v>
      </c>
      <c r="B23920">
        <v>20</v>
      </c>
    </row>
    <row r="23921" spans="1:2" x14ac:dyDescent="0.25">
      <c r="A23921">
        <v>268</v>
      </c>
      <c r="B23921">
        <v>20</v>
      </c>
    </row>
    <row r="23922" spans="1:2" x14ac:dyDescent="0.25">
      <c r="A23922">
        <v>271</v>
      </c>
      <c r="B23922">
        <v>20</v>
      </c>
    </row>
    <row r="23923" spans="1:2" x14ac:dyDescent="0.25">
      <c r="A23923">
        <v>272</v>
      </c>
      <c r="B23923">
        <v>20</v>
      </c>
    </row>
    <row r="23924" spans="1:2" x14ac:dyDescent="0.25">
      <c r="A23924">
        <v>275</v>
      </c>
      <c r="B23924">
        <v>20</v>
      </c>
    </row>
    <row r="23925" spans="1:2" x14ac:dyDescent="0.25">
      <c r="A23925">
        <v>276</v>
      </c>
      <c r="B23925">
        <v>20</v>
      </c>
    </row>
    <row r="23926" spans="1:2" x14ac:dyDescent="0.25">
      <c r="A23926">
        <v>279</v>
      </c>
      <c r="B23926">
        <v>20</v>
      </c>
    </row>
    <row r="23927" spans="1:2" x14ac:dyDescent="0.25">
      <c r="A23927">
        <v>280</v>
      </c>
      <c r="B23927">
        <v>20</v>
      </c>
    </row>
    <row r="23928" spans="1:2" x14ac:dyDescent="0.25">
      <c r="A23928">
        <v>283</v>
      </c>
      <c r="B23928">
        <v>20</v>
      </c>
    </row>
    <row r="23929" spans="1:2" x14ac:dyDescent="0.25">
      <c r="A23929">
        <v>284</v>
      </c>
      <c r="B23929">
        <v>20</v>
      </c>
    </row>
    <row r="23930" spans="1:2" x14ac:dyDescent="0.25">
      <c r="A23930">
        <v>287</v>
      </c>
      <c r="B23930">
        <v>20</v>
      </c>
    </row>
    <row r="23931" spans="1:2" x14ac:dyDescent="0.25">
      <c r="A23931">
        <v>288</v>
      </c>
      <c r="B23931">
        <v>20</v>
      </c>
    </row>
    <row r="23932" spans="1:2" x14ac:dyDescent="0.25">
      <c r="A23932">
        <v>291</v>
      </c>
      <c r="B23932">
        <v>20</v>
      </c>
    </row>
    <row r="23933" spans="1:2" x14ac:dyDescent="0.25">
      <c r="A23933">
        <v>292</v>
      </c>
      <c r="B23933">
        <v>20</v>
      </c>
    </row>
    <row r="23934" spans="1:2" x14ac:dyDescent="0.25">
      <c r="A23934">
        <v>295</v>
      </c>
      <c r="B23934">
        <v>20</v>
      </c>
    </row>
    <row r="23935" spans="1:2" x14ac:dyDescent="0.25">
      <c r="A23935">
        <v>296</v>
      </c>
      <c r="B23935">
        <v>20</v>
      </c>
    </row>
    <row r="23936" spans="1:2" x14ac:dyDescent="0.25">
      <c r="A23936">
        <v>299</v>
      </c>
      <c r="B23936">
        <v>20</v>
      </c>
    </row>
    <row r="23937" spans="1:2" x14ac:dyDescent="0.25">
      <c r="A23937">
        <v>300</v>
      </c>
      <c r="B23937">
        <v>20</v>
      </c>
    </row>
    <row r="23938" spans="1:2" x14ac:dyDescent="0.25">
      <c r="A23938">
        <v>303</v>
      </c>
      <c r="B23938">
        <v>20</v>
      </c>
    </row>
    <row r="23939" spans="1:2" x14ac:dyDescent="0.25">
      <c r="A23939">
        <v>304</v>
      </c>
      <c r="B23939">
        <v>20</v>
      </c>
    </row>
    <row r="23940" spans="1:2" x14ac:dyDescent="0.25">
      <c r="A23940">
        <v>307</v>
      </c>
      <c r="B23940">
        <v>20</v>
      </c>
    </row>
    <row r="23941" spans="1:2" x14ac:dyDescent="0.25">
      <c r="A23941">
        <v>308</v>
      </c>
      <c r="B23941">
        <v>20</v>
      </c>
    </row>
    <row r="23942" spans="1:2" x14ac:dyDescent="0.25">
      <c r="A23942">
        <v>311</v>
      </c>
      <c r="B23942">
        <v>20</v>
      </c>
    </row>
    <row r="23943" spans="1:2" x14ac:dyDescent="0.25">
      <c r="A23943">
        <v>312</v>
      </c>
      <c r="B23943">
        <v>20</v>
      </c>
    </row>
    <row r="23944" spans="1:2" x14ac:dyDescent="0.25">
      <c r="A23944">
        <v>315</v>
      </c>
      <c r="B23944">
        <v>20</v>
      </c>
    </row>
    <row r="23945" spans="1:2" x14ac:dyDescent="0.25">
      <c r="A23945">
        <v>316</v>
      </c>
      <c r="B23945">
        <v>20</v>
      </c>
    </row>
    <row r="23946" spans="1:2" x14ac:dyDescent="0.25">
      <c r="A23946">
        <v>319</v>
      </c>
      <c r="B23946">
        <v>20</v>
      </c>
    </row>
    <row r="23947" spans="1:2" x14ac:dyDescent="0.25">
      <c r="A23947">
        <v>320</v>
      </c>
      <c r="B23947">
        <v>20.108406064906834</v>
      </c>
    </row>
    <row r="23948" spans="1:2" x14ac:dyDescent="0.25">
      <c r="A23948">
        <v>323</v>
      </c>
      <c r="B23948">
        <v>20</v>
      </c>
    </row>
    <row r="23949" spans="1:2" x14ac:dyDescent="0.25">
      <c r="A23949">
        <v>324</v>
      </c>
      <c r="B23949">
        <v>20.128528560539419</v>
      </c>
    </row>
    <row r="23950" spans="1:2" x14ac:dyDescent="0.25">
      <c r="A23950">
        <v>327</v>
      </c>
      <c r="B23950">
        <v>20.220406751791757</v>
      </c>
    </row>
    <row r="23951" spans="1:2" x14ac:dyDescent="0.25">
      <c r="A23951">
        <v>328</v>
      </c>
      <c r="B23951">
        <v>20.302038882085093</v>
      </c>
    </row>
    <row r="23952" spans="1:2" x14ac:dyDescent="0.25">
      <c r="A23952">
        <v>331</v>
      </c>
      <c r="B23952">
        <v>20.236870611854808</v>
      </c>
    </row>
    <row r="23953" spans="1:2" x14ac:dyDescent="0.25">
      <c r="A23953">
        <v>332</v>
      </c>
      <c r="B23953">
        <v>20.324600468097415</v>
      </c>
    </row>
    <row r="23954" spans="1:2" x14ac:dyDescent="0.25">
      <c r="A23954">
        <v>335</v>
      </c>
      <c r="B23954">
        <v>20.404283207451162</v>
      </c>
    </row>
    <row r="23955" spans="1:2" x14ac:dyDescent="0.25">
      <c r="A23955">
        <v>336</v>
      </c>
      <c r="B23955">
        <v>20.534697145338626</v>
      </c>
    </row>
    <row r="23956" spans="1:2" x14ac:dyDescent="0.25">
      <c r="A23956">
        <v>339</v>
      </c>
      <c r="B23956">
        <v>20.232207262526856</v>
      </c>
    </row>
    <row r="23957" spans="1:2" x14ac:dyDescent="0.25">
      <c r="A23957">
        <v>340</v>
      </c>
      <c r="B23957">
        <v>20.387012104211522</v>
      </c>
    </row>
    <row r="23958" spans="1:2" x14ac:dyDescent="0.25">
      <c r="A23958">
        <v>343</v>
      </c>
      <c r="B23958">
        <v>20.816930437151754</v>
      </c>
    </row>
    <row r="23959" spans="1:2" x14ac:dyDescent="0.25">
      <c r="A23959">
        <v>344</v>
      </c>
      <c r="B23959">
        <v>21.197442262836717</v>
      </c>
    </row>
    <row r="23960" spans="1:2" x14ac:dyDescent="0.25">
      <c r="A23960">
        <v>347</v>
      </c>
      <c r="B23960">
        <v>20.386814633629722</v>
      </c>
    </row>
    <row r="23961" spans="1:2" x14ac:dyDescent="0.25">
      <c r="A23961">
        <v>348</v>
      </c>
      <c r="B23961">
        <v>20.590401282908591</v>
      </c>
    </row>
    <row r="23962" spans="1:2" x14ac:dyDescent="0.25">
      <c r="A23962">
        <v>351</v>
      </c>
      <c r="B23962">
        <v>21.260379892551242</v>
      </c>
    </row>
    <row r="23963" spans="1:2" x14ac:dyDescent="0.25">
      <c r="A23963">
        <v>352</v>
      </c>
      <c r="B23963">
        <v>21.74774150131735</v>
      </c>
    </row>
    <row r="23964" spans="1:2" x14ac:dyDescent="0.25">
      <c r="A23964">
        <v>355</v>
      </c>
      <c r="B23964">
        <v>20.580447450807942</v>
      </c>
    </row>
    <row r="23965" spans="1:2" x14ac:dyDescent="0.25">
      <c r="A23965">
        <v>356</v>
      </c>
      <c r="B23965">
        <v>20.832815907680956</v>
      </c>
    </row>
    <row r="23966" spans="1:2" x14ac:dyDescent="0.25">
      <c r="A23966">
        <v>359</v>
      </c>
      <c r="B23966">
        <v>21.724449268222806</v>
      </c>
    </row>
    <row r="23967" spans="1:2" x14ac:dyDescent="0.25">
      <c r="A23967">
        <v>360</v>
      </c>
      <c r="B23967">
        <v>22.269341878207449</v>
      </c>
    </row>
    <row r="23968" spans="1:2" x14ac:dyDescent="0.25">
      <c r="A23968">
        <v>363</v>
      </c>
      <c r="B23968">
        <v>20.813105714061553</v>
      </c>
    </row>
    <row r="23969" spans="1:2" x14ac:dyDescent="0.25">
      <c r="A23969">
        <v>364</v>
      </c>
      <c r="B23969">
        <v>21.114255978528771</v>
      </c>
    </row>
    <row r="23970" spans="1:2" x14ac:dyDescent="0.25">
      <c r="A23970">
        <v>367</v>
      </c>
      <c r="B23970">
        <v>22.161002400267822</v>
      </c>
    </row>
    <row r="23971" spans="1:2" x14ac:dyDescent="0.25">
      <c r="A23971">
        <v>368</v>
      </c>
      <c r="B23971">
        <v>22.809231957949152</v>
      </c>
    </row>
    <row r="23972" spans="1:2" x14ac:dyDescent="0.25">
      <c r="A23972">
        <v>371</v>
      </c>
      <c r="B23972">
        <v>21.084789423390514</v>
      </c>
    </row>
    <row r="23973" spans="1:2" x14ac:dyDescent="0.25">
      <c r="A23973">
        <v>372</v>
      </c>
      <c r="B23973">
        <v>21.434721495451964</v>
      </c>
    </row>
    <row r="23974" spans="1:2" x14ac:dyDescent="0.25">
      <c r="A23974">
        <v>375</v>
      </c>
      <c r="B23974">
        <v>20.56148446378786</v>
      </c>
    </row>
    <row r="23975" spans="1:2" x14ac:dyDescent="0.25">
      <c r="A23975">
        <v>376</v>
      </c>
      <c r="B23975">
        <v>20.935807439646453</v>
      </c>
    </row>
    <row r="23976" spans="1:2" x14ac:dyDescent="0.25">
      <c r="A23976">
        <v>379</v>
      </c>
      <c r="B23976">
        <v>21.498960914289651</v>
      </c>
    </row>
    <row r="23977" spans="1:2" x14ac:dyDescent="0.25">
      <c r="A23977">
        <v>380</v>
      </c>
      <c r="B23977">
        <v>22.002376053074542</v>
      </c>
    </row>
    <row r="23978" spans="1:2" x14ac:dyDescent="0.25">
      <c r="A23978">
        <v>383</v>
      </c>
      <c r="B23978">
        <v>20.803899088560289</v>
      </c>
    </row>
    <row r="23979" spans="1:2" x14ac:dyDescent="0.25">
      <c r="A23979">
        <v>384</v>
      </c>
      <c r="B23979">
        <v>21.227003872013107</v>
      </c>
    </row>
    <row r="23980" spans="1:2" x14ac:dyDescent="0.25">
      <c r="A23980">
        <v>387</v>
      </c>
      <c r="B23980">
        <v>21.529770466966468</v>
      </c>
    </row>
    <row r="23981" spans="1:2" x14ac:dyDescent="0.25">
      <c r="A23981">
        <v>388</v>
      </c>
      <c r="B23981">
        <v>21.984143544338011</v>
      </c>
    </row>
    <row r="23982" spans="1:2" x14ac:dyDescent="0.25">
      <c r="A23982">
        <v>391</v>
      </c>
      <c r="B23982">
        <v>21.0853391594081</v>
      </c>
    </row>
    <row r="23983" spans="1:2" x14ac:dyDescent="0.25">
      <c r="A23983">
        <v>392</v>
      </c>
      <c r="B23983">
        <v>21.557225750455082</v>
      </c>
    </row>
    <row r="23984" spans="1:2" x14ac:dyDescent="0.25">
      <c r="A23984">
        <v>395</v>
      </c>
      <c r="B23984">
        <v>21.505131677371118</v>
      </c>
    </row>
    <row r="23985" spans="1:2" x14ac:dyDescent="0.25">
      <c r="A23985">
        <v>396</v>
      </c>
      <c r="B23985">
        <v>21.897368271973576</v>
      </c>
    </row>
    <row r="23986" spans="1:2" x14ac:dyDescent="0.25">
      <c r="A23986">
        <v>399</v>
      </c>
      <c r="B23986">
        <v>21.304137475417573</v>
      </c>
    </row>
    <row r="23987" spans="1:2" x14ac:dyDescent="0.25">
      <c r="A23987">
        <v>400</v>
      </c>
      <c r="B23987">
        <v>21.787151355201818</v>
      </c>
    </row>
    <row r="23988" spans="1:2" x14ac:dyDescent="0.25">
      <c r="A23988">
        <v>403</v>
      </c>
      <c r="B23988">
        <v>21.408174959118483</v>
      </c>
    </row>
    <row r="23989" spans="1:2" x14ac:dyDescent="0.25">
      <c r="A23989">
        <v>404</v>
      </c>
      <c r="B23989">
        <v>21.725684461634934</v>
      </c>
    </row>
    <row r="23990" spans="1:2" x14ac:dyDescent="0.25">
      <c r="A23990">
        <v>407</v>
      </c>
      <c r="B23990">
        <v>21.337175646285562</v>
      </c>
    </row>
    <row r="23991" spans="1:2" x14ac:dyDescent="0.25">
      <c r="A23991">
        <v>408</v>
      </c>
      <c r="B23991">
        <v>21.768522628958308</v>
      </c>
    </row>
    <row r="23992" spans="1:2" x14ac:dyDescent="0.25">
      <c r="A23992">
        <v>411</v>
      </c>
      <c r="B23992">
        <v>20.60820620623031</v>
      </c>
    </row>
    <row r="23993" spans="1:2" x14ac:dyDescent="0.25">
      <c r="A23993">
        <v>412</v>
      </c>
      <c r="B23993">
        <v>21.013677010383866</v>
      </c>
    </row>
    <row r="23994" spans="1:2" x14ac:dyDescent="0.25">
      <c r="A23994">
        <v>415</v>
      </c>
      <c r="B23994">
        <v>20.806262426487717</v>
      </c>
    </row>
    <row r="23995" spans="1:2" x14ac:dyDescent="0.25">
      <c r="A23995">
        <v>416</v>
      </c>
      <c r="B23995">
        <v>21.014893440698899</v>
      </c>
    </row>
    <row r="23996" spans="1:2" x14ac:dyDescent="0.25">
      <c r="A23996">
        <v>419</v>
      </c>
      <c r="B23996">
        <v>20.671790332424763</v>
      </c>
    </row>
    <row r="23997" spans="1:2" x14ac:dyDescent="0.25">
      <c r="A23997">
        <v>420</v>
      </c>
      <c r="B23997">
        <v>21.025364191595695</v>
      </c>
    </row>
    <row r="23998" spans="1:2" x14ac:dyDescent="0.25">
      <c r="A23998">
        <v>423</v>
      </c>
      <c r="B23998">
        <v>20.725315636357688</v>
      </c>
    </row>
    <row r="23999" spans="1:2" x14ac:dyDescent="0.25">
      <c r="A23999">
        <v>424</v>
      </c>
      <c r="B23999">
        <v>20.881642911445166</v>
      </c>
    </row>
    <row r="24000" spans="1:2" x14ac:dyDescent="0.25">
      <c r="A24000">
        <v>427</v>
      </c>
      <c r="B24000">
        <v>20.693244019984352</v>
      </c>
    </row>
    <row r="24001" spans="1:2" x14ac:dyDescent="0.25">
      <c r="A24001">
        <v>428</v>
      </c>
      <c r="B24001">
        <v>20.994654463455788</v>
      </c>
    </row>
    <row r="24002" spans="1:2" x14ac:dyDescent="0.25">
      <c r="A24002">
        <v>431</v>
      </c>
      <c r="B24002">
        <v>20.618749068316067</v>
      </c>
    </row>
    <row r="24003" spans="1:2" x14ac:dyDescent="0.25">
      <c r="A24003">
        <v>432</v>
      </c>
      <c r="B24003">
        <v>20.72998503515764</v>
      </c>
    </row>
    <row r="24004" spans="1:2" x14ac:dyDescent="0.25">
      <c r="A24004">
        <v>435</v>
      </c>
      <c r="B24004">
        <v>20.672033841433237</v>
      </c>
    </row>
    <row r="24005" spans="1:2" x14ac:dyDescent="0.25">
      <c r="A24005">
        <v>436</v>
      </c>
      <c r="B24005">
        <v>20.920935264186273</v>
      </c>
    </row>
    <row r="24006" spans="1:2" x14ac:dyDescent="0.25">
      <c r="A24006">
        <v>439</v>
      </c>
      <c r="B24006">
        <v>20.49555652146611</v>
      </c>
    </row>
    <row r="24007" spans="1:2" x14ac:dyDescent="0.25">
      <c r="A24007">
        <v>440</v>
      </c>
      <c r="B24007">
        <v>20.569376555306704</v>
      </c>
    </row>
    <row r="24008" spans="1:2" x14ac:dyDescent="0.25">
      <c r="A24008">
        <v>443</v>
      </c>
      <c r="B24008">
        <v>20.607539732519388</v>
      </c>
    </row>
    <row r="24009" spans="1:2" x14ac:dyDescent="0.25">
      <c r="A24009">
        <v>444</v>
      </c>
      <c r="B24009">
        <v>20.803520291396605</v>
      </c>
    </row>
    <row r="24010" spans="1:2" x14ac:dyDescent="0.25">
      <c r="A24010">
        <v>447</v>
      </c>
      <c r="B24010">
        <v>20.254023177469421</v>
      </c>
    </row>
    <row r="24011" spans="1:2" x14ac:dyDescent="0.25">
      <c r="A24011">
        <v>448</v>
      </c>
      <c r="B24011">
        <v>20.423371962449046</v>
      </c>
    </row>
    <row r="24012" spans="1:2" x14ac:dyDescent="0.25">
      <c r="A24012">
        <v>451</v>
      </c>
      <c r="B24012">
        <v>20.242999474689213</v>
      </c>
    </row>
    <row r="24013" spans="1:2" x14ac:dyDescent="0.25">
      <c r="A24013">
        <v>452</v>
      </c>
      <c r="B24013">
        <v>20.273843922291139</v>
      </c>
    </row>
    <row r="24014" spans="1:2" x14ac:dyDescent="0.25">
      <c r="A24014">
        <v>455</v>
      </c>
      <c r="B24014">
        <v>20.219860790159409</v>
      </c>
    </row>
    <row r="24015" spans="1:2" x14ac:dyDescent="0.25">
      <c r="A24015">
        <v>456</v>
      </c>
      <c r="B24015">
        <v>20.335576995506464</v>
      </c>
    </row>
    <row r="24016" spans="1:2" x14ac:dyDescent="0.25">
      <c r="A24016">
        <v>459</v>
      </c>
      <c r="B24016">
        <v>20.148568927282835</v>
      </c>
    </row>
    <row r="24017" spans="1:2" x14ac:dyDescent="0.25">
      <c r="A24017">
        <v>460</v>
      </c>
      <c r="B24017">
        <v>20.162068265192627</v>
      </c>
    </row>
    <row r="24018" spans="1:2" x14ac:dyDescent="0.25">
      <c r="A24018">
        <v>463</v>
      </c>
      <c r="B24018">
        <v>20.141600746377147</v>
      </c>
    </row>
    <row r="24019" spans="1:2" x14ac:dyDescent="0.25">
      <c r="A24019">
        <v>464</v>
      </c>
      <c r="B24019">
        <v>20.203166288280254</v>
      </c>
    </row>
    <row r="24020" spans="1:2" x14ac:dyDescent="0.25">
      <c r="A24020">
        <v>467</v>
      </c>
      <c r="B24020">
        <v>20.054810935483872</v>
      </c>
    </row>
    <row r="24021" spans="1:2" x14ac:dyDescent="0.25">
      <c r="A24021">
        <v>468</v>
      </c>
      <c r="B24021">
        <v>20.057875810448909</v>
      </c>
    </row>
    <row r="24022" spans="1:2" x14ac:dyDescent="0.25">
      <c r="A24022">
        <v>471</v>
      </c>
      <c r="B24022">
        <v>20.018562500000002</v>
      </c>
    </row>
    <row r="24023" spans="1:2" x14ac:dyDescent="0.25">
      <c r="A24023">
        <v>472</v>
      </c>
      <c r="B24023">
        <v>20.025437499999999</v>
      </c>
    </row>
    <row r="24024" spans="1:2" x14ac:dyDescent="0.25">
      <c r="A24024">
        <v>254</v>
      </c>
      <c r="B24024">
        <v>20</v>
      </c>
    </row>
    <row r="24025" spans="1:2" x14ac:dyDescent="0.25">
      <c r="A24025">
        <v>257</v>
      </c>
      <c r="B24025">
        <v>20</v>
      </c>
    </row>
    <row r="24026" spans="1:2" x14ac:dyDescent="0.25">
      <c r="A24026">
        <v>258</v>
      </c>
      <c r="B24026">
        <v>20</v>
      </c>
    </row>
    <row r="24027" spans="1:2" x14ac:dyDescent="0.25">
      <c r="A24027">
        <v>261</v>
      </c>
      <c r="B24027">
        <v>20</v>
      </c>
    </row>
    <row r="24028" spans="1:2" x14ac:dyDescent="0.25">
      <c r="A24028">
        <v>262</v>
      </c>
      <c r="B24028">
        <v>20</v>
      </c>
    </row>
    <row r="24029" spans="1:2" x14ac:dyDescent="0.25">
      <c r="A24029">
        <v>265</v>
      </c>
      <c r="B24029">
        <v>20</v>
      </c>
    </row>
    <row r="24030" spans="1:2" x14ac:dyDescent="0.25">
      <c r="A24030">
        <v>266</v>
      </c>
      <c r="B24030">
        <v>20</v>
      </c>
    </row>
    <row r="24031" spans="1:2" x14ac:dyDescent="0.25">
      <c r="A24031">
        <v>269</v>
      </c>
      <c r="B24031">
        <v>20</v>
      </c>
    </row>
    <row r="24032" spans="1:2" x14ac:dyDescent="0.25">
      <c r="A24032">
        <v>270</v>
      </c>
      <c r="B24032">
        <v>20</v>
      </c>
    </row>
    <row r="24033" spans="1:2" x14ac:dyDescent="0.25">
      <c r="A24033">
        <v>273</v>
      </c>
      <c r="B24033">
        <v>20</v>
      </c>
    </row>
    <row r="24034" spans="1:2" x14ac:dyDescent="0.25">
      <c r="A24034">
        <v>274</v>
      </c>
      <c r="B24034">
        <v>20</v>
      </c>
    </row>
    <row r="24035" spans="1:2" x14ac:dyDescent="0.25">
      <c r="A24035">
        <v>277</v>
      </c>
      <c r="B24035">
        <v>20</v>
      </c>
    </row>
    <row r="24036" spans="1:2" x14ac:dyDescent="0.25">
      <c r="A24036">
        <v>278</v>
      </c>
      <c r="B24036">
        <v>20</v>
      </c>
    </row>
    <row r="24037" spans="1:2" x14ac:dyDescent="0.25">
      <c r="A24037">
        <v>281</v>
      </c>
      <c r="B24037">
        <v>20</v>
      </c>
    </row>
    <row r="24038" spans="1:2" x14ac:dyDescent="0.25">
      <c r="A24038">
        <v>282</v>
      </c>
      <c r="B24038">
        <v>20</v>
      </c>
    </row>
    <row r="24039" spans="1:2" x14ac:dyDescent="0.25">
      <c r="A24039">
        <v>285</v>
      </c>
      <c r="B24039">
        <v>20</v>
      </c>
    </row>
    <row r="24040" spans="1:2" x14ac:dyDescent="0.25">
      <c r="A24040">
        <v>286</v>
      </c>
      <c r="B24040">
        <v>20</v>
      </c>
    </row>
    <row r="24041" spans="1:2" x14ac:dyDescent="0.25">
      <c r="A24041">
        <v>289</v>
      </c>
      <c r="B24041">
        <v>20</v>
      </c>
    </row>
    <row r="24042" spans="1:2" x14ac:dyDescent="0.25">
      <c r="A24042">
        <v>290</v>
      </c>
      <c r="B24042">
        <v>20</v>
      </c>
    </row>
    <row r="24043" spans="1:2" x14ac:dyDescent="0.25">
      <c r="A24043">
        <v>293</v>
      </c>
      <c r="B24043">
        <v>20</v>
      </c>
    </row>
    <row r="24044" spans="1:2" x14ac:dyDescent="0.25">
      <c r="A24044">
        <v>294</v>
      </c>
      <c r="B24044">
        <v>20</v>
      </c>
    </row>
    <row r="24045" spans="1:2" x14ac:dyDescent="0.25">
      <c r="A24045">
        <v>297</v>
      </c>
      <c r="B24045">
        <v>20</v>
      </c>
    </row>
    <row r="24046" spans="1:2" x14ac:dyDescent="0.25">
      <c r="A24046">
        <v>298</v>
      </c>
      <c r="B24046">
        <v>20</v>
      </c>
    </row>
    <row r="24047" spans="1:2" x14ac:dyDescent="0.25">
      <c r="A24047">
        <v>301</v>
      </c>
      <c r="B24047">
        <v>20</v>
      </c>
    </row>
    <row r="24048" spans="1:2" x14ac:dyDescent="0.25">
      <c r="A24048">
        <v>302</v>
      </c>
      <c r="B24048">
        <v>20</v>
      </c>
    </row>
    <row r="24049" spans="1:2" x14ac:dyDescent="0.25">
      <c r="A24049">
        <v>305</v>
      </c>
      <c r="B24049">
        <v>20</v>
      </c>
    </row>
    <row r="24050" spans="1:2" x14ac:dyDescent="0.25">
      <c r="A24050">
        <v>306</v>
      </c>
      <c r="B24050">
        <v>20</v>
      </c>
    </row>
    <row r="24051" spans="1:2" x14ac:dyDescent="0.25">
      <c r="A24051">
        <v>309</v>
      </c>
      <c r="B24051">
        <v>20</v>
      </c>
    </row>
    <row r="24052" spans="1:2" x14ac:dyDescent="0.25">
      <c r="A24052">
        <v>310</v>
      </c>
      <c r="B24052">
        <v>20</v>
      </c>
    </row>
    <row r="24053" spans="1:2" x14ac:dyDescent="0.25">
      <c r="A24053">
        <v>313</v>
      </c>
      <c r="B24053">
        <v>20</v>
      </c>
    </row>
    <row r="24054" spans="1:2" x14ac:dyDescent="0.25">
      <c r="A24054">
        <v>314</v>
      </c>
      <c r="B24054">
        <v>20</v>
      </c>
    </row>
    <row r="24055" spans="1:2" x14ac:dyDescent="0.25">
      <c r="A24055">
        <v>317</v>
      </c>
      <c r="B24055">
        <v>20.206412830326922</v>
      </c>
    </row>
    <row r="24056" spans="1:2" x14ac:dyDescent="0.25">
      <c r="A24056">
        <v>318</v>
      </c>
      <c r="B24056">
        <v>20</v>
      </c>
    </row>
    <row r="24057" spans="1:2" x14ac:dyDescent="0.25">
      <c r="A24057">
        <v>321</v>
      </c>
      <c r="B24057">
        <v>20</v>
      </c>
    </row>
    <row r="24058" spans="1:2" x14ac:dyDescent="0.25">
      <c r="A24058">
        <v>322</v>
      </c>
      <c r="B24058">
        <v>20</v>
      </c>
    </row>
    <row r="24059" spans="1:2" x14ac:dyDescent="0.25">
      <c r="A24059">
        <v>325</v>
      </c>
      <c r="B24059">
        <v>20.09906288072909</v>
      </c>
    </row>
    <row r="24060" spans="1:2" x14ac:dyDescent="0.25">
      <c r="A24060">
        <v>326</v>
      </c>
      <c r="B24060">
        <v>20</v>
      </c>
    </row>
    <row r="24061" spans="1:2" x14ac:dyDescent="0.25">
      <c r="A24061">
        <v>329</v>
      </c>
      <c r="B24061">
        <v>19.890094102057976</v>
      </c>
    </row>
    <row r="24062" spans="1:2" x14ac:dyDescent="0.25">
      <c r="A24062">
        <v>330</v>
      </c>
      <c r="B24062">
        <v>19.887123741863288</v>
      </c>
    </row>
    <row r="24063" spans="1:2" x14ac:dyDescent="0.25">
      <c r="A24063">
        <v>333</v>
      </c>
      <c r="B24063">
        <v>19.970965153066242</v>
      </c>
    </row>
    <row r="24064" spans="1:2" x14ac:dyDescent="0.25">
      <c r="A24064">
        <v>334</v>
      </c>
      <c r="B24064">
        <v>19.88001070925894</v>
      </c>
    </row>
    <row r="24065" spans="1:2" x14ac:dyDescent="0.25">
      <c r="A24065">
        <v>337</v>
      </c>
      <c r="B24065">
        <v>19.960875818633763</v>
      </c>
    </row>
    <row r="24066" spans="1:2" x14ac:dyDescent="0.25">
      <c r="A24066">
        <v>338</v>
      </c>
      <c r="B24066">
        <v>20.09128975652116</v>
      </c>
    </row>
    <row r="24067" spans="1:2" x14ac:dyDescent="0.25">
      <c r="A24067">
        <v>341</v>
      </c>
      <c r="B24067">
        <v>20.157441317425974</v>
      </c>
    </row>
    <row r="24068" spans="1:2" x14ac:dyDescent="0.25">
      <c r="A24068">
        <v>342</v>
      </c>
      <c r="B24068">
        <v>20.829738715103492</v>
      </c>
    </row>
    <row r="24069" spans="1:2" x14ac:dyDescent="0.25">
      <c r="A24069">
        <v>345</v>
      </c>
      <c r="B24069">
        <v>20</v>
      </c>
    </row>
    <row r="24070" spans="1:2" x14ac:dyDescent="0.25">
      <c r="A24070">
        <v>346</v>
      </c>
      <c r="B24070">
        <v>20.197115320029855</v>
      </c>
    </row>
    <row r="24071" spans="1:2" x14ac:dyDescent="0.25">
      <c r="A24071">
        <v>349</v>
      </c>
      <c r="B24071">
        <v>19.570678186387482</v>
      </c>
    </row>
    <row r="24072" spans="1:2" x14ac:dyDescent="0.25">
      <c r="A24072">
        <v>350</v>
      </c>
      <c r="B24072">
        <v>21.145561231796439</v>
      </c>
    </row>
    <row r="24073" spans="1:2" x14ac:dyDescent="0.25">
      <c r="A24073">
        <v>353</v>
      </c>
      <c r="B24073">
        <v>19.55843116821012</v>
      </c>
    </row>
    <row r="24074" spans="1:2" x14ac:dyDescent="0.25">
      <c r="A24074">
        <v>354</v>
      </c>
      <c r="B24074">
        <v>20.341966329613896</v>
      </c>
    </row>
    <row r="24075" spans="1:2" x14ac:dyDescent="0.25">
      <c r="A24075">
        <v>357</v>
      </c>
      <c r="B24075">
        <v>19.588022305279729</v>
      </c>
    </row>
    <row r="24076" spans="1:2" x14ac:dyDescent="0.25">
      <c r="A24076">
        <v>358</v>
      </c>
      <c r="B24076">
        <v>19.593926794868697</v>
      </c>
    </row>
    <row r="24077" spans="1:2" x14ac:dyDescent="0.25">
      <c r="A24077">
        <v>361</v>
      </c>
      <c r="B24077">
        <v>19.656395714092561</v>
      </c>
    </row>
    <row r="24078" spans="1:2" x14ac:dyDescent="0.25">
      <c r="A24078">
        <v>362</v>
      </c>
      <c r="B24078">
        <v>19.584404570530296</v>
      </c>
    </row>
    <row r="24079" spans="1:2" x14ac:dyDescent="0.25">
      <c r="A24079">
        <v>365</v>
      </c>
      <c r="B24079">
        <v>19.636761172116081</v>
      </c>
    </row>
    <row r="24080" spans="1:2" x14ac:dyDescent="0.25">
      <c r="A24080">
        <v>366</v>
      </c>
      <c r="B24080">
        <v>19.631054568106642</v>
      </c>
    </row>
    <row r="24081" spans="1:2" x14ac:dyDescent="0.25">
      <c r="A24081">
        <v>369</v>
      </c>
      <c r="B24081">
        <v>19.858598178298468</v>
      </c>
    </row>
    <row r="24082" spans="1:2" x14ac:dyDescent="0.25">
      <c r="A24082">
        <v>370</v>
      </c>
      <c r="B24082">
        <v>19.62394153550229</v>
      </c>
    </row>
    <row r="24083" spans="1:2" x14ac:dyDescent="0.25">
      <c r="A24083">
        <v>373</v>
      </c>
      <c r="B24083">
        <v>19.895020378381542</v>
      </c>
    </row>
    <row r="24084" spans="1:2" x14ac:dyDescent="0.25">
      <c r="A24084">
        <v>374</v>
      </c>
      <c r="B24084">
        <v>20.244952450442966</v>
      </c>
    </row>
    <row r="24085" spans="1:2" x14ac:dyDescent="0.25">
      <c r="A24085">
        <v>377</v>
      </c>
      <c r="B24085">
        <v>20.347357722149987</v>
      </c>
    </row>
    <row r="24086" spans="1:2" x14ac:dyDescent="0.25">
      <c r="A24086">
        <v>378</v>
      </c>
      <c r="B24086">
        <v>21.086980579067948</v>
      </c>
    </row>
    <row r="24087" spans="1:2" x14ac:dyDescent="0.25">
      <c r="A24087">
        <v>381</v>
      </c>
      <c r="B24087">
        <v>20.039871387965565</v>
      </c>
    </row>
    <row r="24088" spans="1:2" x14ac:dyDescent="0.25">
      <c r="A24088">
        <v>382</v>
      </c>
      <c r="B24088">
        <v>20.438585267621207</v>
      </c>
    </row>
    <row r="24089" spans="1:2" x14ac:dyDescent="0.25">
      <c r="A24089">
        <v>385</v>
      </c>
      <c r="B24089">
        <v>19.129785532002444</v>
      </c>
    </row>
    <row r="24090" spans="1:2" x14ac:dyDescent="0.25">
      <c r="A24090">
        <v>386</v>
      </c>
      <c r="B24090">
        <v>21.045795473145457</v>
      </c>
    </row>
    <row r="24091" spans="1:2" x14ac:dyDescent="0.25">
      <c r="A24091">
        <v>389</v>
      </c>
      <c r="B24091">
        <v>19.520460662941879</v>
      </c>
    </row>
    <row r="24092" spans="1:2" x14ac:dyDescent="0.25">
      <c r="A24092">
        <v>390</v>
      </c>
      <c r="B24092">
        <v>20.671243530874815</v>
      </c>
    </row>
    <row r="24093" spans="1:2" x14ac:dyDescent="0.25">
      <c r="A24093">
        <v>393</v>
      </c>
      <c r="B24093">
        <v>19.235245854656441</v>
      </c>
    </row>
    <row r="24094" spans="1:2" x14ac:dyDescent="0.25">
      <c r="A24094">
        <v>394</v>
      </c>
      <c r="B24094">
        <v>19.388439059509999</v>
      </c>
    </row>
    <row r="24095" spans="1:2" x14ac:dyDescent="0.25">
      <c r="A24095">
        <v>397</v>
      </c>
      <c r="B24095">
        <v>19.844104257217666</v>
      </c>
    </row>
    <row r="24096" spans="1:2" x14ac:dyDescent="0.25">
      <c r="A24096">
        <v>398</v>
      </c>
      <c r="B24096">
        <v>19.953608317375501</v>
      </c>
    </row>
    <row r="24097" spans="1:2" x14ac:dyDescent="0.25">
      <c r="A24097">
        <v>401</v>
      </c>
      <c r="B24097">
        <v>19.427554921522912</v>
      </c>
    </row>
    <row r="24098" spans="1:2" x14ac:dyDescent="0.25">
      <c r="A24098">
        <v>402</v>
      </c>
      <c r="B24098">
        <v>19.613762229274212</v>
      </c>
    </row>
    <row r="24099" spans="1:2" x14ac:dyDescent="0.25">
      <c r="A24099">
        <v>405</v>
      </c>
      <c r="B24099">
        <v>20.109729493162956</v>
      </c>
    </row>
    <row r="24100" spans="1:2" x14ac:dyDescent="0.25">
      <c r="A24100">
        <v>406</v>
      </c>
      <c r="B24100">
        <v>20.435348403507355</v>
      </c>
    </row>
    <row r="24101" spans="1:2" x14ac:dyDescent="0.25">
      <c r="A24101">
        <v>409</v>
      </c>
      <c r="B24101">
        <v>19.870595905198165</v>
      </c>
    </row>
    <row r="24102" spans="1:2" x14ac:dyDescent="0.25">
      <c r="A24102">
        <v>410</v>
      </c>
      <c r="B24102">
        <v>20.301942887870901</v>
      </c>
    </row>
    <row r="24103" spans="1:2" x14ac:dyDescent="0.25">
      <c r="A24103">
        <v>413</v>
      </c>
      <c r="B24103">
        <v>20.521732942768988</v>
      </c>
    </row>
    <row r="24104" spans="1:2" x14ac:dyDescent="0.25">
      <c r="A24104">
        <v>414</v>
      </c>
      <c r="B24104">
        <v>20.297417018388522</v>
      </c>
    </row>
    <row r="24105" spans="1:2" x14ac:dyDescent="0.25">
      <c r="A24105">
        <v>417</v>
      </c>
      <c r="B24105">
        <v>20.037955025246216</v>
      </c>
    </row>
    <row r="24106" spans="1:2" x14ac:dyDescent="0.25">
      <c r="A24106">
        <v>418</v>
      </c>
      <c r="B24106">
        <v>20.417505277708415</v>
      </c>
    </row>
    <row r="24107" spans="1:2" x14ac:dyDescent="0.25">
      <c r="A24107">
        <v>421</v>
      </c>
      <c r="B24107">
        <v>19.317454652095989</v>
      </c>
    </row>
    <row r="24108" spans="1:2" x14ac:dyDescent="0.25">
      <c r="A24108">
        <v>422</v>
      </c>
      <c r="B24108">
        <v>20.410368009323257</v>
      </c>
    </row>
    <row r="24109" spans="1:2" x14ac:dyDescent="0.25">
      <c r="A24109">
        <v>425</v>
      </c>
      <c r="B24109">
        <v>20.110018993178983</v>
      </c>
    </row>
    <row r="24110" spans="1:2" x14ac:dyDescent="0.25">
      <c r="A24110">
        <v>426</v>
      </c>
      <c r="B24110">
        <v>20.491296027981793</v>
      </c>
    </row>
    <row r="24111" spans="1:2" x14ac:dyDescent="0.25">
      <c r="A24111">
        <v>429</v>
      </c>
      <c r="B24111">
        <v>19.52672709042956</v>
      </c>
    </row>
    <row r="24112" spans="1:2" x14ac:dyDescent="0.25">
      <c r="A24112">
        <v>430</v>
      </c>
      <c r="B24112">
        <v>19.756572457966243</v>
      </c>
    </row>
    <row r="24113" spans="1:2" x14ac:dyDescent="0.25">
      <c r="A24113">
        <v>433</v>
      </c>
      <c r="B24113">
        <v>20.239282222734559</v>
      </c>
    </row>
    <row r="24114" spans="1:2" x14ac:dyDescent="0.25">
      <c r="A24114">
        <v>434</v>
      </c>
      <c r="B24114">
        <v>20.935744638400205</v>
      </c>
    </row>
    <row r="24115" spans="1:2" x14ac:dyDescent="0.25">
      <c r="A24115">
        <v>437</v>
      </c>
      <c r="B24115">
        <v>19.705921975157686</v>
      </c>
    </row>
    <row r="24116" spans="1:2" x14ac:dyDescent="0.25">
      <c r="A24116">
        <v>438</v>
      </c>
      <c r="B24116">
        <v>19.901137880598846</v>
      </c>
    </row>
    <row r="24117" spans="1:2" x14ac:dyDescent="0.25">
      <c r="A24117">
        <v>441</v>
      </c>
      <c r="B24117">
        <v>20.252122196871149</v>
      </c>
    </row>
    <row r="24118" spans="1:2" x14ac:dyDescent="0.25">
      <c r="A24118">
        <v>442</v>
      </c>
      <c r="B24118">
        <v>21.1593919050583</v>
      </c>
    </row>
    <row r="24119" spans="1:2" x14ac:dyDescent="0.25">
      <c r="A24119">
        <v>445</v>
      </c>
      <c r="B24119">
        <v>19.941205832336834</v>
      </c>
    </row>
    <row r="24120" spans="1:2" x14ac:dyDescent="0.25">
      <c r="A24120">
        <v>446</v>
      </c>
      <c r="B24120">
        <v>20.137186391214051</v>
      </c>
    </row>
    <row r="24121" spans="1:2" x14ac:dyDescent="0.25">
      <c r="A24121">
        <v>449</v>
      </c>
      <c r="B24121">
        <v>20.226337006838655</v>
      </c>
    </row>
    <row r="24122" spans="1:2" x14ac:dyDescent="0.25">
      <c r="A24122">
        <v>450</v>
      </c>
      <c r="B24122">
        <v>20.132533614319179</v>
      </c>
    </row>
    <row r="24123" spans="1:2" x14ac:dyDescent="0.25">
      <c r="A24123">
        <v>453</v>
      </c>
      <c r="B24123">
        <v>20.014259548678037</v>
      </c>
    </row>
    <row r="24124" spans="1:2" x14ac:dyDescent="0.25">
      <c r="A24124">
        <v>454</v>
      </c>
      <c r="B24124">
        <v>20.156855035458356</v>
      </c>
    </row>
    <row r="24125" spans="1:2" x14ac:dyDescent="0.25">
      <c r="A24125">
        <v>457</v>
      </c>
      <c r="B24125">
        <v>20.013588763462597</v>
      </c>
    </row>
    <row r="24126" spans="1:2" x14ac:dyDescent="0.25">
      <c r="A24126">
        <v>458</v>
      </c>
      <c r="B24126">
        <v>20.149476398088503</v>
      </c>
    </row>
    <row r="24127" spans="1:2" x14ac:dyDescent="0.25">
      <c r="A24127">
        <v>461</v>
      </c>
      <c r="B24127">
        <v>20.044353615368813</v>
      </c>
    </row>
    <row r="24128" spans="1:2" x14ac:dyDescent="0.25">
      <c r="A24128">
        <v>462</v>
      </c>
      <c r="B24128">
        <v>20.133060846106449</v>
      </c>
    </row>
    <row r="24129" spans="1:2" x14ac:dyDescent="0.25">
      <c r="A24129">
        <v>465</v>
      </c>
      <c r="B24129">
        <v>19.909278357430392</v>
      </c>
    </row>
    <row r="24130" spans="1:2" x14ac:dyDescent="0.25">
      <c r="A24130">
        <v>466</v>
      </c>
      <c r="B24130">
        <v>21.240031227684813</v>
      </c>
    </row>
    <row r="24131" spans="1:2" x14ac:dyDescent="0.25">
      <c r="A24131">
        <v>469</v>
      </c>
      <c r="B24131">
        <v>20.04406802843204</v>
      </c>
    </row>
    <row r="24132" spans="1:2" x14ac:dyDescent="0.25">
      <c r="A24132">
        <v>470</v>
      </c>
      <c r="B24132">
        <v>20.124365360198308</v>
      </c>
    </row>
    <row r="24133" spans="1:2" x14ac:dyDescent="0.25">
      <c r="A24133">
        <v>473</v>
      </c>
      <c r="B24133">
        <v>20</v>
      </c>
    </row>
    <row r="24134" spans="1:2" x14ac:dyDescent="0.25">
      <c r="A24134">
        <v>474</v>
      </c>
      <c r="B24134">
        <v>20</v>
      </c>
    </row>
    <row r="24135" spans="1:2" x14ac:dyDescent="0.25">
      <c r="A24135">
        <v>3</v>
      </c>
      <c r="B24135">
        <v>20</v>
      </c>
    </row>
    <row r="24136" spans="1:2" x14ac:dyDescent="0.25">
      <c r="A24136">
        <v>4</v>
      </c>
      <c r="B24136">
        <v>20</v>
      </c>
    </row>
    <row r="24137" spans="1:2" x14ac:dyDescent="0.25">
      <c r="A24137">
        <v>7</v>
      </c>
      <c r="B24137">
        <v>20</v>
      </c>
    </row>
    <row r="24138" spans="1:2" x14ac:dyDescent="0.25">
      <c r="A24138">
        <v>8</v>
      </c>
      <c r="B24138">
        <v>20</v>
      </c>
    </row>
    <row r="24139" spans="1:2" x14ac:dyDescent="0.25">
      <c r="A24139">
        <v>11</v>
      </c>
      <c r="B24139">
        <v>20</v>
      </c>
    </row>
    <row r="24140" spans="1:2" x14ac:dyDescent="0.25">
      <c r="A24140">
        <v>12</v>
      </c>
      <c r="B24140">
        <v>20</v>
      </c>
    </row>
    <row r="24141" spans="1:2" x14ac:dyDescent="0.25">
      <c r="A24141">
        <v>15</v>
      </c>
      <c r="B24141">
        <v>20</v>
      </c>
    </row>
    <row r="24142" spans="1:2" x14ac:dyDescent="0.25">
      <c r="A24142">
        <v>16</v>
      </c>
      <c r="B24142">
        <v>20</v>
      </c>
    </row>
    <row r="24143" spans="1:2" x14ac:dyDescent="0.25">
      <c r="A24143">
        <v>19</v>
      </c>
      <c r="B24143">
        <v>20</v>
      </c>
    </row>
    <row r="24144" spans="1:2" x14ac:dyDescent="0.25">
      <c r="A24144">
        <v>20</v>
      </c>
      <c r="B24144">
        <v>20</v>
      </c>
    </row>
    <row r="24145" spans="1:2" x14ac:dyDescent="0.25">
      <c r="A24145">
        <v>23</v>
      </c>
      <c r="B24145">
        <v>20</v>
      </c>
    </row>
    <row r="24146" spans="1:2" x14ac:dyDescent="0.25">
      <c r="A24146">
        <v>24</v>
      </c>
      <c r="B24146">
        <v>20</v>
      </c>
    </row>
    <row r="24147" spans="1:2" x14ac:dyDescent="0.25">
      <c r="A24147">
        <v>27</v>
      </c>
      <c r="B24147">
        <v>20</v>
      </c>
    </row>
    <row r="24148" spans="1:2" x14ac:dyDescent="0.25">
      <c r="A24148">
        <v>28</v>
      </c>
      <c r="B24148">
        <v>20</v>
      </c>
    </row>
    <row r="24149" spans="1:2" x14ac:dyDescent="0.25">
      <c r="A24149">
        <v>31</v>
      </c>
      <c r="B24149">
        <v>20</v>
      </c>
    </row>
    <row r="24150" spans="1:2" x14ac:dyDescent="0.25">
      <c r="A24150">
        <v>32</v>
      </c>
      <c r="B24150">
        <v>20</v>
      </c>
    </row>
    <row r="24151" spans="1:2" x14ac:dyDescent="0.25">
      <c r="A24151">
        <v>35</v>
      </c>
      <c r="B24151">
        <v>20</v>
      </c>
    </row>
    <row r="24152" spans="1:2" x14ac:dyDescent="0.25">
      <c r="A24152">
        <v>36</v>
      </c>
      <c r="B24152">
        <v>20</v>
      </c>
    </row>
    <row r="24153" spans="1:2" x14ac:dyDescent="0.25">
      <c r="A24153">
        <v>39</v>
      </c>
      <c r="B24153">
        <v>20</v>
      </c>
    </row>
    <row r="24154" spans="1:2" x14ac:dyDescent="0.25">
      <c r="A24154">
        <v>40</v>
      </c>
      <c r="B24154">
        <v>20</v>
      </c>
    </row>
    <row r="24155" spans="1:2" x14ac:dyDescent="0.25">
      <c r="A24155">
        <v>43</v>
      </c>
      <c r="B24155">
        <v>20</v>
      </c>
    </row>
    <row r="24156" spans="1:2" x14ac:dyDescent="0.25">
      <c r="A24156">
        <v>44</v>
      </c>
      <c r="B24156">
        <v>20</v>
      </c>
    </row>
    <row r="24157" spans="1:2" x14ac:dyDescent="0.25">
      <c r="A24157">
        <v>47</v>
      </c>
      <c r="B24157">
        <v>20</v>
      </c>
    </row>
    <row r="24158" spans="1:2" x14ac:dyDescent="0.25">
      <c r="A24158">
        <v>48</v>
      </c>
      <c r="B24158">
        <v>20</v>
      </c>
    </row>
    <row r="24159" spans="1:2" x14ac:dyDescent="0.25">
      <c r="A24159">
        <v>51</v>
      </c>
      <c r="B24159">
        <v>20</v>
      </c>
    </row>
    <row r="24160" spans="1:2" x14ac:dyDescent="0.25">
      <c r="A24160">
        <v>52</v>
      </c>
      <c r="B24160">
        <v>20</v>
      </c>
    </row>
    <row r="24161" spans="1:2" x14ac:dyDescent="0.25">
      <c r="A24161">
        <v>55</v>
      </c>
      <c r="B24161">
        <v>20</v>
      </c>
    </row>
    <row r="24162" spans="1:2" x14ac:dyDescent="0.25">
      <c r="A24162">
        <v>56</v>
      </c>
      <c r="B24162">
        <v>20</v>
      </c>
    </row>
    <row r="24163" spans="1:2" x14ac:dyDescent="0.25">
      <c r="A24163">
        <v>59</v>
      </c>
      <c r="B24163">
        <v>20</v>
      </c>
    </row>
    <row r="24164" spans="1:2" x14ac:dyDescent="0.25">
      <c r="A24164">
        <v>60</v>
      </c>
      <c r="B24164">
        <v>20</v>
      </c>
    </row>
    <row r="24165" spans="1:2" x14ac:dyDescent="0.25">
      <c r="A24165">
        <v>63</v>
      </c>
      <c r="B24165">
        <v>20</v>
      </c>
    </row>
    <row r="24166" spans="1:2" x14ac:dyDescent="0.25">
      <c r="A24166">
        <v>64</v>
      </c>
      <c r="B24166">
        <v>20</v>
      </c>
    </row>
    <row r="24167" spans="1:2" x14ac:dyDescent="0.25">
      <c r="A24167">
        <v>67</v>
      </c>
      <c r="B24167">
        <v>20</v>
      </c>
    </row>
    <row r="24168" spans="1:2" x14ac:dyDescent="0.25">
      <c r="A24168">
        <v>68</v>
      </c>
      <c r="B24168">
        <v>20</v>
      </c>
    </row>
    <row r="24169" spans="1:2" x14ac:dyDescent="0.25">
      <c r="A24169">
        <v>71</v>
      </c>
      <c r="B24169">
        <v>20</v>
      </c>
    </row>
    <row r="24170" spans="1:2" x14ac:dyDescent="0.25">
      <c r="A24170">
        <v>72</v>
      </c>
      <c r="B24170">
        <v>20</v>
      </c>
    </row>
    <row r="24171" spans="1:2" x14ac:dyDescent="0.25">
      <c r="A24171">
        <v>75</v>
      </c>
      <c r="B24171">
        <v>20</v>
      </c>
    </row>
    <row r="24172" spans="1:2" x14ac:dyDescent="0.25">
      <c r="A24172">
        <v>76</v>
      </c>
      <c r="B24172">
        <v>20</v>
      </c>
    </row>
    <row r="24173" spans="1:2" x14ac:dyDescent="0.25">
      <c r="A24173">
        <v>79</v>
      </c>
      <c r="B24173">
        <v>20</v>
      </c>
    </row>
    <row r="24174" spans="1:2" x14ac:dyDescent="0.25">
      <c r="A24174">
        <v>80</v>
      </c>
      <c r="B24174">
        <v>20</v>
      </c>
    </row>
    <row r="24175" spans="1:2" x14ac:dyDescent="0.25">
      <c r="A24175">
        <v>83</v>
      </c>
      <c r="B24175">
        <v>20</v>
      </c>
    </row>
    <row r="24176" spans="1:2" x14ac:dyDescent="0.25">
      <c r="A24176">
        <v>84</v>
      </c>
      <c r="B24176">
        <v>20</v>
      </c>
    </row>
    <row r="24177" spans="1:2" x14ac:dyDescent="0.25">
      <c r="A24177">
        <v>87</v>
      </c>
      <c r="B24177">
        <v>20</v>
      </c>
    </row>
    <row r="24178" spans="1:2" x14ac:dyDescent="0.25">
      <c r="A24178">
        <v>88</v>
      </c>
      <c r="B24178">
        <v>20</v>
      </c>
    </row>
    <row r="24179" spans="1:2" x14ac:dyDescent="0.25">
      <c r="A24179">
        <v>91</v>
      </c>
      <c r="B24179">
        <v>20</v>
      </c>
    </row>
    <row r="24180" spans="1:2" x14ac:dyDescent="0.25">
      <c r="A24180">
        <v>92</v>
      </c>
      <c r="B24180">
        <v>20</v>
      </c>
    </row>
    <row r="24181" spans="1:2" x14ac:dyDescent="0.25">
      <c r="A24181">
        <v>95</v>
      </c>
      <c r="B24181">
        <v>20</v>
      </c>
    </row>
    <row r="24182" spans="1:2" x14ac:dyDescent="0.25">
      <c r="A24182">
        <v>96</v>
      </c>
      <c r="B24182">
        <v>20</v>
      </c>
    </row>
    <row r="24183" spans="1:2" x14ac:dyDescent="0.25">
      <c r="A24183">
        <v>99</v>
      </c>
      <c r="B24183">
        <v>20</v>
      </c>
    </row>
    <row r="24184" spans="1:2" x14ac:dyDescent="0.25">
      <c r="A24184">
        <v>100</v>
      </c>
      <c r="B24184">
        <v>20</v>
      </c>
    </row>
    <row r="24185" spans="1:2" x14ac:dyDescent="0.25">
      <c r="A24185">
        <v>103</v>
      </c>
      <c r="B24185">
        <v>20</v>
      </c>
    </row>
    <row r="24186" spans="1:2" x14ac:dyDescent="0.25">
      <c r="A24186">
        <v>104</v>
      </c>
      <c r="B24186">
        <v>20</v>
      </c>
    </row>
    <row r="24187" spans="1:2" x14ac:dyDescent="0.25">
      <c r="A24187">
        <v>107</v>
      </c>
      <c r="B24187">
        <v>20</v>
      </c>
    </row>
    <row r="24188" spans="1:2" x14ac:dyDescent="0.25">
      <c r="A24188">
        <v>108</v>
      </c>
      <c r="B24188">
        <v>20</v>
      </c>
    </row>
    <row r="24189" spans="1:2" x14ac:dyDescent="0.25">
      <c r="A24189">
        <v>111</v>
      </c>
      <c r="B24189">
        <v>20</v>
      </c>
    </row>
    <row r="24190" spans="1:2" x14ac:dyDescent="0.25">
      <c r="A24190">
        <v>112</v>
      </c>
      <c r="B24190">
        <v>20</v>
      </c>
    </row>
    <row r="24191" spans="1:2" x14ac:dyDescent="0.25">
      <c r="A24191">
        <v>115</v>
      </c>
      <c r="B24191">
        <v>20</v>
      </c>
    </row>
    <row r="24192" spans="1:2" x14ac:dyDescent="0.25">
      <c r="A24192">
        <v>116</v>
      </c>
      <c r="B24192">
        <v>20</v>
      </c>
    </row>
    <row r="24193" spans="1:2" x14ac:dyDescent="0.25">
      <c r="A24193">
        <v>119</v>
      </c>
      <c r="B24193">
        <v>20</v>
      </c>
    </row>
    <row r="24194" spans="1:2" x14ac:dyDescent="0.25">
      <c r="A24194">
        <v>120</v>
      </c>
      <c r="B24194">
        <v>20</v>
      </c>
    </row>
    <row r="24195" spans="1:2" x14ac:dyDescent="0.25">
      <c r="A24195">
        <v>123</v>
      </c>
      <c r="B24195">
        <v>20</v>
      </c>
    </row>
    <row r="24196" spans="1:2" x14ac:dyDescent="0.25">
      <c r="A24196">
        <v>124</v>
      </c>
      <c r="B24196">
        <v>20</v>
      </c>
    </row>
    <row r="24197" spans="1:2" x14ac:dyDescent="0.25">
      <c r="A24197">
        <v>127</v>
      </c>
      <c r="B24197">
        <v>20</v>
      </c>
    </row>
    <row r="24198" spans="1:2" x14ac:dyDescent="0.25">
      <c r="A24198">
        <v>128</v>
      </c>
      <c r="B24198">
        <v>20</v>
      </c>
    </row>
    <row r="24199" spans="1:2" x14ac:dyDescent="0.25">
      <c r="A24199">
        <v>131</v>
      </c>
      <c r="B24199">
        <v>20</v>
      </c>
    </row>
    <row r="24200" spans="1:2" x14ac:dyDescent="0.25">
      <c r="A24200">
        <v>132</v>
      </c>
      <c r="B24200">
        <v>20</v>
      </c>
    </row>
    <row r="24201" spans="1:2" x14ac:dyDescent="0.25">
      <c r="A24201">
        <v>135</v>
      </c>
      <c r="B24201">
        <v>20</v>
      </c>
    </row>
    <row r="24202" spans="1:2" x14ac:dyDescent="0.25">
      <c r="A24202">
        <v>136</v>
      </c>
      <c r="B24202">
        <v>20</v>
      </c>
    </row>
    <row r="24203" spans="1:2" x14ac:dyDescent="0.25">
      <c r="A24203">
        <v>139</v>
      </c>
      <c r="B24203">
        <v>20</v>
      </c>
    </row>
    <row r="24204" spans="1:2" x14ac:dyDescent="0.25">
      <c r="A24204">
        <v>140</v>
      </c>
      <c r="B24204">
        <v>20</v>
      </c>
    </row>
    <row r="24205" spans="1:2" x14ac:dyDescent="0.25">
      <c r="A24205">
        <v>143</v>
      </c>
      <c r="B24205">
        <v>20</v>
      </c>
    </row>
    <row r="24206" spans="1:2" x14ac:dyDescent="0.25">
      <c r="A24206">
        <v>144</v>
      </c>
      <c r="B24206">
        <v>20</v>
      </c>
    </row>
    <row r="24207" spans="1:2" x14ac:dyDescent="0.25">
      <c r="A24207">
        <v>147</v>
      </c>
      <c r="B24207">
        <v>20</v>
      </c>
    </row>
    <row r="24208" spans="1:2" x14ac:dyDescent="0.25">
      <c r="A24208">
        <v>148</v>
      </c>
      <c r="B24208">
        <v>20</v>
      </c>
    </row>
    <row r="24209" spans="1:2" x14ac:dyDescent="0.25">
      <c r="A24209">
        <v>151</v>
      </c>
      <c r="B24209">
        <v>20</v>
      </c>
    </row>
    <row r="24210" spans="1:2" x14ac:dyDescent="0.25">
      <c r="A24210">
        <v>152</v>
      </c>
      <c r="B24210">
        <v>20</v>
      </c>
    </row>
    <row r="24211" spans="1:2" x14ac:dyDescent="0.25">
      <c r="A24211">
        <v>155</v>
      </c>
      <c r="B24211">
        <v>20</v>
      </c>
    </row>
    <row r="24212" spans="1:2" x14ac:dyDescent="0.25">
      <c r="A24212">
        <v>156</v>
      </c>
      <c r="B24212">
        <v>20</v>
      </c>
    </row>
    <row r="24213" spans="1:2" x14ac:dyDescent="0.25">
      <c r="A24213">
        <v>159</v>
      </c>
      <c r="B24213">
        <v>20</v>
      </c>
    </row>
    <row r="24214" spans="1:2" x14ac:dyDescent="0.25">
      <c r="A24214">
        <v>160</v>
      </c>
      <c r="B24214">
        <v>20</v>
      </c>
    </row>
    <row r="24215" spans="1:2" x14ac:dyDescent="0.25">
      <c r="A24215">
        <v>163</v>
      </c>
      <c r="B24215">
        <v>20</v>
      </c>
    </row>
    <row r="24216" spans="1:2" x14ac:dyDescent="0.25">
      <c r="A24216">
        <v>164</v>
      </c>
      <c r="B24216">
        <v>20</v>
      </c>
    </row>
    <row r="24217" spans="1:2" x14ac:dyDescent="0.25">
      <c r="A24217">
        <v>167</v>
      </c>
      <c r="B24217">
        <v>20</v>
      </c>
    </row>
    <row r="24218" spans="1:2" x14ac:dyDescent="0.25">
      <c r="A24218">
        <v>168</v>
      </c>
      <c r="B24218">
        <v>20</v>
      </c>
    </row>
    <row r="24219" spans="1:2" x14ac:dyDescent="0.25">
      <c r="A24219">
        <v>171</v>
      </c>
      <c r="B24219">
        <v>20</v>
      </c>
    </row>
    <row r="24220" spans="1:2" x14ac:dyDescent="0.25">
      <c r="A24220">
        <v>172</v>
      </c>
      <c r="B24220">
        <v>20</v>
      </c>
    </row>
    <row r="24221" spans="1:2" x14ac:dyDescent="0.25">
      <c r="A24221">
        <v>175</v>
      </c>
      <c r="B24221">
        <v>20</v>
      </c>
    </row>
    <row r="24222" spans="1:2" x14ac:dyDescent="0.25">
      <c r="A24222">
        <v>176</v>
      </c>
      <c r="B24222">
        <v>20</v>
      </c>
    </row>
    <row r="24223" spans="1:2" x14ac:dyDescent="0.25">
      <c r="A24223">
        <v>179</v>
      </c>
      <c r="B24223">
        <v>20</v>
      </c>
    </row>
    <row r="24224" spans="1:2" x14ac:dyDescent="0.25">
      <c r="A24224">
        <v>180</v>
      </c>
      <c r="B24224">
        <v>20</v>
      </c>
    </row>
    <row r="24225" spans="1:2" x14ac:dyDescent="0.25">
      <c r="A24225">
        <v>183</v>
      </c>
      <c r="B24225">
        <v>20</v>
      </c>
    </row>
    <row r="24226" spans="1:2" x14ac:dyDescent="0.25">
      <c r="A24226">
        <v>184</v>
      </c>
      <c r="B24226">
        <v>20</v>
      </c>
    </row>
    <row r="24227" spans="1:2" x14ac:dyDescent="0.25">
      <c r="A24227">
        <v>187</v>
      </c>
      <c r="B24227">
        <v>20</v>
      </c>
    </row>
    <row r="24228" spans="1:2" x14ac:dyDescent="0.25">
      <c r="A24228">
        <v>188</v>
      </c>
      <c r="B24228">
        <v>20</v>
      </c>
    </row>
    <row r="24229" spans="1:2" x14ac:dyDescent="0.25">
      <c r="A24229">
        <v>191</v>
      </c>
      <c r="B24229">
        <v>20</v>
      </c>
    </row>
    <row r="24230" spans="1:2" x14ac:dyDescent="0.25">
      <c r="A24230">
        <v>192</v>
      </c>
      <c r="B24230">
        <v>20</v>
      </c>
    </row>
    <row r="24231" spans="1:2" x14ac:dyDescent="0.25">
      <c r="A24231">
        <v>195</v>
      </c>
      <c r="B24231">
        <v>20</v>
      </c>
    </row>
    <row r="24232" spans="1:2" x14ac:dyDescent="0.25">
      <c r="A24232">
        <v>196</v>
      </c>
      <c r="B24232">
        <v>20</v>
      </c>
    </row>
    <row r="24233" spans="1:2" x14ac:dyDescent="0.25">
      <c r="A24233">
        <v>199</v>
      </c>
      <c r="B24233">
        <v>20</v>
      </c>
    </row>
    <row r="24234" spans="1:2" x14ac:dyDescent="0.25">
      <c r="A24234">
        <v>200</v>
      </c>
      <c r="B24234">
        <v>20</v>
      </c>
    </row>
    <row r="24235" spans="1:2" x14ac:dyDescent="0.25">
      <c r="A24235">
        <v>203</v>
      </c>
      <c r="B24235">
        <v>20</v>
      </c>
    </row>
    <row r="24236" spans="1:2" x14ac:dyDescent="0.25">
      <c r="A24236">
        <v>204</v>
      </c>
      <c r="B24236">
        <v>20</v>
      </c>
    </row>
    <row r="24237" spans="1:2" x14ac:dyDescent="0.25">
      <c r="A24237">
        <v>207</v>
      </c>
      <c r="B24237">
        <v>20</v>
      </c>
    </row>
    <row r="24238" spans="1:2" x14ac:dyDescent="0.25">
      <c r="A24238">
        <v>208</v>
      </c>
      <c r="B24238">
        <v>20</v>
      </c>
    </row>
    <row r="24239" spans="1:2" x14ac:dyDescent="0.25">
      <c r="A24239">
        <v>211</v>
      </c>
      <c r="B24239">
        <v>20</v>
      </c>
    </row>
    <row r="24240" spans="1:2" x14ac:dyDescent="0.25">
      <c r="A24240">
        <v>212</v>
      </c>
      <c r="B24240">
        <v>20</v>
      </c>
    </row>
    <row r="24241" spans="1:2" x14ac:dyDescent="0.25">
      <c r="A24241">
        <v>215</v>
      </c>
      <c r="B24241">
        <v>20</v>
      </c>
    </row>
    <row r="24242" spans="1:2" x14ac:dyDescent="0.25">
      <c r="A24242">
        <v>216</v>
      </c>
      <c r="B24242">
        <v>20</v>
      </c>
    </row>
    <row r="24243" spans="1:2" x14ac:dyDescent="0.25">
      <c r="A24243">
        <v>219</v>
      </c>
      <c r="B24243">
        <v>20</v>
      </c>
    </row>
    <row r="24244" spans="1:2" x14ac:dyDescent="0.25">
      <c r="A24244">
        <v>220</v>
      </c>
      <c r="B24244">
        <v>20</v>
      </c>
    </row>
    <row r="24245" spans="1:2" x14ac:dyDescent="0.25">
      <c r="A24245">
        <v>223</v>
      </c>
      <c r="B24245">
        <v>20</v>
      </c>
    </row>
    <row r="24246" spans="1:2" x14ac:dyDescent="0.25">
      <c r="A24246">
        <v>224</v>
      </c>
      <c r="B24246">
        <v>20</v>
      </c>
    </row>
    <row r="24247" spans="1:2" x14ac:dyDescent="0.25">
      <c r="A24247">
        <v>227</v>
      </c>
      <c r="B24247">
        <v>20</v>
      </c>
    </row>
    <row r="24248" spans="1:2" x14ac:dyDescent="0.25">
      <c r="A24248">
        <v>228</v>
      </c>
      <c r="B24248">
        <v>20</v>
      </c>
    </row>
    <row r="24249" spans="1:2" x14ac:dyDescent="0.25">
      <c r="A24249">
        <v>231</v>
      </c>
      <c r="B24249">
        <v>20</v>
      </c>
    </row>
    <row r="24250" spans="1:2" x14ac:dyDescent="0.25">
      <c r="A24250">
        <v>232</v>
      </c>
      <c r="B24250">
        <v>20</v>
      </c>
    </row>
    <row r="24251" spans="1:2" x14ac:dyDescent="0.25">
      <c r="A24251">
        <v>235</v>
      </c>
      <c r="B24251">
        <v>20</v>
      </c>
    </row>
    <row r="24252" spans="1:2" x14ac:dyDescent="0.25">
      <c r="A24252">
        <v>236</v>
      </c>
      <c r="B24252">
        <v>20</v>
      </c>
    </row>
    <row r="24253" spans="1:2" x14ac:dyDescent="0.25">
      <c r="A24253">
        <v>239</v>
      </c>
      <c r="B24253">
        <v>20</v>
      </c>
    </row>
    <row r="24254" spans="1:2" x14ac:dyDescent="0.25">
      <c r="A24254">
        <v>240</v>
      </c>
      <c r="B24254">
        <v>20</v>
      </c>
    </row>
    <row r="24255" spans="1:2" x14ac:dyDescent="0.25">
      <c r="A24255">
        <v>243</v>
      </c>
      <c r="B24255">
        <v>20</v>
      </c>
    </row>
    <row r="24256" spans="1:2" x14ac:dyDescent="0.25">
      <c r="A24256">
        <v>244</v>
      </c>
      <c r="B24256">
        <v>20</v>
      </c>
    </row>
    <row r="24257" spans="1:2" x14ac:dyDescent="0.25">
      <c r="A24257">
        <v>247</v>
      </c>
      <c r="B24257">
        <v>20</v>
      </c>
    </row>
    <row r="24258" spans="1:2" x14ac:dyDescent="0.25">
      <c r="A24258">
        <v>248</v>
      </c>
      <c r="B24258">
        <v>20</v>
      </c>
    </row>
    <row r="24259" spans="1:2" x14ac:dyDescent="0.25">
      <c r="A24259">
        <v>251</v>
      </c>
      <c r="B24259">
        <v>20</v>
      </c>
    </row>
    <row r="24260" spans="1:2" x14ac:dyDescent="0.25">
      <c r="A24260">
        <v>252</v>
      </c>
      <c r="B24260">
        <v>20</v>
      </c>
    </row>
    <row r="24261" spans="1:2" x14ac:dyDescent="0.25">
      <c r="A24261">
        <v>255</v>
      </c>
      <c r="B24261">
        <v>20</v>
      </c>
    </row>
    <row r="24262" spans="1:2" x14ac:dyDescent="0.25">
      <c r="A24262">
        <v>256</v>
      </c>
      <c r="B24262">
        <v>20</v>
      </c>
    </row>
    <row r="24263" spans="1:2" x14ac:dyDescent="0.25">
      <c r="A24263">
        <v>259</v>
      </c>
      <c r="B24263">
        <v>20</v>
      </c>
    </row>
    <row r="24264" spans="1:2" x14ac:dyDescent="0.25">
      <c r="A24264">
        <v>260</v>
      </c>
      <c r="B24264">
        <v>20</v>
      </c>
    </row>
    <row r="24265" spans="1:2" x14ac:dyDescent="0.25">
      <c r="A24265">
        <v>263</v>
      </c>
      <c r="B24265">
        <v>20</v>
      </c>
    </row>
    <row r="24266" spans="1:2" x14ac:dyDescent="0.25">
      <c r="A24266">
        <v>264</v>
      </c>
      <c r="B24266">
        <v>20</v>
      </c>
    </row>
    <row r="24267" spans="1:2" x14ac:dyDescent="0.25">
      <c r="A24267">
        <v>267</v>
      </c>
      <c r="B24267">
        <v>20</v>
      </c>
    </row>
    <row r="24268" spans="1:2" x14ac:dyDescent="0.25">
      <c r="A24268">
        <v>268</v>
      </c>
      <c r="B24268">
        <v>20</v>
      </c>
    </row>
    <row r="24269" spans="1:2" x14ac:dyDescent="0.25">
      <c r="A24269">
        <v>271</v>
      </c>
      <c r="B24269">
        <v>20</v>
      </c>
    </row>
    <row r="24270" spans="1:2" x14ac:dyDescent="0.25">
      <c r="A24270">
        <v>272</v>
      </c>
      <c r="B24270">
        <v>20</v>
      </c>
    </row>
    <row r="24271" spans="1:2" x14ac:dyDescent="0.25">
      <c r="A24271">
        <v>275</v>
      </c>
      <c r="B24271">
        <v>20</v>
      </c>
    </row>
    <row r="24272" spans="1:2" x14ac:dyDescent="0.25">
      <c r="A24272">
        <v>276</v>
      </c>
      <c r="B24272">
        <v>20</v>
      </c>
    </row>
    <row r="24273" spans="1:2" x14ac:dyDescent="0.25">
      <c r="A24273">
        <v>279</v>
      </c>
      <c r="B24273">
        <v>20</v>
      </c>
    </row>
    <row r="24274" spans="1:2" x14ac:dyDescent="0.25">
      <c r="A24274">
        <v>280</v>
      </c>
      <c r="B24274">
        <v>20</v>
      </c>
    </row>
    <row r="24275" spans="1:2" x14ac:dyDescent="0.25">
      <c r="A24275">
        <v>283</v>
      </c>
      <c r="B24275">
        <v>20</v>
      </c>
    </row>
    <row r="24276" spans="1:2" x14ac:dyDescent="0.25">
      <c r="A24276">
        <v>284</v>
      </c>
      <c r="B24276">
        <v>20</v>
      </c>
    </row>
    <row r="24277" spans="1:2" x14ac:dyDescent="0.25">
      <c r="A24277">
        <v>287</v>
      </c>
      <c r="B24277">
        <v>20</v>
      </c>
    </row>
    <row r="24278" spans="1:2" x14ac:dyDescent="0.25">
      <c r="A24278">
        <v>288</v>
      </c>
      <c r="B24278">
        <v>20</v>
      </c>
    </row>
    <row r="24279" spans="1:2" x14ac:dyDescent="0.25">
      <c r="A24279">
        <v>291</v>
      </c>
      <c r="B24279">
        <v>20</v>
      </c>
    </row>
    <row r="24280" spans="1:2" x14ac:dyDescent="0.25">
      <c r="A24280">
        <v>292</v>
      </c>
      <c r="B24280">
        <v>20</v>
      </c>
    </row>
    <row r="24281" spans="1:2" x14ac:dyDescent="0.25">
      <c r="A24281">
        <v>295</v>
      </c>
      <c r="B24281">
        <v>20</v>
      </c>
    </row>
    <row r="24282" spans="1:2" x14ac:dyDescent="0.25">
      <c r="A24282">
        <v>296</v>
      </c>
      <c r="B24282">
        <v>20</v>
      </c>
    </row>
    <row r="24283" spans="1:2" x14ac:dyDescent="0.25">
      <c r="A24283">
        <v>299</v>
      </c>
      <c r="B24283">
        <v>20</v>
      </c>
    </row>
    <row r="24284" spans="1:2" x14ac:dyDescent="0.25">
      <c r="A24284">
        <v>300</v>
      </c>
      <c r="B24284">
        <v>20</v>
      </c>
    </row>
    <row r="24285" spans="1:2" x14ac:dyDescent="0.25">
      <c r="A24285">
        <v>303</v>
      </c>
      <c r="B24285">
        <v>20</v>
      </c>
    </row>
    <row r="24286" spans="1:2" x14ac:dyDescent="0.25">
      <c r="A24286">
        <v>304</v>
      </c>
      <c r="B24286">
        <v>20</v>
      </c>
    </row>
    <row r="24287" spans="1:2" x14ac:dyDescent="0.25">
      <c r="A24287">
        <v>307</v>
      </c>
      <c r="B24287">
        <v>20</v>
      </c>
    </row>
    <row r="24288" spans="1:2" x14ac:dyDescent="0.25">
      <c r="A24288">
        <v>308</v>
      </c>
      <c r="B24288">
        <v>20</v>
      </c>
    </row>
    <row r="24289" spans="1:2" x14ac:dyDescent="0.25">
      <c r="A24289">
        <v>311</v>
      </c>
      <c r="B24289">
        <v>20</v>
      </c>
    </row>
    <row r="24290" spans="1:2" x14ac:dyDescent="0.25">
      <c r="A24290">
        <v>312</v>
      </c>
      <c r="B24290">
        <v>20</v>
      </c>
    </row>
    <row r="24291" spans="1:2" x14ac:dyDescent="0.25">
      <c r="A24291">
        <v>315</v>
      </c>
      <c r="B24291">
        <v>20</v>
      </c>
    </row>
    <row r="24292" spans="1:2" x14ac:dyDescent="0.25">
      <c r="A24292">
        <v>316</v>
      </c>
      <c r="B24292">
        <v>20</v>
      </c>
    </row>
    <row r="24293" spans="1:2" x14ac:dyDescent="0.25">
      <c r="A24293">
        <v>319</v>
      </c>
      <c r="B24293">
        <v>20</v>
      </c>
    </row>
    <row r="24294" spans="1:2" x14ac:dyDescent="0.25">
      <c r="A24294">
        <v>320</v>
      </c>
      <c r="B24294">
        <v>20</v>
      </c>
    </row>
    <row r="24295" spans="1:2" x14ac:dyDescent="0.25">
      <c r="A24295">
        <v>323</v>
      </c>
      <c r="B24295">
        <v>20</v>
      </c>
    </row>
    <row r="24296" spans="1:2" x14ac:dyDescent="0.25">
      <c r="A24296">
        <v>324</v>
      </c>
      <c r="B24296">
        <v>20</v>
      </c>
    </row>
    <row r="24297" spans="1:2" x14ac:dyDescent="0.25">
      <c r="A24297">
        <v>327</v>
      </c>
      <c r="B24297">
        <v>20.154551311539553</v>
      </c>
    </row>
    <row r="24298" spans="1:2" x14ac:dyDescent="0.25">
      <c r="A24298">
        <v>328</v>
      </c>
      <c r="B24298">
        <v>20.211792538035791</v>
      </c>
    </row>
    <row r="24299" spans="1:2" x14ac:dyDescent="0.25">
      <c r="A24299">
        <v>331</v>
      </c>
      <c r="B24299">
        <v>20.171015171602605</v>
      </c>
    </row>
    <row r="24300" spans="1:2" x14ac:dyDescent="0.25">
      <c r="A24300">
        <v>332</v>
      </c>
      <c r="B24300">
        <v>20.234354124048121</v>
      </c>
    </row>
    <row r="24301" spans="1:2" x14ac:dyDescent="0.25">
      <c r="A24301">
        <v>335</v>
      </c>
      <c r="B24301">
        <v>20.328671405680119</v>
      </c>
    </row>
    <row r="24302" spans="1:2" x14ac:dyDescent="0.25">
      <c r="A24302">
        <v>336</v>
      </c>
      <c r="B24302">
        <v>20.434694439770478</v>
      </c>
    </row>
    <row r="24303" spans="1:2" x14ac:dyDescent="0.25">
      <c r="A24303">
        <v>339</v>
      </c>
      <c r="B24303">
        <v>20.195620906831184</v>
      </c>
    </row>
    <row r="24304" spans="1:2" x14ac:dyDescent="0.25">
      <c r="A24304">
        <v>340</v>
      </c>
      <c r="B24304">
        <v>20.326034844718759</v>
      </c>
    </row>
    <row r="24305" spans="1:2" x14ac:dyDescent="0.25">
      <c r="A24305">
        <v>343</v>
      </c>
      <c r="B24305">
        <v>20.670430559269874</v>
      </c>
    </row>
    <row r="24306" spans="1:2" x14ac:dyDescent="0.25">
      <c r="A24306">
        <v>344</v>
      </c>
      <c r="B24306">
        <v>20.97643510322774</v>
      </c>
    </row>
    <row r="24307" spans="1:2" x14ac:dyDescent="0.25">
      <c r="A24307">
        <v>347</v>
      </c>
      <c r="B24307">
        <v>20.340471916415208</v>
      </c>
    </row>
    <row r="24308" spans="1:2" x14ac:dyDescent="0.25">
      <c r="A24308">
        <v>348</v>
      </c>
      <c r="B24308">
        <v>20.519667661896978</v>
      </c>
    </row>
    <row r="24309" spans="1:2" x14ac:dyDescent="0.25">
      <c r="A24309">
        <v>351</v>
      </c>
      <c r="B24309">
        <v>21.121606160046905</v>
      </c>
    </row>
    <row r="24310" spans="1:2" x14ac:dyDescent="0.25">
      <c r="A24310">
        <v>352</v>
      </c>
      <c r="B24310">
        <v>21.559676123324735</v>
      </c>
    </row>
    <row r="24311" spans="1:2" x14ac:dyDescent="0.25">
      <c r="A24311">
        <v>355</v>
      </c>
      <c r="B24311">
        <v>20.524348372074599</v>
      </c>
    </row>
    <row r="24312" spans="1:2" x14ac:dyDescent="0.25">
      <c r="A24312">
        <v>356</v>
      </c>
      <c r="B24312">
        <v>20.752325925150494</v>
      </c>
    </row>
    <row r="24313" spans="1:2" x14ac:dyDescent="0.25">
      <c r="A24313">
        <v>359</v>
      </c>
      <c r="B24313">
        <v>21.597619921080142</v>
      </c>
    </row>
    <row r="24314" spans="1:2" x14ac:dyDescent="0.25">
      <c r="A24314">
        <v>360</v>
      </c>
      <c r="B24314">
        <v>22.112566016888966</v>
      </c>
    </row>
    <row r="24315" spans="1:2" x14ac:dyDescent="0.25">
      <c r="A24315">
        <v>363</v>
      </c>
      <c r="B24315">
        <v>20.74725027380936</v>
      </c>
    </row>
    <row r="24316" spans="1:2" x14ac:dyDescent="0.25">
      <c r="A24316">
        <v>364</v>
      </c>
      <c r="B24316">
        <v>21.02400963447948</v>
      </c>
    </row>
    <row r="24317" spans="1:2" x14ac:dyDescent="0.25">
      <c r="A24317">
        <v>367</v>
      </c>
      <c r="B24317">
        <v>22.051794588006238</v>
      </c>
    </row>
    <row r="24318" spans="1:2" x14ac:dyDescent="0.25">
      <c r="A24318">
        <v>368</v>
      </c>
      <c r="B24318">
        <v>22.66867426501766</v>
      </c>
    </row>
    <row r="24319" spans="1:2" x14ac:dyDescent="0.25">
      <c r="A24319">
        <v>371</v>
      </c>
      <c r="B24319">
        <v>21.009177621619479</v>
      </c>
    </row>
    <row r="24320" spans="1:2" x14ac:dyDescent="0.25">
      <c r="A24320">
        <v>372</v>
      </c>
      <c r="B24320">
        <v>21.334718789883819</v>
      </c>
    </row>
    <row r="24321" spans="1:2" x14ac:dyDescent="0.25">
      <c r="A24321">
        <v>375</v>
      </c>
      <c r="B24321">
        <v>20.524898108092199</v>
      </c>
    </row>
    <row r="24322" spans="1:2" x14ac:dyDescent="0.25">
      <c r="A24322">
        <v>376</v>
      </c>
      <c r="B24322">
        <v>20.87483018015368</v>
      </c>
    </row>
    <row r="24323" spans="1:2" x14ac:dyDescent="0.25">
      <c r="A24323">
        <v>379</v>
      </c>
      <c r="B24323">
        <v>21.570957073783848</v>
      </c>
    </row>
    <row r="24324" spans="1:2" x14ac:dyDescent="0.25">
      <c r="A24324">
        <v>380</v>
      </c>
      <c r="B24324">
        <v>22.099629885480105</v>
      </c>
    </row>
    <row r="24325" spans="1:2" x14ac:dyDescent="0.25">
      <c r="A24325">
        <v>383</v>
      </c>
      <c r="B24325">
        <v>20.757556371345785</v>
      </c>
    </row>
    <row r="24326" spans="1:2" x14ac:dyDescent="0.25">
      <c r="A24326">
        <v>384</v>
      </c>
      <c r="B24326">
        <v>21.156270251001494</v>
      </c>
    </row>
    <row r="24327" spans="1:2" x14ac:dyDescent="0.25">
      <c r="A24327">
        <v>387</v>
      </c>
      <c r="B24327">
        <v>21.614791123868141</v>
      </c>
    </row>
    <row r="24328" spans="1:2" x14ac:dyDescent="0.25">
      <c r="A24328">
        <v>388</v>
      </c>
      <c r="B24328">
        <v>22.097843642923909</v>
      </c>
    </row>
    <row r="24329" spans="1:2" x14ac:dyDescent="0.25">
      <c r="A24329">
        <v>391</v>
      </c>
      <c r="B24329">
        <v>21.029240080674747</v>
      </c>
    </row>
    <row r="24330" spans="1:2" x14ac:dyDescent="0.25">
      <c r="A24330">
        <v>392</v>
      </c>
      <c r="B24330">
        <v>21.476735767924623</v>
      </c>
    </row>
    <row r="24331" spans="1:2" x14ac:dyDescent="0.25">
      <c r="A24331">
        <v>395</v>
      </c>
      <c r="B24331">
        <v>21.60992810223475</v>
      </c>
    </row>
    <row r="24332" spans="1:2" x14ac:dyDescent="0.25">
      <c r="A24332">
        <v>396</v>
      </c>
      <c r="B24332">
        <v>22.036718192605399</v>
      </c>
    </row>
    <row r="24333" spans="1:2" x14ac:dyDescent="0.25">
      <c r="A24333">
        <v>399</v>
      </c>
      <c r="B24333">
        <v>21.339949236079097</v>
      </c>
    </row>
    <row r="24334" spans="1:2" x14ac:dyDescent="0.25">
      <c r="A24334">
        <v>400</v>
      </c>
      <c r="B24334">
        <v>21.836226730923165</v>
      </c>
    </row>
    <row r="24335" spans="1:2" x14ac:dyDescent="0.25">
      <c r="A24335">
        <v>403</v>
      </c>
      <c r="B24335">
        <v>21.535893490207155</v>
      </c>
    </row>
    <row r="24336" spans="1:2" x14ac:dyDescent="0.25">
      <c r="A24336">
        <v>404</v>
      </c>
      <c r="B24336">
        <v>21.892504715235326</v>
      </c>
    </row>
    <row r="24337" spans="1:2" x14ac:dyDescent="0.25">
      <c r="A24337">
        <v>407</v>
      </c>
      <c r="B24337">
        <v>21.417290997864768</v>
      </c>
    </row>
    <row r="24338" spans="1:2" x14ac:dyDescent="0.25">
      <c r="A24338">
        <v>408</v>
      </c>
      <c r="B24338">
        <v>21.874481642337255</v>
      </c>
    </row>
    <row r="24339" spans="1:2" x14ac:dyDescent="0.25">
      <c r="A24339">
        <v>411</v>
      </c>
      <c r="B24339">
        <v>20.64702047400915</v>
      </c>
    </row>
    <row r="24340" spans="1:2" x14ac:dyDescent="0.25">
      <c r="A24340">
        <v>412</v>
      </c>
      <c r="B24340">
        <v>21.078367456681931</v>
      </c>
    </row>
    <row r="24341" spans="1:2" x14ac:dyDescent="0.25">
      <c r="A24341">
        <v>415</v>
      </c>
      <c r="B24341">
        <v>20.880780212038804</v>
      </c>
    </row>
    <row r="24342" spans="1:2" x14ac:dyDescent="0.25">
      <c r="A24342">
        <v>416</v>
      </c>
      <c r="B24342">
        <v>21.120176463730449</v>
      </c>
    </row>
    <row r="24343" spans="1:2" x14ac:dyDescent="0.25">
      <c r="A24343">
        <v>419</v>
      </c>
      <c r="B24343">
        <v>20.721145479678189</v>
      </c>
    </row>
    <row r="24344" spans="1:2" x14ac:dyDescent="0.25">
      <c r="A24344">
        <v>420</v>
      </c>
      <c r="B24344">
        <v>21.100695732140405</v>
      </c>
    </row>
    <row r="24345" spans="1:2" x14ac:dyDescent="0.25">
      <c r="A24345">
        <v>423</v>
      </c>
      <c r="B24345">
        <v>20.80531024013133</v>
      </c>
    </row>
    <row r="24346" spans="1:2" x14ac:dyDescent="0.25">
      <c r="A24346">
        <v>424</v>
      </c>
      <c r="B24346">
        <v>20.988139934931798</v>
      </c>
    </row>
    <row r="24347" spans="1:2" x14ac:dyDescent="0.25">
      <c r="A24347">
        <v>427</v>
      </c>
      <c r="B24347">
        <v>20.753320576238771</v>
      </c>
    </row>
    <row r="24348" spans="1:2" x14ac:dyDescent="0.25">
      <c r="A24348">
        <v>428</v>
      </c>
      <c r="B24348">
        <v>21.080851261559946</v>
      </c>
    </row>
    <row r="24349" spans="1:2" x14ac:dyDescent="0.25">
      <c r="A24349">
        <v>431</v>
      </c>
      <c r="B24349">
        <v>20.700946973953343</v>
      </c>
    </row>
    <row r="24350" spans="1:2" x14ac:dyDescent="0.25">
      <c r="A24350">
        <v>432</v>
      </c>
      <c r="B24350">
        <v>20.834439005450484</v>
      </c>
    </row>
    <row r="24351" spans="1:2" x14ac:dyDescent="0.25">
      <c r="A24351">
        <v>435</v>
      </c>
      <c r="B24351">
        <v>20.743049707629979</v>
      </c>
    </row>
    <row r="24352" spans="1:2" x14ac:dyDescent="0.25">
      <c r="A24352">
        <v>436</v>
      </c>
      <c r="B24352">
        <v>21.018253303048478</v>
      </c>
    </row>
    <row r="24353" spans="1:2" x14ac:dyDescent="0.25">
      <c r="A24353">
        <v>439</v>
      </c>
      <c r="B24353">
        <v>20.576814881627051</v>
      </c>
    </row>
    <row r="24354" spans="1:2" x14ac:dyDescent="0.25">
      <c r="A24354">
        <v>440</v>
      </c>
      <c r="B24354">
        <v>20.668738036367078</v>
      </c>
    </row>
    <row r="24355" spans="1:2" x14ac:dyDescent="0.25">
      <c r="A24355">
        <v>443</v>
      </c>
      <c r="B24355">
        <v>20.689737815758292</v>
      </c>
    </row>
    <row r="24356" spans="1:2" x14ac:dyDescent="0.25">
      <c r="A24356">
        <v>444</v>
      </c>
      <c r="B24356">
        <v>20.912233885357733</v>
      </c>
    </row>
    <row r="24357" spans="1:2" x14ac:dyDescent="0.25">
      <c r="A24357">
        <v>447</v>
      </c>
      <c r="B24357">
        <v>20.293970838315833</v>
      </c>
    </row>
    <row r="24358" spans="1:2" x14ac:dyDescent="0.25">
      <c r="A24358">
        <v>448</v>
      </c>
      <c r="B24358">
        <v>20.489951397193064</v>
      </c>
    </row>
    <row r="24359" spans="1:2" x14ac:dyDescent="0.25">
      <c r="A24359">
        <v>451</v>
      </c>
      <c r="B24359">
        <v>20.296243095422618</v>
      </c>
    </row>
    <row r="24360" spans="1:2" x14ac:dyDescent="0.25">
      <c r="A24360">
        <v>452</v>
      </c>
      <c r="B24360">
        <v>20.338644223982826</v>
      </c>
    </row>
    <row r="24361" spans="1:2" x14ac:dyDescent="0.25">
      <c r="A24361">
        <v>455</v>
      </c>
      <c r="B24361">
        <v>20.270931424882612</v>
      </c>
    </row>
    <row r="24362" spans="1:2" x14ac:dyDescent="0.25">
      <c r="A24362">
        <v>456</v>
      </c>
      <c r="B24362">
        <v>20.413526911662931</v>
      </c>
    </row>
    <row r="24363" spans="1:2" x14ac:dyDescent="0.25">
      <c r="A24363">
        <v>459</v>
      </c>
      <c r="B24363">
        <v>20.200405557511218</v>
      </c>
    </row>
    <row r="24364" spans="1:2" x14ac:dyDescent="0.25">
      <c r="A24364">
        <v>460</v>
      </c>
      <c r="B24364">
        <v>20.221839750787581</v>
      </c>
    </row>
    <row r="24365" spans="1:2" x14ac:dyDescent="0.25">
      <c r="A24365">
        <v>463</v>
      </c>
      <c r="B24365">
        <v>20.204026630696557</v>
      </c>
    </row>
    <row r="24366" spans="1:2" x14ac:dyDescent="0.25">
      <c r="A24366">
        <v>464</v>
      </c>
      <c r="B24366">
        <v>20.292733861434186</v>
      </c>
    </row>
    <row r="24367" spans="1:2" x14ac:dyDescent="0.25">
      <c r="A24367">
        <v>467</v>
      </c>
      <c r="B24367">
        <v>20.102584411052185</v>
      </c>
    </row>
    <row r="24368" spans="1:2" x14ac:dyDescent="0.25">
      <c r="A24368">
        <v>468</v>
      </c>
      <c r="B24368">
        <v>20.110035707495197</v>
      </c>
    </row>
    <row r="24369" spans="1:2" x14ac:dyDescent="0.25">
      <c r="A24369">
        <v>471</v>
      </c>
      <c r="B24369">
        <v>20.092579606521621</v>
      </c>
    </row>
    <row r="24370" spans="1:2" x14ac:dyDescent="0.25">
      <c r="A24370">
        <v>472</v>
      </c>
      <c r="B24370">
        <v>20.126868349677778</v>
      </c>
    </row>
    <row r="24371" spans="1:2" x14ac:dyDescent="0.25">
      <c r="A24371">
        <v>475</v>
      </c>
      <c r="B24371">
        <v>20.010693785602047</v>
      </c>
    </row>
    <row r="24372" spans="1:2" x14ac:dyDescent="0.25">
      <c r="A24372">
        <v>476</v>
      </c>
      <c r="B24372">
        <v>20.011100283618553</v>
      </c>
    </row>
    <row r="24373" spans="1:2" x14ac:dyDescent="0.25">
      <c r="A24373">
        <v>257</v>
      </c>
      <c r="B24373">
        <v>19.977408197156532</v>
      </c>
    </row>
    <row r="24374" spans="1:2" x14ac:dyDescent="0.25">
      <c r="A24374">
        <v>258</v>
      </c>
      <c r="B24374">
        <v>20</v>
      </c>
    </row>
    <row r="24375" spans="1:2" x14ac:dyDescent="0.25">
      <c r="A24375">
        <v>261</v>
      </c>
      <c r="B24375">
        <v>20</v>
      </c>
    </row>
    <row r="24376" spans="1:2" x14ac:dyDescent="0.25">
      <c r="A24376">
        <v>262</v>
      </c>
      <c r="B24376">
        <v>20</v>
      </c>
    </row>
    <row r="24377" spans="1:2" x14ac:dyDescent="0.25">
      <c r="A24377">
        <v>265</v>
      </c>
      <c r="B24377">
        <v>20</v>
      </c>
    </row>
    <row r="24378" spans="1:2" x14ac:dyDescent="0.25">
      <c r="A24378">
        <v>266</v>
      </c>
      <c r="B24378">
        <v>20</v>
      </c>
    </row>
    <row r="24379" spans="1:2" x14ac:dyDescent="0.25">
      <c r="A24379">
        <v>269</v>
      </c>
      <c r="B24379">
        <v>20</v>
      </c>
    </row>
    <row r="24380" spans="1:2" x14ac:dyDescent="0.25">
      <c r="A24380">
        <v>270</v>
      </c>
      <c r="B24380">
        <v>20</v>
      </c>
    </row>
    <row r="24381" spans="1:2" x14ac:dyDescent="0.25">
      <c r="A24381">
        <v>273</v>
      </c>
      <c r="B24381">
        <v>20</v>
      </c>
    </row>
    <row r="24382" spans="1:2" x14ac:dyDescent="0.25">
      <c r="A24382">
        <v>274</v>
      </c>
      <c r="B24382">
        <v>20</v>
      </c>
    </row>
    <row r="24383" spans="1:2" x14ac:dyDescent="0.25">
      <c r="A24383">
        <v>277</v>
      </c>
      <c r="B24383">
        <v>20</v>
      </c>
    </row>
    <row r="24384" spans="1:2" x14ac:dyDescent="0.25">
      <c r="A24384">
        <v>278</v>
      </c>
      <c r="B24384">
        <v>20</v>
      </c>
    </row>
    <row r="24385" spans="1:2" x14ac:dyDescent="0.25">
      <c r="A24385">
        <v>281</v>
      </c>
      <c r="B24385">
        <v>20</v>
      </c>
    </row>
    <row r="24386" spans="1:2" x14ac:dyDescent="0.25">
      <c r="A24386">
        <v>282</v>
      </c>
      <c r="B24386">
        <v>20</v>
      </c>
    </row>
    <row r="24387" spans="1:2" x14ac:dyDescent="0.25">
      <c r="A24387">
        <v>285</v>
      </c>
      <c r="B24387">
        <v>20</v>
      </c>
    </row>
    <row r="24388" spans="1:2" x14ac:dyDescent="0.25">
      <c r="A24388">
        <v>286</v>
      </c>
      <c r="B24388">
        <v>20</v>
      </c>
    </row>
    <row r="24389" spans="1:2" x14ac:dyDescent="0.25">
      <c r="A24389">
        <v>289</v>
      </c>
      <c r="B24389">
        <v>20</v>
      </c>
    </row>
    <row r="24390" spans="1:2" x14ac:dyDescent="0.25">
      <c r="A24390">
        <v>290</v>
      </c>
      <c r="B24390">
        <v>20</v>
      </c>
    </row>
    <row r="24391" spans="1:2" x14ac:dyDescent="0.25">
      <c r="A24391">
        <v>293</v>
      </c>
      <c r="B24391">
        <v>20</v>
      </c>
    </row>
    <row r="24392" spans="1:2" x14ac:dyDescent="0.25">
      <c r="A24392">
        <v>294</v>
      </c>
      <c r="B24392">
        <v>20</v>
      </c>
    </row>
    <row r="24393" spans="1:2" x14ac:dyDescent="0.25">
      <c r="A24393">
        <v>297</v>
      </c>
      <c r="B24393">
        <v>20</v>
      </c>
    </row>
    <row r="24394" spans="1:2" x14ac:dyDescent="0.25">
      <c r="A24394">
        <v>298</v>
      </c>
      <c r="B24394">
        <v>20</v>
      </c>
    </row>
    <row r="24395" spans="1:2" x14ac:dyDescent="0.25">
      <c r="A24395">
        <v>301</v>
      </c>
      <c r="B24395">
        <v>20</v>
      </c>
    </row>
    <row r="24396" spans="1:2" x14ac:dyDescent="0.25">
      <c r="A24396">
        <v>302</v>
      </c>
      <c r="B24396">
        <v>20</v>
      </c>
    </row>
    <row r="24397" spans="1:2" x14ac:dyDescent="0.25">
      <c r="A24397">
        <v>305</v>
      </c>
      <c r="B24397">
        <v>20</v>
      </c>
    </row>
    <row r="24398" spans="1:2" x14ac:dyDescent="0.25">
      <c r="A24398">
        <v>306</v>
      </c>
      <c r="B24398">
        <v>20</v>
      </c>
    </row>
    <row r="24399" spans="1:2" x14ac:dyDescent="0.25">
      <c r="A24399">
        <v>309</v>
      </c>
      <c r="B24399">
        <v>20</v>
      </c>
    </row>
    <row r="24400" spans="1:2" x14ac:dyDescent="0.25">
      <c r="A24400">
        <v>310</v>
      </c>
      <c r="B24400">
        <v>20</v>
      </c>
    </row>
    <row r="24401" spans="1:2" x14ac:dyDescent="0.25">
      <c r="A24401">
        <v>313</v>
      </c>
      <c r="B24401">
        <v>20</v>
      </c>
    </row>
    <row r="24402" spans="1:2" x14ac:dyDescent="0.25">
      <c r="A24402">
        <v>314</v>
      </c>
      <c r="B24402">
        <v>20</v>
      </c>
    </row>
    <row r="24403" spans="1:2" x14ac:dyDescent="0.25">
      <c r="A24403">
        <v>317</v>
      </c>
      <c r="B24403">
        <v>20</v>
      </c>
    </row>
    <row r="24404" spans="1:2" x14ac:dyDescent="0.25">
      <c r="A24404">
        <v>318</v>
      </c>
      <c r="B24404">
        <v>20</v>
      </c>
    </row>
    <row r="24405" spans="1:2" x14ac:dyDescent="0.25">
      <c r="A24405">
        <v>321</v>
      </c>
      <c r="B24405">
        <v>20</v>
      </c>
    </row>
    <row r="24406" spans="1:2" x14ac:dyDescent="0.25">
      <c r="A24406">
        <v>322</v>
      </c>
      <c r="B24406">
        <v>20</v>
      </c>
    </row>
    <row r="24407" spans="1:2" x14ac:dyDescent="0.25">
      <c r="A24407">
        <v>325</v>
      </c>
      <c r="B24407">
        <v>20.147499988684309</v>
      </c>
    </row>
    <row r="24408" spans="1:2" x14ac:dyDescent="0.25">
      <c r="A24408">
        <v>326</v>
      </c>
      <c r="B24408">
        <v>20</v>
      </c>
    </row>
    <row r="24409" spans="1:2" x14ac:dyDescent="0.25">
      <c r="A24409">
        <v>329</v>
      </c>
      <c r="B24409">
        <v>19.91824220538486</v>
      </c>
    </row>
    <row r="24410" spans="1:2" x14ac:dyDescent="0.25">
      <c r="A24410">
        <v>330</v>
      </c>
      <c r="B24410">
        <v>19.915575872280687</v>
      </c>
    </row>
    <row r="24411" spans="1:2" x14ac:dyDescent="0.25">
      <c r="A24411">
        <v>333</v>
      </c>
      <c r="B24411">
        <v>19.980828509071216</v>
      </c>
    </row>
    <row r="24412" spans="1:2" x14ac:dyDescent="0.25">
      <c r="A24412">
        <v>334</v>
      </c>
      <c r="B24412">
        <v>19.908462839676339</v>
      </c>
    </row>
    <row r="24413" spans="1:2" x14ac:dyDescent="0.25">
      <c r="A24413">
        <v>337</v>
      </c>
      <c r="B24413">
        <v>20</v>
      </c>
    </row>
    <row r="24414" spans="1:2" x14ac:dyDescent="0.25">
      <c r="A24414">
        <v>338</v>
      </c>
      <c r="B24414">
        <v>20.074216123863206</v>
      </c>
    </row>
    <row r="24415" spans="1:2" x14ac:dyDescent="0.25">
      <c r="A24415">
        <v>341</v>
      </c>
      <c r="B24415">
        <v>20.142015521773157</v>
      </c>
    </row>
    <row r="24416" spans="1:2" x14ac:dyDescent="0.25">
      <c r="A24416">
        <v>342</v>
      </c>
      <c r="B24416">
        <v>20.694098837994055</v>
      </c>
    </row>
    <row r="24417" spans="1:2" x14ac:dyDescent="0.25">
      <c r="A24417">
        <v>345</v>
      </c>
      <c r="B24417">
        <v>20</v>
      </c>
    </row>
    <row r="24418" spans="1:2" x14ac:dyDescent="0.25">
      <c r="A24418">
        <v>346</v>
      </c>
      <c r="B24418">
        <v>20.170285325853033</v>
      </c>
    </row>
    <row r="24419" spans="1:2" x14ac:dyDescent="0.25">
      <c r="A24419">
        <v>349</v>
      </c>
      <c r="B24419">
        <v>19.619666259096931</v>
      </c>
    </row>
    <row r="24420" spans="1:2" x14ac:dyDescent="0.25">
      <c r="A24420">
        <v>350</v>
      </c>
      <c r="B24420">
        <v>21.015117801275586</v>
      </c>
    </row>
    <row r="24421" spans="1:2" x14ac:dyDescent="0.25">
      <c r="A24421">
        <v>353</v>
      </c>
      <c r="B24421">
        <v>19.607419240919569</v>
      </c>
    </row>
    <row r="24422" spans="1:2" x14ac:dyDescent="0.25">
      <c r="A24422">
        <v>354</v>
      </c>
      <c r="B24422">
        <v>20.305379973918235</v>
      </c>
    </row>
    <row r="24423" spans="1:2" x14ac:dyDescent="0.25">
      <c r="A24423">
        <v>357</v>
      </c>
      <c r="B24423">
        <v>19.627219688682317</v>
      </c>
    </row>
    <row r="24424" spans="1:2" x14ac:dyDescent="0.25">
      <c r="A24424">
        <v>358</v>
      </c>
      <c r="B24424">
        <v>19.632015692222289</v>
      </c>
    </row>
    <row r="24425" spans="1:2" x14ac:dyDescent="0.25">
      <c r="A24425">
        <v>361</v>
      </c>
      <c r="B24425">
        <v>19.671522949341416</v>
      </c>
    </row>
    <row r="24426" spans="1:2" x14ac:dyDescent="0.25">
      <c r="A24426">
        <v>362</v>
      </c>
      <c r="B24426">
        <v>19.622493467883892</v>
      </c>
    </row>
    <row r="24427" spans="1:2" x14ac:dyDescent="0.25">
      <c r="A24427">
        <v>365</v>
      </c>
      <c r="B24427">
        <v>19.664909275442955</v>
      </c>
    </row>
    <row r="24428" spans="1:2" x14ac:dyDescent="0.25">
      <c r="A24428">
        <v>366</v>
      </c>
      <c r="B24428">
        <v>19.659506698524048</v>
      </c>
    </row>
    <row r="24429" spans="1:2" x14ac:dyDescent="0.25">
      <c r="A24429">
        <v>369</v>
      </c>
      <c r="B24429">
        <v>19.868025077253705</v>
      </c>
    </row>
    <row r="24430" spans="1:2" x14ac:dyDescent="0.25">
      <c r="A24430">
        <v>370</v>
      </c>
      <c r="B24430">
        <v>19.652393665919696</v>
      </c>
    </row>
    <row r="24431" spans="1:2" x14ac:dyDescent="0.25">
      <c r="A24431">
        <v>373</v>
      </c>
      <c r="B24431">
        <v>19.902337649520675</v>
      </c>
    </row>
    <row r="24432" spans="1:2" x14ac:dyDescent="0.25">
      <c r="A24432">
        <v>374</v>
      </c>
      <c r="B24432">
        <v>20.227878817784983</v>
      </c>
    </row>
    <row r="24433" spans="1:2" x14ac:dyDescent="0.25">
      <c r="A24433">
        <v>377</v>
      </c>
      <c r="B24433">
        <v>20.332938448859419</v>
      </c>
    </row>
    <row r="24434" spans="1:2" x14ac:dyDescent="0.25">
      <c r="A24434">
        <v>378</v>
      </c>
      <c r="B24434">
        <v>21.202133823839763</v>
      </c>
    </row>
    <row r="24435" spans="1:2" x14ac:dyDescent="0.25">
      <c r="A24435">
        <v>381</v>
      </c>
      <c r="B24435">
        <v>20.037432297585855</v>
      </c>
    </row>
    <row r="24436" spans="1:2" x14ac:dyDescent="0.25">
      <c r="A24436">
        <v>382</v>
      </c>
      <c r="B24436">
        <v>20.411755273444385</v>
      </c>
    </row>
    <row r="24437" spans="1:2" x14ac:dyDescent="0.25">
      <c r="A24437">
        <v>385</v>
      </c>
      <c r="B24437">
        <v>19.178773604711893</v>
      </c>
    </row>
    <row r="24438" spans="1:2" x14ac:dyDescent="0.25">
      <c r="A24438">
        <v>386</v>
      </c>
      <c r="B24438">
        <v>21.160921820929087</v>
      </c>
    </row>
    <row r="24439" spans="1:2" x14ac:dyDescent="0.25">
      <c r="A24439">
        <v>389</v>
      </c>
      <c r="B24439">
        <v>19.471039862346995</v>
      </c>
    </row>
    <row r="24440" spans="1:2" x14ac:dyDescent="0.25">
      <c r="A24440">
        <v>390</v>
      </c>
      <c r="B24440">
        <v>20.634657175179154</v>
      </c>
    </row>
    <row r="24441" spans="1:2" x14ac:dyDescent="0.25">
      <c r="A24441">
        <v>393</v>
      </c>
      <c r="B24441">
        <v>19.274443238059028</v>
      </c>
    </row>
    <row r="24442" spans="1:2" x14ac:dyDescent="0.25">
      <c r="A24442">
        <v>394</v>
      </c>
      <c r="B24442">
        <v>19.348056261383871</v>
      </c>
    </row>
    <row r="24443" spans="1:2" x14ac:dyDescent="0.25">
      <c r="A24443">
        <v>397</v>
      </c>
      <c r="B24443">
        <v>19.789894573319714</v>
      </c>
    </row>
    <row r="24444" spans="1:2" x14ac:dyDescent="0.25">
      <c r="A24444">
        <v>398</v>
      </c>
      <c r="B24444">
        <v>19.769976702120694</v>
      </c>
    </row>
    <row r="24445" spans="1:2" x14ac:dyDescent="0.25">
      <c r="A24445">
        <v>401</v>
      </c>
      <c r="B24445">
        <v>19.411576345501043</v>
      </c>
    </row>
    <row r="24446" spans="1:2" x14ac:dyDescent="0.25">
      <c r="A24446">
        <v>402</v>
      </c>
      <c r="B24446">
        <v>19.582446102029646</v>
      </c>
    </row>
    <row r="24447" spans="1:2" x14ac:dyDescent="0.25">
      <c r="A24447">
        <v>405</v>
      </c>
      <c r="B24447">
        <v>20.065698812839774</v>
      </c>
    </row>
    <row r="24448" spans="1:2" x14ac:dyDescent="0.25">
      <c r="A24448">
        <v>406</v>
      </c>
      <c r="B24448">
        <v>20.324462854386635</v>
      </c>
    </row>
    <row r="24449" spans="1:2" x14ac:dyDescent="0.25">
      <c r="A24449">
        <v>409</v>
      </c>
      <c r="B24449">
        <v>19.862842806658243</v>
      </c>
    </row>
    <row r="24450" spans="1:2" x14ac:dyDescent="0.25">
      <c r="A24450">
        <v>410</v>
      </c>
      <c r="B24450">
        <v>20.320033451130719</v>
      </c>
    </row>
    <row r="24451" spans="1:2" x14ac:dyDescent="0.25">
      <c r="A24451">
        <v>413</v>
      </c>
      <c r="B24451">
        <v>20.553581958047932</v>
      </c>
    </row>
    <row r="24452" spans="1:2" x14ac:dyDescent="0.25">
      <c r="A24452">
        <v>414</v>
      </c>
      <c r="B24452">
        <v>20.315512483146239</v>
      </c>
    </row>
    <row r="24453" spans="1:2" x14ac:dyDescent="0.25">
      <c r="A24453">
        <v>417</v>
      </c>
      <c r="B24453">
        <v>20.040547080415347</v>
      </c>
    </row>
    <row r="24454" spans="1:2" x14ac:dyDescent="0.25">
      <c r="A24454">
        <v>418</v>
      </c>
      <c r="B24454">
        <v>20.446017884568871</v>
      </c>
    </row>
    <row r="24455" spans="1:2" x14ac:dyDescent="0.25">
      <c r="A24455">
        <v>421</v>
      </c>
      <c r="B24455">
        <v>19.265640588458584</v>
      </c>
    </row>
    <row r="24456" spans="1:2" x14ac:dyDescent="0.25">
      <c r="A24456">
        <v>422</v>
      </c>
      <c r="B24456">
        <v>20.438894810174745</v>
      </c>
    </row>
    <row r="24457" spans="1:2" x14ac:dyDescent="0.25">
      <c r="A24457">
        <v>425</v>
      </c>
      <c r="B24457">
        <v>20.067934559765433</v>
      </c>
    </row>
    <row r="24458" spans="1:2" x14ac:dyDescent="0.25">
      <c r="A24458">
        <v>426</v>
      </c>
      <c r="B24458">
        <v>20.530360788756379</v>
      </c>
    </row>
    <row r="24459" spans="1:2" x14ac:dyDescent="0.25">
      <c r="A24459">
        <v>429</v>
      </c>
      <c r="B24459">
        <v>19.485073260127628</v>
      </c>
    </row>
    <row r="24460" spans="1:2" x14ac:dyDescent="0.25">
      <c r="A24460">
        <v>430</v>
      </c>
      <c r="B24460">
        <v>19.715008586075999</v>
      </c>
    </row>
    <row r="24461" spans="1:2" x14ac:dyDescent="0.25">
      <c r="A24461">
        <v>433</v>
      </c>
      <c r="B24461">
        <v>20.212192251100166</v>
      </c>
    </row>
    <row r="24462" spans="1:2" x14ac:dyDescent="0.25">
      <c r="A24462">
        <v>434</v>
      </c>
      <c r="B24462">
        <v>20.85959802763027</v>
      </c>
    </row>
    <row r="24463" spans="1:2" x14ac:dyDescent="0.25">
      <c r="A24463">
        <v>437</v>
      </c>
      <c r="B24463">
        <v>19.674644033739096</v>
      </c>
    </row>
    <row r="24464" spans="1:2" x14ac:dyDescent="0.25">
      <c r="A24464">
        <v>438</v>
      </c>
      <c r="B24464">
        <v>19.868564637272481</v>
      </c>
    </row>
    <row r="24465" spans="1:2" x14ac:dyDescent="0.25">
      <c r="A24465">
        <v>441</v>
      </c>
      <c r="B24465">
        <v>20.278171831860924</v>
      </c>
    </row>
    <row r="24466" spans="1:2" x14ac:dyDescent="0.25">
      <c r="A24466">
        <v>442</v>
      </c>
      <c r="B24466">
        <v>21.096313986330671</v>
      </c>
    </row>
    <row r="24467" spans="1:2" x14ac:dyDescent="0.25">
      <c r="A24467">
        <v>445</v>
      </c>
      <c r="B24467">
        <v>19.93325117912017</v>
      </c>
    </row>
    <row r="24468" spans="1:2" x14ac:dyDescent="0.25">
      <c r="A24468">
        <v>446</v>
      </c>
      <c r="B24468">
        <v>20.155747248719607</v>
      </c>
    </row>
    <row r="24469" spans="1:2" x14ac:dyDescent="0.25">
      <c r="A24469">
        <v>449</v>
      </c>
      <c r="B24469">
        <v>20.260553183182811</v>
      </c>
    </row>
    <row r="24470" spans="1:2" x14ac:dyDescent="0.25">
      <c r="A24470">
        <v>450</v>
      </c>
      <c r="B24470">
        <v>20.151114440707516</v>
      </c>
    </row>
    <row r="24471" spans="1:2" x14ac:dyDescent="0.25">
      <c r="A24471">
        <v>453</v>
      </c>
      <c r="B24471">
        <v>20.016934878497967</v>
      </c>
    </row>
    <row r="24472" spans="1:2" x14ac:dyDescent="0.25">
      <c r="A24472">
        <v>454</v>
      </c>
      <c r="B24472">
        <v>20.186283663477578</v>
      </c>
    </row>
    <row r="24473" spans="1:2" x14ac:dyDescent="0.25">
      <c r="A24473">
        <v>457</v>
      </c>
      <c r="B24473">
        <v>20.01626720408419</v>
      </c>
    </row>
    <row r="24474" spans="1:2" x14ac:dyDescent="0.25">
      <c r="A24474">
        <v>458</v>
      </c>
      <c r="B24474">
        <v>20.178939244926038</v>
      </c>
    </row>
    <row r="24475" spans="1:2" x14ac:dyDescent="0.25">
      <c r="A24475">
        <v>461</v>
      </c>
      <c r="B24475">
        <v>20.057858102673524</v>
      </c>
    </row>
    <row r="24476" spans="1:2" x14ac:dyDescent="0.25">
      <c r="A24476">
        <v>462</v>
      </c>
      <c r="B24476">
        <v>20.173574308020587</v>
      </c>
    </row>
    <row r="24477" spans="1:2" x14ac:dyDescent="0.25">
      <c r="A24477">
        <v>465</v>
      </c>
      <c r="B24477">
        <v>19.865984655361459</v>
      </c>
    </row>
    <row r="24478" spans="1:2" x14ac:dyDescent="0.25">
      <c r="A24478">
        <v>466</v>
      </c>
      <c r="B24478">
        <v>21.157517374343474</v>
      </c>
    </row>
    <row r="24479" spans="1:2" x14ac:dyDescent="0.25">
      <c r="A24479">
        <v>469</v>
      </c>
      <c r="B24479">
        <v>20.076673798037554</v>
      </c>
    </row>
    <row r="24480" spans="1:2" x14ac:dyDescent="0.25">
      <c r="A24480">
        <v>470</v>
      </c>
      <c r="B24480">
        <v>21.178515717099497</v>
      </c>
    </row>
    <row r="24481" spans="1:2" x14ac:dyDescent="0.25">
      <c r="A24481">
        <v>473</v>
      </c>
      <c r="B24481">
        <v>19.961130129296713</v>
      </c>
    </row>
    <row r="24482" spans="1:2" x14ac:dyDescent="0.25">
      <c r="A24482">
        <v>474</v>
      </c>
      <c r="B24482">
        <v>21.330251258786024</v>
      </c>
    </row>
    <row r="24483" spans="1:2" x14ac:dyDescent="0.25">
      <c r="A24483">
        <v>477</v>
      </c>
      <c r="B24483">
        <v>20</v>
      </c>
    </row>
    <row r="24484" spans="1:2" x14ac:dyDescent="0.25">
      <c r="A24484">
        <v>478</v>
      </c>
      <c r="B24484">
        <v>20.024937391802752</v>
      </c>
    </row>
    <row r="24485" spans="1:2" x14ac:dyDescent="0.25">
      <c r="A24485">
        <v>3</v>
      </c>
      <c r="B24485">
        <v>20</v>
      </c>
    </row>
    <row r="24486" spans="1:2" x14ac:dyDescent="0.25">
      <c r="A24486">
        <v>4</v>
      </c>
      <c r="B24486">
        <v>20</v>
      </c>
    </row>
    <row r="24487" spans="1:2" x14ac:dyDescent="0.25">
      <c r="A24487">
        <v>7</v>
      </c>
      <c r="B24487">
        <v>20</v>
      </c>
    </row>
    <row r="24488" spans="1:2" x14ac:dyDescent="0.25">
      <c r="A24488">
        <v>8</v>
      </c>
      <c r="B24488">
        <v>20</v>
      </c>
    </row>
    <row r="24489" spans="1:2" x14ac:dyDescent="0.25">
      <c r="A24489">
        <v>11</v>
      </c>
      <c r="B24489">
        <v>20</v>
      </c>
    </row>
    <row r="24490" spans="1:2" x14ac:dyDescent="0.25">
      <c r="A24490">
        <v>12</v>
      </c>
      <c r="B24490">
        <v>20</v>
      </c>
    </row>
    <row r="24491" spans="1:2" x14ac:dyDescent="0.25">
      <c r="A24491">
        <v>15</v>
      </c>
      <c r="B24491">
        <v>20</v>
      </c>
    </row>
    <row r="24492" spans="1:2" x14ac:dyDescent="0.25">
      <c r="A24492">
        <v>16</v>
      </c>
      <c r="B24492">
        <v>20</v>
      </c>
    </row>
    <row r="24493" spans="1:2" x14ac:dyDescent="0.25">
      <c r="A24493">
        <v>19</v>
      </c>
      <c r="B24493">
        <v>20</v>
      </c>
    </row>
    <row r="24494" spans="1:2" x14ac:dyDescent="0.25">
      <c r="A24494">
        <v>20</v>
      </c>
      <c r="B24494">
        <v>20</v>
      </c>
    </row>
    <row r="24495" spans="1:2" x14ac:dyDescent="0.25">
      <c r="A24495">
        <v>23</v>
      </c>
      <c r="B24495">
        <v>20</v>
      </c>
    </row>
    <row r="24496" spans="1:2" x14ac:dyDescent="0.25">
      <c r="A24496">
        <v>24</v>
      </c>
      <c r="B24496">
        <v>20</v>
      </c>
    </row>
    <row r="24497" spans="1:2" x14ac:dyDescent="0.25">
      <c r="A24497">
        <v>27</v>
      </c>
      <c r="B24497">
        <v>20</v>
      </c>
    </row>
    <row r="24498" spans="1:2" x14ac:dyDescent="0.25">
      <c r="A24498">
        <v>28</v>
      </c>
      <c r="B24498">
        <v>20</v>
      </c>
    </row>
    <row r="24499" spans="1:2" x14ac:dyDescent="0.25">
      <c r="A24499">
        <v>31</v>
      </c>
      <c r="B24499">
        <v>20</v>
      </c>
    </row>
    <row r="24500" spans="1:2" x14ac:dyDescent="0.25">
      <c r="A24500">
        <v>32</v>
      </c>
      <c r="B24500">
        <v>20</v>
      </c>
    </row>
    <row r="24501" spans="1:2" x14ac:dyDescent="0.25">
      <c r="A24501">
        <v>35</v>
      </c>
      <c r="B24501">
        <v>20</v>
      </c>
    </row>
    <row r="24502" spans="1:2" x14ac:dyDescent="0.25">
      <c r="A24502">
        <v>36</v>
      </c>
      <c r="B24502">
        <v>20</v>
      </c>
    </row>
    <row r="24503" spans="1:2" x14ac:dyDescent="0.25">
      <c r="A24503">
        <v>39</v>
      </c>
      <c r="B24503">
        <v>20</v>
      </c>
    </row>
    <row r="24504" spans="1:2" x14ac:dyDescent="0.25">
      <c r="A24504">
        <v>40</v>
      </c>
      <c r="B24504">
        <v>20</v>
      </c>
    </row>
    <row r="24505" spans="1:2" x14ac:dyDescent="0.25">
      <c r="A24505">
        <v>43</v>
      </c>
      <c r="B24505">
        <v>20</v>
      </c>
    </row>
    <row r="24506" spans="1:2" x14ac:dyDescent="0.25">
      <c r="A24506">
        <v>44</v>
      </c>
      <c r="B24506">
        <v>20</v>
      </c>
    </row>
    <row r="24507" spans="1:2" x14ac:dyDescent="0.25">
      <c r="A24507">
        <v>47</v>
      </c>
      <c r="B24507">
        <v>20</v>
      </c>
    </row>
    <row r="24508" spans="1:2" x14ac:dyDescent="0.25">
      <c r="A24508">
        <v>48</v>
      </c>
      <c r="B24508">
        <v>20</v>
      </c>
    </row>
    <row r="24509" spans="1:2" x14ac:dyDescent="0.25">
      <c r="A24509">
        <v>51</v>
      </c>
      <c r="B24509">
        <v>20</v>
      </c>
    </row>
    <row r="24510" spans="1:2" x14ac:dyDescent="0.25">
      <c r="A24510">
        <v>52</v>
      </c>
      <c r="B24510">
        <v>20</v>
      </c>
    </row>
    <row r="24511" spans="1:2" x14ac:dyDescent="0.25">
      <c r="A24511">
        <v>55</v>
      </c>
      <c r="B24511">
        <v>20</v>
      </c>
    </row>
    <row r="24512" spans="1:2" x14ac:dyDescent="0.25">
      <c r="A24512">
        <v>56</v>
      </c>
      <c r="B24512">
        <v>20</v>
      </c>
    </row>
    <row r="24513" spans="1:2" x14ac:dyDescent="0.25">
      <c r="A24513">
        <v>59</v>
      </c>
      <c r="B24513">
        <v>20</v>
      </c>
    </row>
    <row r="24514" spans="1:2" x14ac:dyDescent="0.25">
      <c r="A24514">
        <v>60</v>
      </c>
      <c r="B24514">
        <v>20</v>
      </c>
    </row>
    <row r="24515" spans="1:2" x14ac:dyDescent="0.25">
      <c r="A24515">
        <v>63</v>
      </c>
      <c r="B24515">
        <v>20</v>
      </c>
    </row>
    <row r="24516" spans="1:2" x14ac:dyDescent="0.25">
      <c r="A24516">
        <v>64</v>
      </c>
      <c r="B24516">
        <v>20</v>
      </c>
    </row>
    <row r="24517" spans="1:2" x14ac:dyDescent="0.25">
      <c r="A24517">
        <v>67</v>
      </c>
      <c r="B24517">
        <v>20</v>
      </c>
    </row>
    <row r="24518" spans="1:2" x14ac:dyDescent="0.25">
      <c r="A24518">
        <v>68</v>
      </c>
      <c r="B24518">
        <v>20</v>
      </c>
    </row>
    <row r="24519" spans="1:2" x14ac:dyDescent="0.25">
      <c r="A24519">
        <v>71</v>
      </c>
      <c r="B24519">
        <v>20</v>
      </c>
    </row>
    <row r="24520" spans="1:2" x14ac:dyDescent="0.25">
      <c r="A24520">
        <v>72</v>
      </c>
      <c r="B24520">
        <v>20</v>
      </c>
    </row>
    <row r="24521" spans="1:2" x14ac:dyDescent="0.25">
      <c r="A24521">
        <v>75</v>
      </c>
      <c r="B24521">
        <v>20</v>
      </c>
    </row>
    <row r="24522" spans="1:2" x14ac:dyDescent="0.25">
      <c r="A24522">
        <v>76</v>
      </c>
      <c r="B24522">
        <v>20</v>
      </c>
    </row>
    <row r="24523" spans="1:2" x14ac:dyDescent="0.25">
      <c r="A24523">
        <v>79</v>
      </c>
      <c r="B24523">
        <v>20</v>
      </c>
    </row>
    <row r="24524" spans="1:2" x14ac:dyDescent="0.25">
      <c r="A24524">
        <v>80</v>
      </c>
      <c r="B24524">
        <v>20</v>
      </c>
    </row>
    <row r="24525" spans="1:2" x14ac:dyDescent="0.25">
      <c r="A24525">
        <v>83</v>
      </c>
      <c r="B24525">
        <v>20</v>
      </c>
    </row>
    <row r="24526" spans="1:2" x14ac:dyDescent="0.25">
      <c r="A24526">
        <v>84</v>
      </c>
      <c r="B24526">
        <v>20</v>
      </c>
    </row>
    <row r="24527" spans="1:2" x14ac:dyDescent="0.25">
      <c r="A24527">
        <v>87</v>
      </c>
      <c r="B24527">
        <v>20</v>
      </c>
    </row>
    <row r="24528" spans="1:2" x14ac:dyDescent="0.25">
      <c r="A24528">
        <v>88</v>
      </c>
      <c r="B24528">
        <v>20</v>
      </c>
    </row>
    <row r="24529" spans="1:2" x14ac:dyDescent="0.25">
      <c r="A24529">
        <v>91</v>
      </c>
      <c r="B24529">
        <v>20</v>
      </c>
    </row>
    <row r="24530" spans="1:2" x14ac:dyDescent="0.25">
      <c r="A24530">
        <v>92</v>
      </c>
      <c r="B24530">
        <v>20</v>
      </c>
    </row>
    <row r="24531" spans="1:2" x14ac:dyDescent="0.25">
      <c r="A24531">
        <v>95</v>
      </c>
      <c r="B24531">
        <v>20</v>
      </c>
    </row>
    <row r="24532" spans="1:2" x14ac:dyDescent="0.25">
      <c r="A24532">
        <v>96</v>
      </c>
      <c r="B24532">
        <v>20</v>
      </c>
    </row>
    <row r="24533" spans="1:2" x14ac:dyDescent="0.25">
      <c r="A24533">
        <v>99</v>
      </c>
      <c r="B24533">
        <v>20</v>
      </c>
    </row>
    <row r="24534" spans="1:2" x14ac:dyDescent="0.25">
      <c r="A24534">
        <v>100</v>
      </c>
      <c r="B24534">
        <v>20</v>
      </c>
    </row>
    <row r="24535" spans="1:2" x14ac:dyDescent="0.25">
      <c r="A24535">
        <v>103</v>
      </c>
      <c r="B24535">
        <v>20</v>
      </c>
    </row>
    <row r="24536" spans="1:2" x14ac:dyDescent="0.25">
      <c r="A24536">
        <v>104</v>
      </c>
      <c r="B24536">
        <v>20</v>
      </c>
    </row>
    <row r="24537" spans="1:2" x14ac:dyDescent="0.25">
      <c r="A24537">
        <v>107</v>
      </c>
      <c r="B24537">
        <v>20</v>
      </c>
    </row>
    <row r="24538" spans="1:2" x14ac:dyDescent="0.25">
      <c r="A24538">
        <v>108</v>
      </c>
      <c r="B24538">
        <v>20</v>
      </c>
    </row>
    <row r="24539" spans="1:2" x14ac:dyDescent="0.25">
      <c r="A24539">
        <v>111</v>
      </c>
      <c r="B24539">
        <v>20</v>
      </c>
    </row>
    <row r="24540" spans="1:2" x14ac:dyDescent="0.25">
      <c r="A24540">
        <v>112</v>
      </c>
      <c r="B24540">
        <v>20</v>
      </c>
    </row>
    <row r="24541" spans="1:2" x14ac:dyDescent="0.25">
      <c r="A24541">
        <v>115</v>
      </c>
      <c r="B24541">
        <v>20</v>
      </c>
    </row>
    <row r="24542" spans="1:2" x14ac:dyDescent="0.25">
      <c r="A24542">
        <v>116</v>
      </c>
      <c r="B24542">
        <v>20</v>
      </c>
    </row>
    <row r="24543" spans="1:2" x14ac:dyDescent="0.25">
      <c r="A24543">
        <v>119</v>
      </c>
      <c r="B24543">
        <v>20</v>
      </c>
    </row>
    <row r="24544" spans="1:2" x14ac:dyDescent="0.25">
      <c r="A24544">
        <v>120</v>
      </c>
      <c r="B24544">
        <v>20</v>
      </c>
    </row>
    <row r="24545" spans="1:2" x14ac:dyDescent="0.25">
      <c r="A24545">
        <v>123</v>
      </c>
      <c r="B24545">
        <v>20</v>
      </c>
    </row>
    <row r="24546" spans="1:2" x14ac:dyDescent="0.25">
      <c r="A24546">
        <v>124</v>
      </c>
      <c r="B24546">
        <v>20</v>
      </c>
    </row>
    <row r="24547" spans="1:2" x14ac:dyDescent="0.25">
      <c r="A24547">
        <v>127</v>
      </c>
      <c r="B24547">
        <v>20</v>
      </c>
    </row>
    <row r="24548" spans="1:2" x14ac:dyDescent="0.25">
      <c r="A24548">
        <v>128</v>
      </c>
      <c r="B24548">
        <v>20</v>
      </c>
    </row>
    <row r="24549" spans="1:2" x14ac:dyDescent="0.25">
      <c r="A24549">
        <v>131</v>
      </c>
      <c r="B24549">
        <v>20</v>
      </c>
    </row>
    <row r="24550" spans="1:2" x14ac:dyDescent="0.25">
      <c r="A24550">
        <v>132</v>
      </c>
      <c r="B24550">
        <v>20</v>
      </c>
    </row>
    <row r="24551" spans="1:2" x14ac:dyDescent="0.25">
      <c r="A24551">
        <v>135</v>
      </c>
      <c r="B24551">
        <v>20</v>
      </c>
    </row>
    <row r="24552" spans="1:2" x14ac:dyDescent="0.25">
      <c r="A24552">
        <v>136</v>
      </c>
      <c r="B24552">
        <v>20</v>
      </c>
    </row>
    <row r="24553" spans="1:2" x14ac:dyDescent="0.25">
      <c r="A24553">
        <v>139</v>
      </c>
      <c r="B24553">
        <v>20</v>
      </c>
    </row>
    <row r="24554" spans="1:2" x14ac:dyDescent="0.25">
      <c r="A24554">
        <v>140</v>
      </c>
      <c r="B24554">
        <v>20</v>
      </c>
    </row>
    <row r="24555" spans="1:2" x14ac:dyDescent="0.25">
      <c r="A24555">
        <v>143</v>
      </c>
      <c r="B24555">
        <v>20</v>
      </c>
    </row>
    <row r="24556" spans="1:2" x14ac:dyDescent="0.25">
      <c r="A24556">
        <v>144</v>
      </c>
      <c r="B24556">
        <v>20</v>
      </c>
    </row>
    <row r="24557" spans="1:2" x14ac:dyDescent="0.25">
      <c r="A24557">
        <v>147</v>
      </c>
      <c r="B24557">
        <v>20</v>
      </c>
    </row>
    <row r="24558" spans="1:2" x14ac:dyDescent="0.25">
      <c r="A24558">
        <v>148</v>
      </c>
      <c r="B24558">
        <v>20</v>
      </c>
    </row>
    <row r="24559" spans="1:2" x14ac:dyDescent="0.25">
      <c r="A24559">
        <v>151</v>
      </c>
      <c r="B24559">
        <v>20</v>
      </c>
    </row>
    <row r="24560" spans="1:2" x14ac:dyDescent="0.25">
      <c r="A24560">
        <v>152</v>
      </c>
      <c r="B24560">
        <v>20</v>
      </c>
    </row>
    <row r="24561" spans="1:2" x14ac:dyDescent="0.25">
      <c r="A24561">
        <v>155</v>
      </c>
      <c r="B24561">
        <v>20</v>
      </c>
    </row>
    <row r="24562" spans="1:2" x14ac:dyDescent="0.25">
      <c r="A24562">
        <v>156</v>
      </c>
      <c r="B24562">
        <v>20</v>
      </c>
    </row>
    <row r="24563" spans="1:2" x14ac:dyDescent="0.25">
      <c r="A24563">
        <v>159</v>
      </c>
      <c r="B24563">
        <v>20</v>
      </c>
    </row>
    <row r="24564" spans="1:2" x14ac:dyDescent="0.25">
      <c r="A24564">
        <v>160</v>
      </c>
      <c r="B24564">
        <v>20</v>
      </c>
    </row>
    <row r="24565" spans="1:2" x14ac:dyDescent="0.25">
      <c r="A24565">
        <v>163</v>
      </c>
      <c r="B24565">
        <v>20</v>
      </c>
    </row>
    <row r="24566" spans="1:2" x14ac:dyDescent="0.25">
      <c r="A24566">
        <v>164</v>
      </c>
      <c r="B24566">
        <v>20</v>
      </c>
    </row>
    <row r="24567" spans="1:2" x14ac:dyDescent="0.25">
      <c r="A24567">
        <v>167</v>
      </c>
      <c r="B24567">
        <v>20</v>
      </c>
    </row>
    <row r="24568" spans="1:2" x14ac:dyDescent="0.25">
      <c r="A24568">
        <v>168</v>
      </c>
      <c r="B24568">
        <v>20</v>
      </c>
    </row>
    <row r="24569" spans="1:2" x14ac:dyDescent="0.25">
      <c r="A24569">
        <v>171</v>
      </c>
      <c r="B24569">
        <v>20</v>
      </c>
    </row>
    <row r="24570" spans="1:2" x14ac:dyDescent="0.25">
      <c r="A24570">
        <v>172</v>
      </c>
      <c r="B24570">
        <v>20</v>
      </c>
    </row>
    <row r="24571" spans="1:2" x14ac:dyDescent="0.25">
      <c r="A24571">
        <v>175</v>
      </c>
      <c r="B24571">
        <v>20</v>
      </c>
    </row>
    <row r="24572" spans="1:2" x14ac:dyDescent="0.25">
      <c r="A24572">
        <v>176</v>
      </c>
      <c r="B24572">
        <v>20</v>
      </c>
    </row>
    <row r="24573" spans="1:2" x14ac:dyDescent="0.25">
      <c r="A24573">
        <v>179</v>
      </c>
      <c r="B24573">
        <v>20</v>
      </c>
    </row>
    <row r="24574" spans="1:2" x14ac:dyDescent="0.25">
      <c r="A24574">
        <v>180</v>
      </c>
      <c r="B24574">
        <v>20</v>
      </c>
    </row>
    <row r="24575" spans="1:2" x14ac:dyDescent="0.25">
      <c r="A24575">
        <v>183</v>
      </c>
      <c r="B24575">
        <v>20</v>
      </c>
    </row>
    <row r="24576" spans="1:2" x14ac:dyDescent="0.25">
      <c r="A24576">
        <v>184</v>
      </c>
      <c r="B24576">
        <v>20</v>
      </c>
    </row>
    <row r="24577" spans="1:2" x14ac:dyDescent="0.25">
      <c r="A24577">
        <v>187</v>
      </c>
      <c r="B24577">
        <v>20</v>
      </c>
    </row>
    <row r="24578" spans="1:2" x14ac:dyDescent="0.25">
      <c r="A24578">
        <v>188</v>
      </c>
      <c r="B24578">
        <v>20</v>
      </c>
    </row>
    <row r="24579" spans="1:2" x14ac:dyDescent="0.25">
      <c r="A24579">
        <v>191</v>
      </c>
      <c r="B24579">
        <v>20</v>
      </c>
    </row>
    <row r="24580" spans="1:2" x14ac:dyDescent="0.25">
      <c r="A24580">
        <v>192</v>
      </c>
      <c r="B24580">
        <v>20</v>
      </c>
    </row>
    <row r="24581" spans="1:2" x14ac:dyDescent="0.25">
      <c r="A24581">
        <v>195</v>
      </c>
      <c r="B24581">
        <v>20</v>
      </c>
    </row>
    <row r="24582" spans="1:2" x14ac:dyDescent="0.25">
      <c r="A24582">
        <v>196</v>
      </c>
      <c r="B24582">
        <v>20</v>
      </c>
    </row>
    <row r="24583" spans="1:2" x14ac:dyDescent="0.25">
      <c r="A24583">
        <v>199</v>
      </c>
      <c r="B24583">
        <v>20</v>
      </c>
    </row>
    <row r="24584" spans="1:2" x14ac:dyDescent="0.25">
      <c r="A24584">
        <v>200</v>
      </c>
      <c r="B24584">
        <v>20</v>
      </c>
    </row>
    <row r="24585" spans="1:2" x14ac:dyDescent="0.25">
      <c r="A24585">
        <v>203</v>
      </c>
      <c r="B24585">
        <v>20</v>
      </c>
    </row>
    <row r="24586" spans="1:2" x14ac:dyDescent="0.25">
      <c r="A24586">
        <v>204</v>
      </c>
      <c r="B24586">
        <v>20</v>
      </c>
    </row>
    <row r="24587" spans="1:2" x14ac:dyDescent="0.25">
      <c r="A24587">
        <v>207</v>
      </c>
      <c r="B24587">
        <v>20</v>
      </c>
    </row>
    <row r="24588" spans="1:2" x14ac:dyDescent="0.25">
      <c r="A24588">
        <v>208</v>
      </c>
      <c r="B24588">
        <v>20</v>
      </c>
    </row>
    <row r="24589" spans="1:2" x14ac:dyDescent="0.25">
      <c r="A24589">
        <v>211</v>
      </c>
      <c r="B24589">
        <v>20</v>
      </c>
    </row>
    <row r="24590" spans="1:2" x14ac:dyDescent="0.25">
      <c r="A24590">
        <v>212</v>
      </c>
      <c r="B24590">
        <v>20</v>
      </c>
    </row>
    <row r="24591" spans="1:2" x14ac:dyDescent="0.25">
      <c r="A24591">
        <v>215</v>
      </c>
      <c r="B24591">
        <v>20</v>
      </c>
    </row>
    <row r="24592" spans="1:2" x14ac:dyDescent="0.25">
      <c r="A24592">
        <v>216</v>
      </c>
      <c r="B24592">
        <v>20</v>
      </c>
    </row>
    <row r="24593" spans="1:2" x14ac:dyDescent="0.25">
      <c r="A24593">
        <v>219</v>
      </c>
      <c r="B24593">
        <v>20</v>
      </c>
    </row>
    <row r="24594" spans="1:2" x14ac:dyDescent="0.25">
      <c r="A24594">
        <v>220</v>
      </c>
      <c r="B24594">
        <v>20</v>
      </c>
    </row>
    <row r="24595" spans="1:2" x14ac:dyDescent="0.25">
      <c r="A24595">
        <v>223</v>
      </c>
      <c r="B24595">
        <v>20</v>
      </c>
    </row>
    <row r="24596" spans="1:2" x14ac:dyDescent="0.25">
      <c r="A24596">
        <v>224</v>
      </c>
      <c r="B24596">
        <v>20</v>
      </c>
    </row>
    <row r="24597" spans="1:2" x14ac:dyDescent="0.25">
      <c r="A24597">
        <v>227</v>
      </c>
      <c r="B24597">
        <v>20</v>
      </c>
    </row>
    <row r="24598" spans="1:2" x14ac:dyDescent="0.25">
      <c r="A24598">
        <v>228</v>
      </c>
      <c r="B24598">
        <v>20</v>
      </c>
    </row>
    <row r="24599" spans="1:2" x14ac:dyDescent="0.25">
      <c r="A24599">
        <v>231</v>
      </c>
      <c r="B24599">
        <v>20</v>
      </c>
    </row>
    <row r="24600" spans="1:2" x14ac:dyDescent="0.25">
      <c r="A24600">
        <v>232</v>
      </c>
      <c r="B24600">
        <v>20</v>
      </c>
    </row>
    <row r="24601" spans="1:2" x14ac:dyDescent="0.25">
      <c r="A24601">
        <v>235</v>
      </c>
      <c r="B24601">
        <v>20</v>
      </c>
    </row>
    <row r="24602" spans="1:2" x14ac:dyDescent="0.25">
      <c r="A24602">
        <v>236</v>
      </c>
      <c r="B24602">
        <v>20</v>
      </c>
    </row>
    <row r="24603" spans="1:2" x14ac:dyDescent="0.25">
      <c r="A24603">
        <v>239</v>
      </c>
      <c r="B24603">
        <v>20</v>
      </c>
    </row>
    <row r="24604" spans="1:2" x14ac:dyDescent="0.25">
      <c r="A24604">
        <v>240</v>
      </c>
      <c r="B24604">
        <v>20</v>
      </c>
    </row>
    <row r="24605" spans="1:2" x14ac:dyDescent="0.25">
      <c r="A24605">
        <v>243</v>
      </c>
      <c r="B24605">
        <v>20</v>
      </c>
    </row>
    <row r="24606" spans="1:2" x14ac:dyDescent="0.25">
      <c r="A24606">
        <v>244</v>
      </c>
      <c r="B24606">
        <v>20</v>
      </c>
    </row>
    <row r="24607" spans="1:2" x14ac:dyDescent="0.25">
      <c r="A24607">
        <v>247</v>
      </c>
      <c r="B24607">
        <v>20</v>
      </c>
    </row>
    <row r="24608" spans="1:2" x14ac:dyDescent="0.25">
      <c r="A24608">
        <v>248</v>
      </c>
      <c r="B24608">
        <v>20</v>
      </c>
    </row>
    <row r="24609" spans="1:2" x14ac:dyDescent="0.25">
      <c r="A24609">
        <v>251</v>
      </c>
      <c r="B24609">
        <v>20</v>
      </c>
    </row>
    <row r="24610" spans="1:2" x14ac:dyDescent="0.25">
      <c r="A24610">
        <v>252</v>
      </c>
      <c r="B24610">
        <v>20</v>
      </c>
    </row>
    <row r="24611" spans="1:2" x14ac:dyDescent="0.25">
      <c r="A24611">
        <v>255</v>
      </c>
      <c r="B24611">
        <v>20</v>
      </c>
    </row>
    <row r="24612" spans="1:2" x14ac:dyDescent="0.25">
      <c r="A24612">
        <v>256</v>
      </c>
      <c r="B24612">
        <v>20</v>
      </c>
    </row>
    <row r="24613" spans="1:2" x14ac:dyDescent="0.25">
      <c r="A24613">
        <v>259</v>
      </c>
      <c r="B24613">
        <v>20</v>
      </c>
    </row>
    <row r="24614" spans="1:2" x14ac:dyDescent="0.25">
      <c r="A24614">
        <v>260</v>
      </c>
      <c r="B24614">
        <v>20</v>
      </c>
    </row>
    <row r="24615" spans="1:2" x14ac:dyDescent="0.25">
      <c r="A24615">
        <v>263</v>
      </c>
      <c r="B24615">
        <v>20</v>
      </c>
    </row>
    <row r="24616" spans="1:2" x14ac:dyDescent="0.25">
      <c r="A24616">
        <v>264</v>
      </c>
      <c r="B24616">
        <v>20</v>
      </c>
    </row>
    <row r="24617" spans="1:2" x14ac:dyDescent="0.25">
      <c r="A24617">
        <v>267</v>
      </c>
      <c r="B24617">
        <v>20</v>
      </c>
    </row>
    <row r="24618" spans="1:2" x14ac:dyDescent="0.25">
      <c r="A24618">
        <v>268</v>
      </c>
      <c r="B24618">
        <v>20</v>
      </c>
    </row>
    <row r="24619" spans="1:2" x14ac:dyDescent="0.25">
      <c r="A24619">
        <v>271</v>
      </c>
      <c r="B24619">
        <v>20</v>
      </c>
    </row>
    <row r="24620" spans="1:2" x14ac:dyDescent="0.25">
      <c r="A24620">
        <v>272</v>
      </c>
      <c r="B24620">
        <v>20</v>
      </c>
    </row>
    <row r="24621" spans="1:2" x14ac:dyDescent="0.25">
      <c r="A24621">
        <v>275</v>
      </c>
      <c r="B24621">
        <v>20</v>
      </c>
    </row>
    <row r="24622" spans="1:2" x14ac:dyDescent="0.25">
      <c r="A24622">
        <v>276</v>
      </c>
      <c r="B24622">
        <v>20</v>
      </c>
    </row>
    <row r="24623" spans="1:2" x14ac:dyDescent="0.25">
      <c r="A24623">
        <v>279</v>
      </c>
      <c r="B24623">
        <v>20</v>
      </c>
    </row>
    <row r="24624" spans="1:2" x14ac:dyDescent="0.25">
      <c r="A24624">
        <v>280</v>
      </c>
      <c r="B24624">
        <v>20</v>
      </c>
    </row>
    <row r="24625" spans="1:2" x14ac:dyDescent="0.25">
      <c r="A24625">
        <v>283</v>
      </c>
      <c r="B24625">
        <v>20</v>
      </c>
    </row>
    <row r="24626" spans="1:2" x14ac:dyDescent="0.25">
      <c r="A24626">
        <v>284</v>
      </c>
      <c r="B24626">
        <v>20</v>
      </c>
    </row>
    <row r="24627" spans="1:2" x14ac:dyDescent="0.25">
      <c r="A24627">
        <v>287</v>
      </c>
      <c r="B24627">
        <v>20</v>
      </c>
    </row>
    <row r="24628" spans="1:2" x14ac:dyDescent="0.25">
      <c r="A24628">
        <v>288</v>
      </c>
      <c r="B24628">
        <v>20</v>
      </c>
    </row>
    <row r="24629" spans="1:2" x14ac:dyDescent="0.25">
      <c r="A24629">
        <v>291</v>
      </c>
      <c r="B24629">
        <v>20</v>
      </c>
    </row>
    <row r="24630" spans="1:2" x14ac:dyDescent="0.25">
      <c r="A24630">
        <v>292</v>
      </c>
      <c r="B24630">
        <v>20</v>
      </c>
    </row>
    <row r="24631" spans="1:2" x14ac:dyDescent="0.25">
      <c r="A24631">
        <v>295</v>
      </c>
      <c r="B24631">
        <v>20</v>
      </c>
    </row>
    <row r="24632" spans="1:2" x14ac:dyDescent="0.25">
      <c r="A24632">
        <v>296</v>
      </c>
      <c r="B24632">
        <v>20</v>
      </c>
    </row>
    <row r="24633" spans="1:2" x14ac:dyDescent="0.25">
      <c r="A24633">
        <v>299</v>
      </c>
      <c r="B24633">
        <v>20</v>
      </c>
    </row>
    <row r="24634" spans="1:2" x14ac:dyDescent="0.25">
      <c r="A24634">
        <v>300</v>
      </c>
      <c r="B24634">
        <v>20</v>
      </c>
    </row>
    <row r="24635" spans="1:2" x14ac:dyDescent="0.25">
      <c r="A24635">
        <v>303</v>
      </c>
      <c r="B24635">
        <v>20</v>
      </c>
    </row>
    <row r="24636" spans="1:2" x14ac:dyDescent="0.25">
      <c r="A24636">
        <v>304</v>
      </c>
      <c r="B24636">
        <v>20</v>
      </c>
    </row>
    <row r="24637" spans="1:2" x14ac:dyDescent="0.25">
      <c r="A24637">
        <v>307</v>
      </c>
      <c r="B24637">
        <v>20</v>
      </c>
    </row>
    <row r="24638" spans="1:2" x14ac:dyDescent="0.25">
      <c r="A24638">
        <v>308</v>
      </c>
      <c r="B24638">
        <v>20</v>
      </c>
    </row>
    <row r="24639" spans="1:2" x14ac:dyDescent="0.25">
      <c r="A24639">
        <v>311</v>
      </c>
      <c r="B24639">
        <v>20</v>
      </c>
    </row>
    <row r="24640" spans="1:2" x14ac:dyDescent="0.25">
      <c r="A24640">
        <v>312</v>
      </c>
      <c r="B24640">
        <v>20</v>
      </c>
    </row>
    <row r="24641" spans="1:2" x14ac:dyDescent="0.25">
      <c r="A24641">
        <v>315</v>
      </c>
      <c r="B24641">
        <v>20</v>
      </c>
    </row>
    <row r="24642" spans="1:2" x14ac:dyDescent="0.25">
      <c r="A24642">
        <v>316</v>
      </c>
      <c r="B24642">
        <v>20</v>
      </c>
    </row>
    <row r="24643" spans="1:2" x14ac:dyDescent="0.25">
      <c r="A24643">
        <v>319</v>
      </c>
      <c r="B24643">
        <v>20</v>
      </c>
    </row>
    <row r="24644" spans="1:2" x14ac:dyDescent="0.25">
      <c r="A24644">
        <v>320</v>
      </c>
      <c r="B24644">
        <v>20</v>
      </c>
    </row>
    <row r="24645" spans="1:2" x14ac:dyDescent="0.25">
      <c r="A24645">
        <v>323</v>
      </c>
      <c r="B24645">
        <v>20</v>
      </c>
    </row>
    <row r="24646" spans="1:2" x14ac:dyDescent="0.25">
      <c r="A24646">
        <v>324</v>
      </c>
      <c r="B24646">
        <v>20</v>
      </c>
    </row>
    <row r="24647" spans="1:2" x14ac:dyDescent="0.25">
      <c r="A24647">
        <v>327</v>
      </c>
      <c r="B24647">
        <v>20</v>
      </c>
    </row>
    <row r="24648" spans="1:2" x14ac:dyDescent="0.25">
      <c r="A24648">
        <v>328</v>
      </c>
      <c r="B24648">
        <v>20.121546193986518</v>
      </c>
    </row>
    <row r="24649" spans="1:2" x14ac:dyDescent="0.25">
      <c r="A24649">
        <v>331</v>
      </c>
      <c r="B24649">
        <v>20.105159731350398</v>
      </c>
    </row>
    <row r="24650" spans="1:2" x14ac:dyDescent="0.25">
      <c r="A24650">
        <v>332</v>
      </c>
      <c r="B24650">
        <v>20.144107779998819</v>
      </c>
    </row>
    <row r="24651" spans="1:2" x14ac:dyDescent="0.25">
      <c r="A24651">
        <v>335</v>
      </c>
      <c r="B24651">
        <v>20.253059603909083</v>
      </c>
    </row>
    <row r="24652" spans="1:2" x14ac:dyDescent="0.25">
      <c r="A24652">
        <v>336</v>
      </c>
      <c r="B24652">
        <v>20.334691734202334</v>
      </c>
    </row>
    <row r="24653" spans="1:2" x14ac:dyDescent="0.25">
      <c r="A24653">
        <v>339</v>
      </c>
      <c r="B24653">
        <v>20.159034551135516</v>
      </c>
    </row>
    <row r="24654" spans="1:2" x14ac:dyDescent="0.25">
      <c r="A24654">
        <v>340</v>
      </c>
      <c r="B24654">
        <v>20.265057585225989</v>
      </c>
    </row>
    <row r="24655" spans="1:2" x14ac:dyDescent="0.25">
      <c r="A24655">
        <v>343</v>
      </c>
      <c r="B24655">
        <v>20.4975493108381</v>
      </c>
    </row>
    <row r="24656" spans="1:2" x14ac:dyDescent="0.25">
      <c r="A24656">
        <v>344</v>
      </c>
      <c r="B24656">
        <v>20.705366887591413</v>
      </c>
    </row>
    <row r="24657" spans="1:2" x14ac:dyDescent="0.25">
      <c r="A24657">
        <v>347</v>
      </c>
      <c r="B24657">
        <v>20.294129199200704</v>
      </c>
    </row>
    <row r="24658" spans="1:2" x14ac:dyDescent="0.25">
      <c r="A24658">
        <v>348</v>
      </c>
      <c r="B24658">
        <v>20.448934040885362</v>
      </c>
    </row>
    <row r="24659" spans="1:2" x14ac:dyDescent="0.25">
      <c r="A24659">
        <v>351</v>
      </c>
      <c r="B24659">
        <v>20.964647174319005</v>
      </c>
    </row>
    <row r="24660" spans="1:2" x14ac:dyDescent="0.25">
      <c r="A24660">
        <v>352</v>
      </c>
      <c r="B24660">
        <v>21.343031296530338</v>
      </c>
    </row>
    <row r="24661" spans="1:2" x14ac:dyDescent="0.25">
      <c r="A24661">
        <v>355</v>
      </c>
      <c r="B24661">
        <v>20.468249293341252</v>
      </c>
    </row>
    <row r="24662" spans="1:2" x14ac:dyDescent="0.25">
      <c r="A24662">
        <v>356</v>
      </c>
      <c r="B24662">
        <v>20.671835942620042</v>
      </c>
    </row>
    <row r="24663" spans="1:2" x14ac:dyDescent="0.25">
      <c r="A24663">
        <v>359</v>
      </c>
      <c r="B24663">
        <v>21.456445129089825</v>
      </c>
    </row>
    <row r="24664" spans="1:2" x14ac:dyDescent="0.25">
      <c r="A24664">
        <v>360</v>
      </c>
      <c r="B24664">
        <v>21.935558538937627</v>
      </c>
    </row>
    <row r="24665" spans="1:2" x14ac:dyDescent="0.25">
      <c r="A24665">
        <v>363</v>
      </c>
      <c r="B24665">
        <v>20.681394833557167</v>
      </c>
    </row>
    <row r="24666" spans="1:2" x14ac:dyDescent="0.25">
      <c r="A24666">
        <v>364</v>
      </c>
      <c r="B24666">
        <v>20.933763290430189</v>
      </c>
    </row>
    <row r="24667" spans="1:2" x14ac:dyDescent="0.25">
      <c r="A24667">
        <v>367</v>
      </c>
      <c r="B24667">
        <v>21.930755128607508</v>
      </c>
    </row>
    <row r="24668" spans="1:2" x14ac:dyDescent="0.25">
      <c r="A24668">
        <v>368</v>
      </c>
      <c r="B24668">
        <v>22.511472418263491</v>
      </c>
    </row>
    <row r="24669" spans="1:2" x14ac:dyDescent="0.25">
      <c r="A24669">
        <v>371</v>
      </c>
      <c r="B24669">
        <v>20.93356581984844</v>
      </c>
    </row>
    <row r="24670" spans="1:2" x14ac:dyDescent="0.25">
      <c r="A24670">
        <v>372</v>
      </c>
      <c r="B24670">
        <v>21.234716084315675</v>
      </c>
    </row>
    <row r="24671" spans="1:2" x14ac:dyDescent="0.25">
      <c r="A24671">
        <v>375</v>
      </c>
      <c r="B24671">
        <v>20.488311752396537</v>
      </c>
    </row>
    <row r="24672" spans="1:2" x14ac:dyDescent="0.25">
      <c r="A24672">
        <v>376</v>
      </c>
      <c r="B24672">
        <v>20.813852920660906</v>
      </c>
    </row>
    <row r="24673" spans="1:2" x14ac:dyDescent="0.25">
      <c r="A24673">
        <v>379</v>
      </c>
      <c r="B24673">
        <v>21.501612557497168</v>
      </c>
    </row>
    <row r="24674" spans="1:2" x14ac:dyDescent="0.25">
      <c r="A24674">
        <v>380</v>
      </c>
      <c r="B24674">
        <v>22.149145320407527</v>
      </c>
    </row>
    <row r="24675" spans="1:2" x14ac:dyDescent="0.25">
      <c r="A24675">
        <v>383</v>
      </c>
      <c r="B24675">
        <v>20.711213654131274</v>
      </c>
    </row>
    <row r="24676" spans="1:2" x14ac:dyDescent="0.25">
      <c r="A24676">
        <v>384</v>
      </c>
      <c r="B24676">
        <v>21.085536629989882</v>
      </c>
    </row>
    <row r="24677" spans="1:2" x14ac:dyDescent="0.25">
      <c r="A24677">
        <v>387</v>
      </c>
      <c r="B24677">
        <v>21.69795587211253</v>
      </c>
    </row>
    <row r="24678" spans="1:2" x14ac:dyDescent="0.25">
      <c r="A24678">
        <v>388</v>
      </c>
      <c r="B24678">
        <v>22.207621800642507</v>
      </c>
    </row>
    <row r="24679" spans="1:2" x14ac:dyDescent="0.25">
      <c r="A24679">
        <v>391</v>
      </c>
      <c r="B24679">
        <v>20.973141001941393</v>
      </c>
    </row>
    <row r="24680" spans="1:2" x14ac:dyDescent="0.25">
      <c r="A24680">
        <v>392</v>
      </c>
      <c r="B24680">
        <v>21.396245785394157</v>
      </c>
    </row>
    <row r="24681" spans="1:2" x14ac:dyDescent="0.25">
      <c r="A24681">
        <v>395</v>
      </c>
      <c r="B24681">
        <v>21.710079748086805</v>
      </c>
    </row>
    <row r="24682" spans="1:2" x14ac:dyDescent="0.25">
      <c r="A24682">
        <v>396</v>
      </c>
      <c r="B24682">
        <v>22.168349801590477</v>
      </c>
    </row>
    <row r="24683" spans="1:2" x14ac:dyDescent="0.25">
      <c r="A24683">
        <v>399</v>
      </c>
      <c r="B24683">
        <v>21.274093795826904</v>
      </c>
    </row>
    <row r="24684" spans="1:2" x14ac:dyDescent="0.25">
      <c r="A24684">
        <v>400</v>
      </c>
      <c r="B24684">
        <v>21.74598038687386</v>
      </c>
    </row>
    <row r="24685" spans="1:2" x14ac:dyDescent="0.25">
      <c r="A24685">
        <v>403</v>
      </c>
      <c r="B24685">
        <v>21.661172032491095</v>
      </c>
    </row>
    <row r="24686" spans="1:2" x14ac:dyDescent="0.25">
      <c r="A24686">
        <v>404</v>
      </c>
      <c r="B24686">
        <v>22.055775185395049</v>
      </c>
    </row>
    <row r="24687" spans="1:2" x14ac:dyDescent="0.25">
      <c r="A24687">
        <v>407</v>
      </c>
      <c r="B24687">
        <v>21.497343027331283</v>
      </c>
    </row>
    <row r="24688" spans="1:2" x14ac:dyDescent="0.25">
      <c r="A24688">
        <v>408</v>
      </c>
      <c r="B24688">
        <v>21.980356907115549</v>
      </c>
    </row>
    <row r="24689" spans="1:2" x14ac:dyDescent="0.25">
      <c r="A24689">
        <v>411</v>
      </c>
      <c r="B24689">
        <v>20.685785966708764</v>
      </c>
    </row>
    <row r="24690" spans="1:2" x14ac:dyDescent="0.25">
      <c r="A24690">
        <v>412</v>
      </c>
      <c r="B24690">
        <v>21.142976611181297</v>
      </c>
    </row>
    <row r="24691" spans="1:2" x14ac:dyDescent="0.25">
      <c r="A24691">
        <v>415</v>
      </c>
      <c r="B24691">
        <v>20.957721632011438</v>
      </c>
    </row>
    <row r="24692" spans="1:2" x14ac:dyDescent="0.25">
      <c r="A24692">
        <v>416</v>
      </c>
      <c r="B24692">
        <v>21.230290248439879</v>
      </c>
    </row>
    <row r="24693" spans="1:2" x14ac:dyDescent="0.25">
      <c r="A24693">
        <v>419</v>
      </c>
      <c r="B24693">
        <v>20.77039452789171</v>
      </c>
    </row>
    <row r="24694" spans="1:2" x14ac:dyDescent="0.25">
      <c r="A24694">
        <v>420</v>
      </c>
      <c r="B24694">
        <v>21.175865332045262</v>
      </c>
    </row>
    <row r="24695" spans="1:2" x14ac:dyDescent="0.25">
      <c r="A24695">
        <v>423</v>
      </c>
      <c r="B24695">
        <v>20.888623031245181</v>
      </c>
    </row>
    <row r="24696" spans="1:2" x14ac:dyDescent="0.25">
      <c r="A24696">
        <v>424</v>
      </c>
      <c r="B24696">
        <v>21.100267834949676</v>
      </c>
    </row>
    <row r="24697" spans="1:2" x14ac:dyDescent="0.25">
      <c r="A24697">
        <v>427</v>
      </c>
      <c r="B24697">
        <v>20.813219876093136</v>
      </c>
    </row>
    <row r="24698" spans="1:2" x14ac:dyDescent="0.25">
      <c r="A24698">
        <v>428</v>
      </c>
      <c r="B24698">
        <v>21.16679373526404</v>
      </c>
    </row>
    <row r="24699" spans="1:2" x14ac:dyDescent="0.25">
      <c r="A24699">
        <v>431</v>
      </c>
      <c r="B24699">
        <v>20.787270587450696</v>
      </c>
    </row>
    <row r="24700" spans="1:2" x14ac:dyDescent="0.25">
      <c r="A24700">
        <v>432</v>
      </c>
      <c r="B24700">
        <v>20.945236319091357</v>
      </c>
    </row>
    <row r="24701" spans="1:2" x14ac:dyDescent="0.25">
      <c r="A24701">
        <v>435</v>
      </c>
      <c r="B24701">
        <v>20.813808197372929</v>
      </c>
    </row>
    <row r="24702" spans="1:2" x14ac:dyDescent="0.25">
      <c r="A24702">
        <v>436</v>
      </c>
      <c r="B24702">
        <v>21.115218640844372</v>
      </c>
    </row>
    <row r="24703" spans="1:2" x14ac:dyDescent="0.25">
      <c r="A24703">
        <v>439</v>
      </c>
      <c r="B24703">
        <v>20.6629280380713</v>
      </c>
    </row>
    <row r="24704" spans="1:2" x14ac:dyDescent="0.25">
      <c r="A24704">
        <v>440</v>
      </c>
      <c r="B24704">
        <v>20.775084156264231</v>
      </c>
    </row>
    <row r="24705" spans="1:2" x14ac:dyDescent="0.25">
      <c r="A24705">
        <v>443</v>
      </c>
      <c r="B24705">
        <v>20.771594410534462</v>
      </c>
    </row>
    <row r="24706" spans="1:2" x14ac:dyDescent="0.25">
      <c r="A24706">
        <v>444</v>
      </c>
      <c r="B24706">
        <v>21.020495833287509</v>
      </c>
    </row>
    <row r="24707" spans="1:2" x14ac:dyDescent="0.25">
      <c r="A24707">
        <v>447</v>
      </c>
      <c r="B24707">
        <v>20.33374410439917</v>
      </c>
    </row>
    <row r="24708" spans="1:2" x14ac:dyDescent="0.25">
      <c r="A24708">
        <v>448</v>
      </c>
      <c r="B24708">
        <v>20.556240173998631</v>
      </c>
    </row>
    <row r="24709" spans="1:2" x14ac:dyDescent="0.25">
      <c r="A24709">
        <v>451</v>
      </c>
      <c r="B24709">
        <v>20.351773463070391</v>
      </c>
    </row>
    <row r="24710" spans="1:2" x14ac:dyDescent="0.25">
      <c r="A24710">
        <v>452</v>
      </c>
      <c r="B24710">
        <v>20.407668160245294</v>
      </c>
    </row>
    <row r="24711" spans="1:2" x14ac:dyDescent="0.25">
      <c r="A24711">
        <v>455</v>
      </c>
      <c r="B24711">
        <v>20.321762691461267</v>
      </c>
    </row>
    <row r="24712" spans="1:2" x14ac:dyDescent="0.25">
      <c r="A24712">
        <v>456</v>
      </c>
      <c r="B24712">
        <v>20.491111476440878</v>
      </c>
    </row>
    <row r="24713" spans="1:2" x14ac:dyDescent="0.25">
      <c r="A24713">
        <v>459</v>
      </c>
      <c r="B24713">
        <v>20.255204996933141</v>
      </c>
    </row>
    <row r="24714" spans="1:2" x14ac:dyDescent="0.25">
      <c r="A24714">
        <v>460</v>
      </c>
      <c r="B24714">
        <v>20.286448022578028</v>
      </c>
    </row>
    <row r="24715" spans="1:2" x14ac:dyDescent="0.25">
      <c r="A24715">
        <v>463</v>
      </c>
      <c r="B24715">
        <v>20.266147272298227</v>
      </c>
    </row>
    <row r="24716" spans="1:2" x14ac:dyDescent="0.25">
      <c r="A24716">
        <v>464</v>
      </c>
      <c r="B24716">
        <v>20.381863477645279</v>
      </c>
    </row>
    <row r="24717" spans="1:2" x14ac:dyDescent="0.25">
      <c r="A24717">
        <v>467</v>
      </c>
      <c r="B24717">
        <v>20.153926843130378</v>
      </c>
    </row>
    <row r="24718" spans="1:2" x14ac:dyDescent="0.25">
      <c r="A24718">
        <v>468</v>
      </c>
      <c r="B24718">
        <v>20.167555914742056</v>
      </c>
    </row>
    <row r="24719" spans="1:2" x14ac:dyDescent="0.25">
      <c r="A24719">
        <v>471</v>
      </c>
      <c r="B24719">
        <v>20.166226963138392</v>
      </c>
    </row>
    <row r="24720" spans="1:2" x14ac:dyDescent="0.25">
      <c r="A24720">
        <v>472</v>
      </c>
      <c r="B24720">
        <v>20.227792505041503</v>
      </c>
    </row>
    <row r="24721" spans="1:2" x14ac:dyDescent="0.25">
      <c r="A24721">
        <v>475</v>
      </c>
      <c r="B24721">
        <v>20.056030472511793</v>
      </c>
    </row>
    <row r="24722" spans="1:2" x14ac:dyDescent="0.25">
      <c r="A24722">
        <v>476</v>
      </c>
      <c r="B24722">
        <v>20.059115844641106</v>
      </c>
    </row>
    <row r="24723" spans="1:2" x14ac:dyDescent="0.25">
      <c r="A24723">
        <v>479</v>
      </c>
      <c r="B24723">
        <v>20.021312500000001</v>
      </c>
    </row>
    <row r="24724" spans="1:2" x14ac:dyDescent="0.25">
      <c r="A24724">
        <v>480</v>
      </c>
      <c r="B24724">
        <v>20.028187500000001</v>
      </c>
    </row>
    <row r="24725" spans="1:2" x14ac:dyDescent="0.25">
      <c r="A24725">
        <v>265</v>
      </c>
      <c r="B24725">
        <v>20</v>
      </c>
    </row>
    <row r="24726" spans="1:2" x14ac:dyDescent="0.25">
      <c r="A24726">
        <v>266</v>
      </c>
      <c r="B24726">
        <v>20</v>
      </c>
    </row>
    <row r="24727" spans="1:2" x14ac:dyDescent="0.25">
      <c r="A24727">
        <v>269</v>
      </c>
      <c r="B24727">
        <v>20</v>
      </c>
    </row>
    <row r="24728" spans="1:2" x14ac:dyDescent="0.25">
      <c r="A24728">
        <v>270</v>
      </c>
      <c r="B24728">
        <v>20</v>
      </c>
    </row>
    <row r="24729" spans="1:2" x14ac:dyDescent="0.25">
      <c r="A24729">
        <v>273</v>
      </c>
      <c r="B24729">
        <v>20</v>
      </c>
    </row>
    <row r="24730" spans="1:2" x14ac:dyDescent="0.25">
      <c r="A24730">
        <v>274</v>
      </c>
      <c r="B24730">
        <v>20</v>
      </c>
    </row>
    <row r="24731" spans="1:2" x14ac:dyDescent="0.25">
      <c r="A24731">
        <v>277</v>
      </c>
      <c r="B24731">
        <v>20</v>
      </c>
    </row>
    <row r="24732" spans="1:2" x14ac:dyDescent="0.25">
      <c r="A24732">
        <v>278</v>
      </c>
      <c r="B24732">
        <v>20</v>
      </c>
    </row>
    <row r="24733" spans="1:2" x14ac:dyDescent="0.25">
      <c r="A24733">
        <v>281</v>
      </c>
      <c r="B24733">
        <v>20</v>
      </c>
    </row>
    <row r="24734" spans="1:2" x14ac:dyDescent="0.25">
      <c r="A24734">
        <v>282</v>
      </c>
      <c r="B24734">
        <v>20</v>
      </c>
    </row>
    <row r="24735" spans="1:2" x14ac:dyDescent="0.25">
      <c r="A24735">
        <v>285</v>
      </c>
      <c r="B24735">
        <v>20</v>
      </c>
    </row>
    <row r="24736" spans="1:2" x14ac:dyDescent="0.25">
      <c r="A24736">
        <v>286</v>
      </c>
      <c r="B24736">
        <v>20</v>
      </c>
    </row>
    <row r="24737" spans="1:2" x14ac:dyDescent="0.25">
      <c r="A24737">
        <v>289</v>
      </c>
      <c r="B24737">
        <v>20</v>
      </c>
    </row>
    <row r="24738" spans="1:2" x14ac:dyDescent="0.25">
      <c r="A24738">
        <v>290</v>
      </c>
      <c r="B24738">
        <v>20</v>
      </c>
    </row>
    <row r="24739" spans="1:2" x14ac:dyDescent="0.25">
      <c r="A24739">
        <v>293</v>
      </c>
      <c r="B24739">
        <v>20</v>
      </c>
    </row>
    <row r="24740" spans="1:2" x14ac:dyDescent="0.25">
      <c r="A24740">
        <v>294</v>
      </c>
      <c r="B24740">
        <v>20</v>
      </c>
    </row>
    <row r="24741" spans="1:2" x14ac:dyDescent="0.25">
      <c r="A24741">
        <v>297</v>
      </c>
      <c r="B24741">
        <v>20</v>
      </c>
    </row>
    <row r="24742" spans="1:2" x14ac:dyDescent="0.25">
      <c r="A24742">
        <v>298</v>
      </c>
      <c r="B24742">
        <v>20</v>
      </c>
    </row>
    <row r="24743" spans="1:2" x14ac:dyDescent="0.25">
      <c r="A24743">
        <v>301</v>
      </c>
      <c r="B24743">
        <v>20</v>
      </c>
    </row>
    <row r="24744" spans="1:2" x14ac:dyDescent="0.25">
      <c r="A24744">
        <v>302</v>
      </c>
      <c r="B24744">
        <v>20</v>
      </c>
    </row>
    <row r="24745" spans="1:2" x14ac:dyDescent="0.25">
      <c r="A24745">
        <v>305</v>
      </c>
      <c r="B24745">
        <v>20</v>
      </c>
    </row>
    <row r="24746" spans="1:2" x14ac:dyDescent="0.25">
      <c r="A24746">
        <v>306</v>
      </c>
      <c r="B24746">
        <v>20</v>
      </c>
    </row>
    <row r="24747" spans="1:2" x14ac:dyDescent="0.25">
      <c r="A24747">
        <v>309</v>
      </c>
      <c r="B24747">
        <v>20</v>
      </c>
    </row>
    <row r="24748" spans="1:2" x14ac:dyDescent="0.25">
      <c r="A24748">
        <v>310</v>
      </c>
      <c r="B24748">
        <v>20</v>
      </c>
    </row>
    <row r="24749" spans="1:2" x14ac:dyDescent="0.25">
      <c r="A24749">
        <v>313</v>
      </c>
      <c r="B24749">
        <v>20</v>
      </c>
    </row>
    <row r="24750" spans="1:2" x14ac:dyDescent="0.25">
      <c r="A24750">
        <v>314</v>
      </c>
      <c r="B24750">
        <v>20</v>
      </c>
    </row>
    <row r="24751" spans="1:2" x14ac:dyDescent="0.25">
      <c r="A24751">
        <v>317</v>
      </c>
      <c r="B24751">
        <v>20</v>
      </c>
    </row>
    <row r="24752" spans="1:2" x14ac:dyDescent="0.25">
      <c r="A24752">
        <v>318</v>
      </c>
      <c r="B24752">
        <v>20</v>
      </c>
    </row>
    <row r="24753" spans="1:2" x14ac:dyDescent="0.25">
      <c r="A24753">
        <v>321</v>
      </c>
      <c r="B24753">
        <v>20</v>
      </c>
    </row>
    <row r="24754" spans="1:2" x14ac:dyDescent="0.25">
      <c r="A24754">
        <v>322</v>
      </c>
      <c r="B24754">
        <v>20</v>
      </c>
    </row>
    <row r="24755" spans="1:2" x14ac:dyDescent="0.25">
      <c r="A24755">
        <v>325</v>
      </c>
      <c r="B24755">
        <v>20</v>
      </c>
    </row>
    <row r="24756" spans="1:2" x14ac:dyDescent="0.25">
      <c r="A24756">
        <v>326</v>
      </c>
      <c r="B24756">
        <v>20</v>
      </c>
    </row>
    <row r="24757" spans="1:2" x14ac:dyDescent="0.25">
      <c r="A24757">
        <v>329</v>
      </c>
      <c r="B24757">
        <v>20</v>
      </c>
    </row>
    <row r="24758" spans="1:2" x14ac:dyDescent="0.25">
      <c r="A24758">
        <v>330</v>
      </c>
      <c r="B24758">
        <v>20</v>
      </c>
    </row>
    <row r="24759" spans="1:2" x14ac:dyDescent="0.25">
      <c r="A24759">
        <v>333</v>
      </c>
      <c r="B24759">
        <v>20</v>
      </c>
    </row>
    <row r="24760" spans="1:2" x14ac:dyDescent="0.25">
      <c r="A24760">
        <v>334</v>
      </c>
      <c r="B24760">
        <v>20</v>
      </c>
    </row>
    <row r="24761" spans="1:2" x14ac:dyDescent="0.25">
      <c r="A24761">
        <v>337</v>
      </c>
      <c r="B24761">
        <v>20</v>
      </c>
    </row>
    <row r="24762" spans="1:2" x14ac:dyDescent="0.25">
      <c r="A24762">
        <v>338</v>
      </c>
      <c r="B24762">
        <v>20.057142491205237</v>
      </c>
    </row>
    <row r="24763" spans="1:2" x14ac:dyDescent="0.25">
      <c r="A24763">
        <v>341</v>
      </c>
      <c r="B24763">
        <v>20.115430597327638</v>
      </c>
    </row>
    <row r="24764" spans="1:2" x14ac:dyDescent="0.25">
      <c r="A24764">
        <v>342</v>
      </c>
      <c r="B24764">
        <v>20.550455310701782</v>
      </c>
    </row>
    <row r="24765" spans="1:2" x14ac:dyDescent="0.25">
      <c r="A24765">
        <v>345</v>
      </c>
      <c r="B24765">
        <v>20</v>
      </c>
    </row>
    <row r="24766" spans="1:2" x14ac:dyDescent="0.25">
      <c r="A24766">
        <v>346</v>
      </c>
      <c r="B24766">
        <v>20.143455331676218</v>
      </c>
    </row>
    <row r="24767" spans="1:2" x14ac:dyDescent="0.25">
      <c r="A24767">
        <v>349</v>
      </c>
      <c r="B24767">
        <v>19.66865433180638</v>
      </c>
    </row>
    <row r="24768" spans="1:2" x14ac:dyDescent="0.25">
      <c r="A24768">
        <v>350</v>
      </c>
      <c r="B24768">
        <v>20.875869013681349</v>
      </c>
    </row>
    <row r="24769" spans="1:2" x14ac:dyDescent="0.25">
      <c r="A24769">
        <v>353</v>
      </c>
      <c r="B24769">
        <v>19.656407313629018</v>
      </c>
    </row>
    <row r="24770" spans="1:2" x14ac:dyDescent="0.25">
      <c r="A24770">
        <v>354</v>
      </c>
      <c r="B24770">
        <v>20.268793618222574</v>
      </c>
    </row>
    <row r="24771" spans="1:2" x14ac:dyDescent="0.25">
      <c r="A24771">
        <v>357</v>
      </c>
      <c r="B24771">
        <v>19.666417072084904</v>
      </c>
    </row>
    <row r="24772" spans="1:2" x14ac:dyDescent="0.25">
      <c r="A24772">
        <v>358</v>
      </c>
      <c r="B24772">
        <v>19.670104589575892</v>
      </c>
    </row>
    <row r="24773" spans="1:2" x14ac:dyDescent="0.25">
      <c r="A24773">
        <v>361</v>
      </c>
      <c r="B24773">
        <v>19.691837684554027</v>
      </c>
    </row>
    <row r="24774" spans="1:2" x14ac:dyDescent="0.25">
      <c r="A24774">
        <v>362</v>
      </c>
      <c r="B24774">
        <v>19.660582365237492</v>
      </c>
    </row>
    <row r="24775" spans="1:2" x14ac:dyDescent="0.25">
      <c r="A24775">
        <v>365</v>
      </c>
      <c r="B24775">
        <v>19.69305737876984</v>
      </c>
    </row>
    <row r="24776" spans="1:2" x14ac:dyDescent="0.25">
      <c r="A24776">
        <v>366</v>
      </c>
      <c r="B24776">
        <v>19.687958828941454</v>
      </c>
    </row>
    <row r="24777" spans="1:2" x14ac:dyDescent="0.25">
      <c r="A24777">
        <v>369</v>
      </c>
      <c r="B24777">
        <v>19.886150748842581</v>
      </c>
    </row>
    <row r="24778" spans="1:2" x14ac:dyDescent="0.25">
      <c r="A24778">
        <v>370</v>
      </c>
      <c r="B24778">
        <v>19.680845796337103</v>
      </c>
    </row>
    <row r="24779" spans="1:2" x14ac:dyDescent="0.25">
      <c r="A24779">
        <v>373</v>
      </c>
      <c r="B24779">
        <v>19.909654920659815</v>
      </c>
    </row>
    <row r="24780" spans="1:2" x14ac:dyDescent="0.25">
      <c r="A24780">
        <v>374</v>
      </c>
      <c r="B24780">
        <v>20.210805185127001</v>
      </c>
    </row>
    <row r="24781" spans="1:2" x14ac:dyDescent="0.25">
      <c r="A24781">
        <v>377</v>
      </c>
      <c r="B24781">
        <v>20.303516661996284</v>
      </c>
    </row>
    <row r="24782" spans="1:2" x14ac:dyDescent="0.25">
      <c r="A24782">
        <v>378</v>
      </c>
      <c r="B24782">
        <v>21.316161487898938</v>
      </c>
    </row>
    <row r="24783" spans="1:2" x14ac:dyDescent="0.25">
      <c r="A24783">
        <v>381</v>
      </c>
      <c r="B24783">
        <v>20.034993207206146</v>
      </c>
    </row>
    <row r="24784" spans="1:2" x14ac:dyDescent="0.25">
      <c r="A24784">
        <v>382</v>
      </c>
      <c r="B24784">
        <v>20.384925279267563</v>
      </c>
    </row>
    <row r="24785" spans="1:2" x14ac:dyDescent="0.25">
      <c r="A24785">
        <v>385</v>
      </c>
      <c r="B24785">
        <v>19.227761677421341</v>
      </c>
    </row>
    <row r="24786" spans="1:2" x14ac:dyDescent="0.25">
      <c r="A24786">
        <v>386</v>
      </c>
      <c r="B24786">
        <v>21.27363900339347</v>
      </c>
    </row>
    <row r="24787" spans="1:2" x14ac:dyDescent="0.25">
      <c r="A24787">
        <v>389</v>
      </c>
      <c r="B24787">
        <v>19.435692151961362</v>
      </c>
    </row>
    <row r="24788" spans="1:2" x14ac:dyDescent="0.25">
      <c r="A24788">
        <v>390</v>
      </c>
      <c r="B24788">
        <v>20.598070819483492</v>
      </c>
    </row>
    <row r="24789" spans="1:2" x14ac:dyDescent="0.25">
      <c r="A24789">
        <v>393</v>
      </c>
      <c r="B24789">
        <v>19.313640621461616</v>
      </c>
    </row>
    <row r="24790" spans="1:2" x14ac:dyDescent="0.25">
      <c r="A24790">
        <v>394</v>
      </c>
      <c r="B24790">
        <v>19.327304513393489</v>
      </c>
    </row>
    <row r="24791" spans="1:2" x14ac:dyDescent="0.25">
      <c r="A24791">
        <v>397</v>
      </c>
      <c r="B24791">
        <v>19.74336173202407</v>
      </c>
    </row>
    <row r="24792" spans="1:2" x14ac:dyDescent="0.25">
      <c r="A24792">
        <v>398</v>
      </c>
      <c r="B24792">
        <v>19.542179565511763</v>
      </c>
    </row>
    <row r="24793" spans="1:2" x14ac:dyDescent="0.25">
      <c r="A24793">
        <v>401</v>
      </c>
      <c r="B24793">
        <v>19.439724448827928</v>
      </c>
    </row>
    <row r="24794" spans="1:2" x14ac:dyDescent="0.25">
      <c r="A24794">
        <v>402</v>
      </c>
      <c r="B24794">
        <v>19.551192659733164</v>
      </c>
    </row>
    <row r="24795" spans="1:2" x14ac:dyDescent="0.25">
      <c r="A24795">
        <v>405</v>
      </c>
      <c r="B24795">
        <v>20.022581069862344</v>
      </c>
    </row>
    <row r="24796" spans="1:2" x14ac:dyDescent="0.25">
      <c r="A24796">
        <v>406</v>
      </c>
      <c r="B24796">
        <v>20.203522206615986</v>
      </c>
    </row>
    <row r="24797" spans="1:2" x14ac:dyDescent="0.25">
      <c r="A24797">
        <v>409</v>
      </c>
      <c r="B24797">
        <v>19.855095836064709</v>
      </c>
    </row>
    <row r="24798" spans="1:2" x14ac:dyDescent="0.25">
      <c r="A24798">
        <v>410</v>
      </c>
      <c r="B24798">
        <v>20.338109715848958</v>
      </c>
    </row>
    <row r="24799" spans="1:2" x14ac:dyDescent="0.25">
      <c r="A24799">
        <v>413</v>
      </c>
      <c r="B24799">
        <v>20.524105405219469</v>
      </c>
    </row>
    <row r="24800" spans="1:2" x14ac:dyDescent="0.25">
      <c r="A24800">
        <v>414</v>
      </c>
      <c r="B24800">
        <v>20.333591524323957</v>
      </c>
    </row>
    <row r="24801" spans="1:2" x14ac:dyDescent="0.25">
      <c r="A24801">
        <v>417</v>
      </c>
      <c r="B24801">
        <v>20.04313469826727</v>
      </c>
    </row>
    <row r="24802" spans="1:2" x14ac:dyDescent="0.25">
      <c r="A24802">
        <v>418</v>
      </c>
      <c r="B24802">
        <v>20.474481680940016</v>
      </c>
    </row>
    <row r="24803" spans="1:2" x14ac:dyDescent="0.25">
      <c r="A24803">
        <v>421</v>
      </c>
      <c r="B24803">
        <v>19.213947505725049</v>
      </c>
    </row>
    <row r="24804" spans="1:2" x14ac:dyDescent="0.25">
      <c r="A24804">
        <v>422</v>
      </c>
      <c r="B24804">
        <v>20.467369600324851</v>
      </c>
    </row>
    <row r="24805" spans="1:2" x14ac:dyDescent="0.25">
      <c r="A24805">
        <v>425</v>
      </c>
      <c r="B24805">
        <v>20.019955604696626</v>
      </c>
    </row>
    <row r="24806" spans="1:2" x14ac:dyDescent="0.25">
      <c r="A24806">
        <v>426</v>
      </c>
      <c r="B24806">
        <v>20.569325378693293</v>
      </c>
    </row>
    <row r="24807" spans="1:2" x14ac:dyDescent="0.25">
      <c r="A24807">
        <v>429</v>
      </c>
      <c r="B24807">
        <v>19.443545054448524</v>
      </c>
    </row>
    <row r="24808" spans="1:2" x14ac:dyDescent="0.25">
      <c r="A24808">
        <v>430</v>
      </c>
      <c r="B24808">
        <v>19.673648789510338</v>
      </c>
    </row>
    <row r="24809" spans="1:2" x14ac:dyDescent="0.25">
      <c r="A24809">
        <v>433</v>
      </c>
      <c r="B24809">
        <v>20.181774352644837</v>
      </c>
    </row>
    <row r="24810" spans="1:2" x14ac:dyDescent="0.25">
      <c r="A24810">
        <v>434</v>
      </c>
      <c r="B24810">
        <v>20.777643267557554</v>
      </c>
    </row>
    <row r="24811" spans="1:2" x14ac:dyDescent="0.25">
      <c r="A24811">
        <v>437</v>
      </c>
      <c r="B24811">
        <v>19.643479898906836</v>
      </c>
    </row>
    <row r="24812" spans="1:2" x14ac:dyDescent="0.25">
      <c r="A24812">
        <v>438</v>
      </c>
      <c r="B24812">
        <v>19.836173727512435</v>
      </c>
    </row>
    <row r="24813" spans="1:2" x14ac:dyDescent="0.25">
      <c r="A24813">
        <v>441</v>
      </c>
      <c r="B24813">
        <v>20.303962853165846</v>
      </c>
    </row>
    <row r="24814" spans="1:2" x14ac:dyDescent="0.25">
      <c r="A24814">
        <v>442</v>
      </c>
      <c r="B24814">
        <v>21.029769544706934</v>
      </c>
    </row>
    <row r="24815" spans="1:2" x14ac:dyDescent="0.25">
      <c r="A24815">
        <v>445</v>
      </c>
      <c r="B24815">
        <v>19.925329573174093</v>
      </c>
    </row>
    <row r="24816" spans="1:2" x14ac:dyDescent="0.25">
      <c r="A24816">
        <v>446</v>
      </c>
      <c r="B24816">
        <v>20.174230995927129</v>
      </c>
    </row>
    <row r="24817" spans="1:2" x14ac:dyDescent="0.25">
      <c r="A24817">
        <v>449</v>
      </c>
      <c r="B24817">
        <v>20.294309295569636</v>
      </c>
    </row>
    <row r="24818" spans="1:2" x14ac:dyDescent="0.25">
      <c r="A24818">
        <v>450</v>
      </c>
      <c r="B24818">
        <v>20.169617031651953</v>
      </c>
    </row>
    <row r="24819" spans="1:2" x14ac:dyDescent="0.25">
      <c r="A24819">
        <v>453</v>
      </c>
      <c r="B24819">
        <v>20.019598055887727</v>
      </c>
    </row>
    <row r="24820" spans="1:2" x14ac:dyDescent="0.25">
      <c r="A24820">
        <v>454</v>
      </c>
      <c r="B24820">
        <v>20.215578614764947</v>
      </c>
    </row>
    <row r="24821" spans="1:2" x14ac:dyDescent="0.25">
      <c r="A24821">
        <v>457</v>
      </c>
      <c r="B24821">
        <v>20.018933373474173</v>
      </c>
    </row>
    <row r="24822" spans="1:2" x14ac:dyDescent="0.25">
      <c r="A24822">
        <v>458</v>
      </c>
      <c r="B24822">
        <v>20.20826710821586</v>
      </c>
    </row>
    <row r="24823" spans="1:2" x14ac:dyDescent="0.25">
      <c r="A24823">
        <v>461</v>
      </c>
      <c r="B24823">
        <v>20.071297743390158</v>
      </c>
    </row>
    <row r="24824" spans="1:2" x14ac:dyDescent="0.25">
      <c r="A24824">
        <v>462</v>
      </c>
      <c r="B24824">
        <v>20.213893230170484</v>
      </c>
    </row>
    <row r="24825" spans="1:2" x14ac:dyDescent="0.25">
      <c r="A24825">
        <v>465</v>
      </c>
      <c r="B24825">
        <v>19.822902781757588</v>
      </c>
    </row>
    <row r="24826" spans="1:2" x14ac:dyDescent="0.25">
      <c r="A24826">
        <v>466</v>
      </c>
      <c r="B24826">
        <v>21.071181672223915</v>
      </c>
    </row>
    <row r="24827" spans="1:2" x14ac:dyDescent="0.25">
      <c r="A24827">
        <v>469</v>
      </c>
      <c r="B24827">
        <v>20.107165039423826</v>
      </c>
    </row>
    <row r="24828" spans="1:2" x14ac:dyDescent="0.25">
      <c r="A24828">
        <v>470</v>
      </c>
      <c r="B24828">
        <v>21.22837899213447</v>
      </c>
    </row>
    <row r="24829" spans="1:2" x14ac:dyDescent="0.25">
      <c r="A24829">
        <v>473</v>
      </c>
      <c r="B24829">
        <v>19.928695366810189</v>
      </c>
    </row>
    <row r="24830" spans="1:2" x14ac:dyDescent="0.25">
      <c r="A24830">
        <v>474</v>
      </c>
      <c r="B24830">
        <v>21.26659602164851</v>
      </c>
    </row>
    <row r="24831" spans="1:2" x14ac:dyDescent="0.25">
      <c r="A24831">
        <v>477</v>
      </c>
      <c r="B24831">
        <v>19.975249999999999</v>
      </c>
    </row>
    <row r="24832" spans="1:2" x14ac:dyDescent="0.25">
      <c r="A24832">
        <v>478</v>
      </c>
      <c r="B24832">
        <v>20.125206559023241</v>
      </c>
    </row>
    <row r="24833" spans="1:2" x14ac:dyDescent="0.25">
      <c r="A24833">
        <v>481</v>
      </c>
      <c r="B24833">
        <v>20.009625</v>
      </c>
    </row>
    <row r="24834" spans="1:2" x14ac:dyDescent="0.25">
      <c r="A24834">
        <v>482</v>
      </c>
      <c r="B24834">
        <v>20.0048125</v>
      </c>
    </row>
    <row r="24835" spans="1:2" x14ac:dyDescent="0.25">
      <c r="A24835">
        <v>3</v>
      </c>
      <c r="B24835">
        <v>20</v>
      </c>
    </row>
    <row r="24836" spans="1:2" x14ac:dyDescent="0.25">
      <c r="A24836">
        <v>4</v>
      </c>
      <c r="B24836">
        <v>20</v>
      </c>
    </row>
    <row r="24837" spans="1:2" x14ac:dyDescent="0.25">
      <c r="A24837">
        <v>7</v>
      </c>
      <c r="B24837">
        <v>20</v>
      </c>
    </row>
    <row r="24838" spans="1:2" x14ac:dyDescent="0.25">
      <c r="A24838">
        <v>8</v>
      </c>
      <c r="B24838">
        <v>20</v>
      </c>
    </row>
    <row r="24839" spans="1:2" x14ac:dyDescent="0.25">
      <c r="A24839">
        <v>11</v>
      </c>
      <c r="B24839">
        <v>20</v>
      </c>
    </row>
    <row r="24840" spans="1:2" x14ac:dyDescent="0.25">
      <c r="A24840">
        <v>12</v>
      </c>
      <c r="B24840">
        <v>20</v>
      </c>
    </row>
    <row r="24841" spans="1:2" x14ac:dyDescent="0.25">
      <c r="A24841">
        <v>15</v>
      </c>
      <c r="B24841">
        <v>20</v>
      </c>
    </row>
    <row r="24842" spans="1:2" x14ac:dyDescent="0.25">
      <c r="A24842">
        <v>16</v>
      </c>
      <c r="B24842">
        <v>20</v>
      </c>
    </row>
    <row r="24843" spans="1:2" x14ac:dyDescent="0.25">
      <c r="A24843">
        <v>19</v>
      </c>
      <c r="B24843">
        <v>20</v>
      </c>
    </row>
    <row r="24844" spans="1:2" x14ac:dyDescent="0.25">
      <c r="A24844">
        <v>20</v>
      </c>
      <c r="B24844">
        <v>20</v>
      </c>
    </row>
    <row r="24845" spans="1:2" x14ac:dyDescent="0.25">
      <c r="A24845">
        <v>23</v>
      </c>
      <c r="B24845">
        <v>20</v>
      </c>
    </row>
    <row r="24846" spans="1:2" x14ac:dyDescent="0.25">
      <c r="A24846">
        <v>24</v>
      </c>
      <c r="B24846">
        <v>20</v>
      </c>
    </row>
    <row r="24847" spans="1:2" x14ac:dyDescent="0.25">
      <c r="A24847">
        <v>27</v>
      </c>
      <c r="B24847">
        <v>20</v>
      </c>
    </row>
    <row r="24848" spans="1:2" x14ac:dyDescent="0.25">
      <c r="A24848">
        <v>28</v>
      </c>
      <c r="B24848">
        <v>20</v>
      </c>
    </row>
    <row r="24849" spans="1:2" x14ac:dyDescent="0.25">
      <c r="A24849">
        <v>31</v>
      </c>
      <c r="B24849">
        <v>20</v>
      </c>
    </row>
    <row r="24850" spans="1:2" x14ac:dyDescent="0.25">
      <c r="A24850">
        <v>32</v>
      </c>
      <c r="B24850">
        <v>20</v>
      </c>
    </row>
    <row r="24851" spans="1:2" x14ac:dyDescent="0.25">
      <c r="A24851">
        <v>35</v>
      </c>
      <c r="B24851">
        <v>20</v>
      </c>
    </row>
    <row r="24852" spans="1:2" x14ac:dyDescent="0.25">
      <c r="A24852">
        <v>36</v>
      </c>
      <c r="B24852">
        <v>20</v>
      </c>
    </row>
    <row r="24853" spans="1:2" x14ac:dyDescent="0.25">
      <c r="A24853">
        <v>39</v>
      </c>
      <c r="B24853">
        <v>20</v>
      </c>
    </row>
    <row r="24854" spans="1:2" x14ac:dyDescent="0.25">
      <c r="A24854">
        <v>40</v>
      </c>
      <c r="B24854">
        <v>20</v>
      </c>
    </row>
    <row r="24855" spans="1:2" x14ac:dyDescent="0.25">
      <c r="A24855">
        <v>43</v>
      </c>
      <c r="B24855">
        <v>20</v>
      </c>
    </row>
    <row r="24856" spans="1:2" x14ac:dyDescent="0.25">
      <c r="A24856">
        <v>44</v>
      </c>
      <c r="B24856">
        <v>20</v>
      </c>
    </row>
    <row r="24857" spans="1:2" x14ac:dyDescent="0.25">
      <c r="A24857">
        <v>47</v>
      </c>
      <c r="B24857">
        <v>20</v>
      </c>
    </row>
    <row r="24858" spans="1:2" x14ac:dyDescent="0.25">
      <c r="A24858">
        <v>48</v>
      </c>
      <c r="B24858">
        <v>20</v>
      </c>
    </row>
    <row r="24859" spans="1:2" x14ac:dyDescent="0.25">
      <c r="A24859">
        <v>51</v>
      </c>
      <c r="B24859">
        <v>20</v>
      </c>
    </row>
    <row r="24860" spans="1:2" x14ac:dyDescent="0.25">
      <c r="A24860">
        <v>52</v>
      </c>
      <c r="B24860">
        <v>20</v>
      </c>
    </row>
    <row r="24861" spans="1:2" x14ac:dyDescent="0.25">
      <c r="A24861">
        <v>55</v>
      </c>
      <c r="B24861">
        <v>20</v>
      </c>
    </row>
    <row r="24862" spans="1:2" x14ac:dyDescent="0.25">
      <c r="A24862">
        <v>56</v>
      </c>
      <c r="B24862">
        <v>20</v>
      </c>
    </row>
    <row r="24863" spans="1:2" x14ac:dyDescent="0.25">
      <c r="A24863">
        <v>59</v>
      </c>
      <c r="B24863">
        <v>20</v>
      </c>
    </row>
    <row r="24864" spans="1:2" x14ac:dyDescent="0.25">
      <c r="A24864">
        <v>60</v>
      </c>
      <c r="B24864">
        <v>20</v>
      </c>
    </row>
    <row r="24865" spans="1:2" x14ac:dyDescent="0.25">
      <c r="A24865">
        <v>63</v>
      </c>
      <c r="B24865">
        <v>20</v>
      </c>
    </row>
    <row r="24866" spans="1:2" x14ac:dyDescent="0.25">
      <c r="A24866">
        <v>64</v>
      </c>
      <c r="B24866">
        <v>20</v>
      </c>
    </row>
    <row r="24867" spans="1:2" x14ac:dyDescent="0.25">
      <c r="A24867">
        <v>67</v>
      </c>
      <c r="B24867">
        <v>20</v>
      </c>
    </row>
    <row r="24868" spans="1:2" x14ac:dyDescent="0.25">
      <c r="A24868">
        <v>68</v>
      </c>
      <c r="B24868">
        <v>20</v>
      </c>
    </row>
    <row r="24869" spans="1:2" x14ac:dyDescent="0.25">
      <c r="A24869">
        <v>71</v>
      </c>
      <c r="B24869">
        <v>20</v>
      </c>
    </row>
    <row r="24870" spans="1:2" x14ac:dyDescent="0.25">
      <c r="A24870">
        <v>72</v>
      </c>
      <c r="B24870">
        <v>20</v>
      </c>
    </row>
    <row r="24871" spans="1:2" x14ac:dyDescent="0.25">
      <c r="A24871">
        <v>75</v>
      </c>
      <c r="B24871">
        <v>20</v>
      </c>
    </row>
    <row r="24872" spans="1:2" x14ac:dyDescent="0.25">
      <c r="A24872">
        <v>76</v>
      </c>
      <c r="B24872">
        <v>20</v>
      </c>
    </row>
    <row r="24873" spans="1:2" x14ac:dyDescent="0.25">
      <c r="A24873">
        <v>79</v>
      </c>
      <c r="B24873">
        <v>20</v>
      </c>
    </row>
    <row r="24874" spans="1:2" x14ac:dyDescent="0.25">
      <c r="A24874">
        <v>80</v>
      </c>
      <c r="B24874">
        <v>20</v>
      </c>
    </row>
    <row r="24875" spans="1:2" x14ac:dyDescent="0.25">
      <c r="A24875">
        <v>83</v>
      </c>
      <c r="B24875">
        <v>20</v>
      </c>
    </row>
    <row r="24876" spans="1:2" x14ac:dyDescent="0.25">
      <c r="A24876">
        <v>84</v>
      </c>
      <c r="B24876">
        <v>20</v>
      </c>
    </row>
    <row r="24877" spans="1:2" x14ac:dyDescent="0.25">
      <c r="A24877">
        <v>87</v>
      </c>
      <c r="B24877">
        <v>20</v>
      </c>
    </row>
    <row r="24878" spans="1:2" x14ac:dyDescent="0.25">
      <c r="A24878">
        <v>88</v>
      </c>
      <c r="B24878">
        <v>20</v>
      </c>
    </row>
    <row r="24879" spans="1:2" x14ac:dyDescent="0.25">
      <c r="A24879">
        <v>91</v>
      </c>
      <c r="B24879">
        <v>20</v>
      </c>
    </row>
    <row r="24880" spans="1:2" x14ac:dyDescent="0.25">
      <c r="A24880">
        <v>92</v>
      </c>
      <c r="B24880">
        <v>20</v>
      </c>
    </row>
    <row r="24881" spans="1:2" x14ac:dyDescent="0.25">
      <c r="A24881">
        <v>95</v>
      </c>
      <c r="B24881">
        <v>20</v>
      </c>
    </row>
    <row r="24882" spans="1:2" x14ac:dyDescent="0.25">
      <c r="A24882">
        <v>96</v>
      </c>
      <c r="B24882">
        <v>20</v>
      </c>
    </row>
    <row r="24883" spans="1:2" x14ac:dyDescent="0.25">
      <c r="A24883">
        <v>99</v>
      </c>
      <c r="B24883">
        <v>20</v>
      </c>
    </row>
    <row r="24884" spans="1:2" x14ac:dyDescent="0.25">
      <c r="A24884">
        <v>100</v>
      </c>
      <c r="B24884">
        <v>20</v>
      </c>
    </row>
    <row r="24885" spans="1:2" x14ac:dyDescent="0.25">
      <c r="A24885">
        <v>103</v>
      </c>
      <c r="B24885">
        <v>20</v>
      </c>
    </row>
    <row r="24886" spans="1:2" x14ac:dyDescent="0.25">
      <c r="A24886">
        <v>104</v>
      </c>
      <c r="B24886">
        <v>20</v>
      </c>
    </row>
    <row r="24887" spans="1:2" x14ac:dyDescent="0.25">
      <c r="A24887">
        <v>107</v>
      </c>
      <c r="B24887">
        <v>20</v>
      </c>
    </row>
    <row r="24888" spans="1:2" x14ac:dyDescent="0.25">
      <c r="A24888">
        <v>108</v>
      </c>
      <c r="B24888">
        <v>20</v>
      </c>
    </row>
    <row r="24889" spans="1:2" x14ac:dyDescent="0.25">
      <c r="A24889">
        <v>111</v>
      </c>
      <c r="B24889">
        <v>20</v>
      </c>
    </row>
    <row r="24890" spans="1:2" x14ac:dyDescent="0.25">
      <c r="A24890">
        <v>112</v>
      </c>
      <c r="B24890">
        <v>20</v>
      </c>
    </row>
    <row r="24891" spans="1:2" x14ac:dyDescent="0.25">
      <c r="A24891">
        <v>115</v>
      </c>
      <c r="B24891">
        <v>20</v>
      </c>
    </row>
    <row r="24892" spans="1:2" x14ac:dyDescent="0.25">
      <c r="A24892">
        <v>116</v>
      </c>
      <c r="B24892">
        <v>20</v>
      </c>
    </row>
    <row r="24893" spans="1:2" x14ac:dyDescent="0.25">
      <c r="A24893">
        <v>119</v>
      </c>
      <c r="B24893">
        <v>20</v>
      </c>
    </row>
    <row r="24894" spans="1:2" x14ac:dyDescent="0.25">
      <c r="A24894">
        <v>120</v>
      </c>
      <c r="B24894">
        <v>20</v>
      </c>
    </row>
    <row r="24895" spans="1:2" x14ac:dyDescent="0.25">
      <c r="A24895">
        <v>123</v>
      </c>
      <c r="B24895">
        <v>20</v>
      </c>
    </row>
    <row r="24896" spans="1:2" x14ac:dyDescent="0.25">
      <c r="A24896">
        <v>124</v>
      </c>
      <c r="B24896">
        <v>20</v>
      </c>
    </row>
    <row r="24897" spans="1:2" x14ac:dyDescent="0.25">
      <c r="A24897">
        <v>127</v>
      </c>
      <c r="B24897">
        <v>20</v>
      </c>
    </row>
    <row r="24898" spans="1:2" x14ac:dyDescent="0.25">
      <c r="A24898">
        <v>128</v>
      </c>
      <c r="B24898">
        <v>20</v>
      </c>
    </row>
    <row r="24899" spans="1:2" x14ac:dyDescent="0.25">
      <c r="A24899">
        <v>131</v>
      </c>
      <c r="B24899">
        <v>20</v>
      </c>
    </row>
    <row r="24900" spans="1:2" x14ac:dyDescent="0.25">
      <c r="A24900">
        <v>132</v>
      </c>
      <c r="B24900">
        <v>20</v>
      </c>
    </row>
    <row r="24901" spans="1:2" x14ac:dyDescent="0.25">
      <c r="A24901">
        <v>135</v>
      </c>
      <c r="B24901">
        <v>20</v>
      </c>
    </row>
    <row r="24902" spans="1:2" x14ac:dyDescent="0.25">
      <c r="A24902">
        <v>136</v>
      </c>
      <c r="B24902">
        <v>20</v>
      </c>
    </row>
    <row r="24903" spans="1:2" x14ac:dyDescent="0.25">
      <c r="A24903">
        <v>139</v>
      </c>
      <c r="B24903">
        <v>20</v>
      </c>
    </row>
    <row r="24904" spans="1:2" x14ac:dyDescent="0.25">
      <c r="A24904">
        <v>140</v>
      </c>
      <c r="B24904">
        <v>20</v>
      </c>
    </row>
    <row r="24905" spans="1:2" x14ac:dyDescent="0.25">
      <c r="A24905">
        <v>143</v>
      </c>
      <c r="B24905">
        <v>20</v>
      </c>
    </row>
    <row r="24906" spans="1:2" x14ac:dyDescent="0.25">
      <c r="A24906">
        <v>144</v>
      </c>
      <c r="B24906">
        <v>20</v>
      </c>
    </row>
    <row r="24907" spans="1:2" x14ac:dyDescent="0.25">
      <c r="A24907">
        <v>147</v>
      </c>
      <c r="B24907">
        <v>20</v>
      </c>
    </row>
    <row r="24908" spans="1:2" x14ac:dyDescent="0.25">
      <c r="A24908">
        <v>148</v>
      </c>
      <c r="B24908">
        <v>20</v>
      </c>
    </row>
    <row r="24909" spans="1:2" x14ac:dyDescent="0.25">
      <c r="A24909">
        <v>151</v>
      </c>
      <c r="B24909">
        <v>20</v>
      </c>
    </row>
    <row r="24910" spans="1:2" x14ac:dyDescent="0.25">
      <c r="A24910">
        <v>152</v>
      </c>
      <c r="B24910">
        <v>20</v>
      </c>
    </row>
    <row r="24911" spans="1:2" x14ac:dyDescent="0.25">
      <c r="A24911">
        <v>155</v>
      </c>
      <c r="B24911">
        <v>20</v>
      </c>
    </row>
    <row r="24912" spans="1:2" x14ac:dyDescent="0.25">
      <c r="A24912">
        <v>156</v>
      </c>
      <c r="B24912">
        <v>20</v>
      </c>
    </row>
    <row r="24913" spans="1:2" x14ac:dyDescent="0.25">
      <c r="A24913">
        <v>159</v>
      </c>
      <c r="B24913">
        <v>20</v>
      </c>
    </row>
    <row r="24914" spans="1:2" x14ac:dyDescent="0.25">
      <c r="A24914">
        <v>160</v>
      </c>
      <c r="B24914">
        <v>20</v>
      </c>
    </row>
    <row r="24915" spans="1:2" x14ac:dyDescent="0.25">
      <c r="A24915">
        <v>163</v>
      </c>
      <c r="B24915">
        <v>20</v>
      </c>
    </row>
    <row r="24916" spans="1:2" x14ac:dyDescent="0.25">
      <c r="A24916">
        <v>164</v>
      </c>
      <c r="B24916">
        <v>20</v>
      </c>
    </row>
    <row r="24917" spans="1:2" x14ac:dyDescent="0.25">
      <c r="A24917">
        <v>167</v>
      </c>
      <c r="B24917">
        <v>20</v>
      </c>
    </row>
    <row r="24918" spans="1:2" x14ac:dyDescent="0.25">
      <c r="A24918">
        <v>168</v>
      </c>
      <c r="B24918">
        <v>20</v>
      </c>
    </row>
    <row r="24919" spans="1:2" x14ac:dyDescent="0.25">
      <c r="A24919">
        <v>171</v>
      </c>
      <c r="B24919">
        <v>20</v>
      </c>
    </row>
    <row r="24920" spans="1:2" x14ac:dyDescent="0.25">
      <c r="A24920">
        <v>172</v>
      </c>
      <c r="B24920">
        <v>20</v>
      </c>
    </row>
    <row r="24921" spans="1:2" x14ac:dyDescent="0.25">
      <c r="A24921">
        <v>175</v>
      </c>
      <c r="B24921">
        <v>20</v>
      </c>
    </row>
    <row r="24922" spans="1:2" x14ac:dyDescent="0.25">
      <c r="A24922">
        <v>176</v>
      </c>
      <c r="B24922">
        <v>20</v>
      </c>
    </row>
    <row r="24923" spans="1:2" x14ac:dyDescent="0.25">
      <c r="A24923">
        <v>179</v>
      </c>
      <c r="B24923">
        <v>20</v>
      </c>
    </row>
    <row r="24924" spans="1:2" x14ac:dyDescent="0.25">
      <c r="A24924">
        <v>180</v>
      </c>
      <c r="B24924">
        <v>20</v>
      </c>
    </row>
    <row r="24925" spans="1:2" x14ac:dyDescent="0.25">
      <c r="A24925">
        <v>183</v>
      </c>
      <c r="B24925">
        <v>20</v>
      </c>
    </row>
    <row r="24926" spans="1:2" x14ac:dyDescent="0.25">
      <c r="A24926">
        <v>184</v>
      </c>
      <c r="B24926">
        <v>20</v>
      </c>
    </row>
    <row r="24927" spans="1:2" x14ac:dyDescent="0.25">
      <c r="A24927">
        <v>187</v>
      </c>
      <c r="B24927">
        <v>20</v>
      </c>
    </row>
    <row r="24928" spans="1:2" x14ac:dyDescent="0.25">
      <c r="A24928">
        <v>188</v>
      </c>
      <c r="B24928">
        <v>20</v>
      </c>
    </row>
    <row r="24929" spans="1:2" x14ac:dyDescent="0.25">
      <c r="A24929">
        <v>191</v>
      </c>
      <c r="B24929">
        <v>20</v>
      </c>
    </row>
    <row r="24930" spans="1:2" x14ac:dyDescent="0.25">
      <c r="A24930">
        <v>192</v>
      </c>
      <c r="B24930">
        <v>20</v>
      </c>
    </row>
    <row r="24931" spans="1:2" x14ac:dyDescent="0.25">
      <c r="A24931">
        <v>195</v>
      </c>
      <c r="B24931">
        <v>20</v>
      </c>
    </row>
    <row r="24932" spans="1:2" x14ac:dyDescent="0.25">
      <c r="A24932">
        <v>196</v>
      </c>
      <c r="B24932">
        <v>20</v>
      </c>
    </row>
    <row r="24933" spans="1:2" x14ac:dyDescent="0.25">
      <c r="A24933">
        <v>199</v>
      </c>
      <c r="B24933">
        <v>20</v>
      </c>
    </row>
    <row r="24934" spans="1:2" x14ac:dyDescent="0.25">
      <c r="A24934">
        <v>200</v>
      </c>
      <c r="B24934">
        <v>20</v>
      </c>
    </row>
    <row r="24935" spans="1:2" x14ac:dyDescent="0.25">
      <c r="A24935">
        <v>203</v>
      </c>
      <c r="B24935">
        <v>20</v>
      </c>
    </row>
    <row r="24936" spans="1:2" x14ac:dyDescent="0.25">
      <c r="A24936">
        <v>204</v>
      </c>
      <c r="B24936">
        <v>20</v>
      </c>
    </row>
    <row r="24937" spans="1:2" x14ac:dyDescent="0.25">
      <c r="A24937">
        <v>207</v>
      </c>
      <c r="B24937">
        <v>20</v>
      </c>
    </row>
    <row r="24938" spans="1:2" x14ac:dyDescent="0.25">
      <c r="A24938">
        <v>208</v>
      </c>
      <c r="B24938">
        <v>20</v>
      </c>
    </row>
    <row r="24939" spans="1:2" x14ac:dyDescent="0.25">
      <c r="A24939">
        <v>211</v>
      </c>
      <c r="B24939">
        <v>20</v>
      </c>
    </row>
    <row r="24940" spans="1:2" x14ac:dyDescent="0.25">
      <c r="A24940">
        <v>212</v>
      </c>
      <c r="B24940">
        <v>20</v>
      </c>
    </row>
    <row r="24941" spans="1:2" x14ac:dyDescent="0.25">
      <c r="A24941">
        <v>215</v>
      </c>
      <c r="B24941">
        <v>20</v>
      </c>
    </row>
    <row r="24942" spans="1:2" x14ac:dyDescent="0.25">
      <c r="A24942">
        <v>216</v>
      </c>
      <c r="B24942">
        <v>20</v>
      </c>
    </row>
    <row r="24943" spans="1:2" x14ac:dyDescent="0.25">
      <c r="A24943">
        <v>219</v>
      </c>
      <c r="B24943">
        <v>20</v>
      </c>
    </row>
    <row r="24944" spans="1:2" x14ac:dyDescent="0.25">
      <c r="A24944">
        <v>220</v>
      </c>
      <c r="B24944">
        <v>20</v>
      </c>
    </row>
    <row r="24945" spans="1:2" x14ac:dyDescent="0.25">
      <c r="A24945">
        <v>223</v>
      </c>
      <c r="B24945">
        <v>20</v>
      </c>
    </row>
    <row r="24946" spans="1:2" x14ac:dyDescent="0.25">
      <c r="A24946">
        <v>224</v>
      </c>
      <c r="B24946">
        <v>20</v>
      </c>
    </row>
    <row r="24947" spans="1:2" x14ac:dyDescent="0.25">
      <c r="A24947">
        <v>227</v>
      </c>
      <c r="B24947">
        <v>20</v>
      </c>
    </row>
    <row r="24948" spans="1:2" x14ac:dyDescent="0.25">
      <c r="A24948">
        <v>228</v>
      </c>
      <c r="B24948">
        <v>20</v>
      </c>
    </row>
    <row r="24949" spans="1:2" x14ac:dyDescent="0.25">
      <c r="A24949">
        <v>231</v>
      </c>
      <c r="B24949">
        <v>20</v>
      </c>
    </row>
    <row r="24950" spans="1:2" x14ac:dyDescent="0.25">
      <c r="A24950">
        <v>232</v>
      </c>
      <c r="B24950">
        <v>20</v>
      </c>
    </row>
    <row r="24951" spans="1:2" x14ac:dyDescent="0.25">
      <c r="A24951">
        <v>235</v>
      </c>
      <c r="B24951">
        <v>20</v>
      </c>
    </row>
    <row r="24952" spans="1:2" x14ac:dyDescent="0.25">
      <c r="A24952">
        <v>236</v>
      </c>
      <c r="B24952">
        <v>20</v>
      </c>
    </row>
    <row r="24953" spans="1:2" x14ac:dyDescent="0.25">
      <c r="A24953">
        <v>239</v>
      </c>
      <c r="B24953">
        <v>20</v>
      </c>
    </row>
    <row r="24954" spans="1:2" x14ac:dyDescent="0.25">
      <c r="A24954">
        <v>240</v>
      </c>
      <c r="B24954">
        <v>20</v>
      </c>
    </row>
    <row r="24955" spans="1:2" x14ac:dyDescent="0.25">
      <c r="A24955">
        <v>243</v>
      </c>
      <c r="B24955">
        <v>20</v>
      </c>
    </row>
    <row r="24956" spans="1:2" x14ac:dyDescent="0.25">
      <c r="A24956">
        <v>244</v>
      </c>
      <c r="B24956">
        <v>20</v>
      </c>
    </row>
    <row r="24957" spans="1:2" x14ac:dyDescent="0.25">
      <c r="A24957">
        <v>247</v>
      </c>
      <c r="B24957">
        <v>20</v>
      </c>
    </row>
    <row r="24958" spans="1:2" x14ac:dyDescent="0.25">
      <c r="A24958">
        <v>248</v>
      </c>
      <c r="B24958">
        <v>20</v>
      </c>
    </row>
    <row r="24959" spans="1:2" x14ac:dyDescent="0.25">
      <c r="A24959">
        <v>251</v>
      </c>
      <c r="B24959">
        <v>20</v>
      </c>
    </row>
    <row r="24960" spans="1:2" x14ac:dyDescent="0.25">
      <c r="A24960">
        <v>252</v>
      </c>
      <c r="B24960">
        <v>20</v>
      </c>
    </row>
    <row r="24961" spans="1:2" x14ac:dyDescent="0.25">
      <c r="A24961">
        <v>255</v>
      </c>
      <c r="B24961">
        <v>20</v>
      </c>
    </row>
    <row r="24962" spans="1:2" x14ac:dyDescent="0.25">
      <c r="A24962">
        <v>256</v>
      </c>
      <c r="B24962">
        <v>20</v>
      </c>
    </row>
    <row r="24963" spans="1:2" x14ac:dyDescent="0.25">
      <c r="A24963">
        <v>259</v>
      </c>
      <c r="B24963">
        <v>20</v>
      </c>
    </row>
    <row r="24964" spans="1:2" x14ac:dyDescent="0.25">
      <c r="A24964">
        <v>260</v>
      </c>
      <c r="B24964">
        <v>20</v>
      </c>
    </row>
    <row r="24965" spans="1:2" x14ac:dyDescent="0.25">
      <c r="A24965">
        <v>263</v>
      </c>
      <c r="B24965">
        <v>20</v>
      </c>
    </row>
    <row r="24966" spans="1:2" x14ac:dyDescent="0.25">
      <c r="A24966">
        <v>264</v>
      </c>
      <c r="B24966">
        <v>20</v>
      </c>
    </row>
    <row r="24967" spans="1:2" x14ac:dyDescent="0.25">
      <c r="A24967">
        <v>267</v>
      </c>
      <c r="B24967">
        <v>20</v>
      </c>
    </row>
    <row r="24968" spans="1:2" x14ac:dyDescent="0.25">
      <c r="A24968">
        <v>268</v>
      </c>
      <c r="B24968">
        <v>20</v>
      </c>
    </row>
    <row r="24969" spans="1:2" x14ac:dyDescent="0.25">
      <c r="A24969">
        <v>271</v>
      </c>
      <c r="B24969">
        <v>20</v>
      </c>
    </row>
    <row r="24970" spans="1:2" x14ac:dyDescent="0.25">
      <c r="A24970">
        <v>272</v>
      </c>
      <c r="B24970">
        <v>20</v>
      </c>
    </row>
    <row r="24971" spans="1:2" x14ac:dyDescent="0.25">
      <c r="A24971">
        <v>275</v>
      </c>
      <c r="B24971">
        <v>20</v>
      </c>
    </row>
    <row r="24972" spans="1:2" x14ac:dyDescent="0.25">
      <c r="A24972">
        <v>276</v>
      </c>
      <c r="B24972">
        <v>20</v>
      </c>
    </row>
    <row r="24973" spans="1:2" x14ac:dyDescent="0.25">
      <c r="A24973">
        <v>279</v>
      </c>
      <c r="B24973">
        <v>20</v>
      </c>
    </row>
    <row r="24974" spans="1:2" x14ac:dyDescent="0.25">
      <c r="A24974">
        <v>280</v>
      </c>
      <c r="B24974">
        <v>20</v>
      </c>
    </row>
    <row r="24975" spans="1:2" x14ac:dyDescent="0.25">
      <c r="A24975">
        <v>283</v>
      </c>
      <c r="B24975">
        <v>20</v>
      </c>
    </row>
    <row r="24976" spans="1:2" x14ac:dyDescent="0.25">
      <c r="A24976">
        <v>284</v>
      </c>
      <c r="B24976">
        <v>20</v>
      </c>
    </row>
    <row r="24977" spans="1:2" x14ac:dyDescent="0.25">
      <c r="A24977">
        <v>287</v>
      </c>
      <c r="B24977">
        <v>20</v>
      </c>
    </row>
    <row r="24978" spans="1:2" x14ac:dyDescent="0.25">
      <c r="A24978">
        <v>288</v>
      </c>
      <c r="B24978">
        <v>20</v>
      </c>
    </row>
    <row r="24979" spans="1:2" x14ac:dyDescent="0.25">
      <c r="A24979">
        <v>291</v>
      </c>
      <c r="B24979">
        <v>20</v>
      </c>
    </row>
    <row r="24980" spans="1:2" x14ac:dyDescent="0.25">
      <c r="A24980">
        <v>292</v>
      </c>
      <c r="B24980">
        <v>20</v>
      </c>
    </row>
    <row r="24981" spans="1:2" x14ac:dyDescent="0.25">
      <c r="A24981">
        <v>295</v>
      </c>
      <c r="B24981">
        <v>20</v>
      </c>
    </row>
    <row r="24982" spans="1:2" x14ac:dyDescent="0.25">
      <c r="A24982">
        <v>296</v>
      </c>
      <c r="B24982">
        <v>20</v>
      </c>
    </row>
    <row r="24983" spans="1:2" x14ac:dyDescent="0.25">
      <c r="A24983">
        <v>299</v>
      </c>
      <c r="B24983">
        <v>20</v>
      </c>
    </row>
    <row r="24984" spans="1:2" x14ac:dyDescent="0.25">
      <c r="A24984">
        <v>300</v>
      </c>
      <c r="B24984">
        <v>20</v>
      </c>
    </row>
    <row r="24985" spans="1:2" x14ac:dyDescent="0.25">
      <c r="A24985">
        <v>303</v>
      </c>
      <c r="B24985">
        <v>20</v>
      </c>
    </row>
    <row r="24986" spans="1:2" x14ac:dyDescent="0.25">
      <c r="A24986">
        <v>304</v>
      </c>
      <c r="B24986">
        <v>20</v>
      </c>
    </row>
    <row r="24987" spans="1:2" x14ac:dyDescent="0.25">
      <c r="A24987">
        <v>307</v>
      </c>
      <c r="B24987">
        <v>20</v>
      </c>
    </row>
    <row r="24988" spans="1:2" x14ac:dyDescent="0.25">
      <c r="A24988">
        <v>308</v>
      </c>
      <c r="B24988">
        <v>20</v>
      </c>
    </row>
    <row r="24989" spans="1:2" x14ac:dyDescent="0.25">
      <c r="A24989">
        <v>311</v>
      </c>
      <c r="B24989">
        <v>20</v>
      </c>
    </row>
    <row r="24990" spans="1:2" x14ac:dyDescent="0.25">
      <c r="A24990">
        <v>312</v>
      </c>
      <c r="B24990">
        <v>20</v>
      </c>
    </row>
    <row r="24991" spans="1:2" x14ac:dyDescent="0.25">
      <c r="A24991">
        <v>315</v>
      </c>
      <c r="B24991">
        <v>20</v>
      </c>
    </row>
    <row r="24992" spans="1:2" x14ac:dyDescent="0.25">
      <c r="A24992">
        <v>316</v>
      </c>
      <c r="B24992">
        <v>20</v>
      </c>
    </row>
    <row r="24993" spans="1:2" x14ac:dyDescent="0.25">
      <c r="A24993">
        <v>319</v>
      </c>
      <c r="B24993">
        <v>20</v>
      </c>
    </row>
    <row r="24994" spans="1:2" x14ac:dyDescent="0.25">
      <c r="A24994">
        <v>320</v>
      </c>
      <c r="B24994">
        <v>20</v>
      </c>
    </row>
    <row r="24995" spans="1:2" x14ac:dyDescent="0.25">
      <c r="A24995">
        <v>323</v>
      </c>
      <c r="B24995">
        <v>20</v>
      </c>
    </row>
    <row r="24996" spans="1:2" x14ac:dyDescent="0.25">
      <c r="A24996">
        <v>324</v>
      </c>
      <c r="B24996">
        <v>20</v>
      </c>
    </row>
    <row r="24997" spans="1:2" x14ac:dyDescent="0.25">
      <c r="A24997">
        <v>327</v>
      </c>
      <c r="B24997">
        <v>20</v>
      </c>
    </row>
    <row r="24998" spans="1:2" x14ac:dyDescent="0.25">
      <c r="A24998">
        <v>328</v>
      </c>
      <c r="B24998">
        <v>20</v>
      </c>
    </row>
    <row r="24999" spans="1:2" x14ac:dyDescent="0.25">
      <c r="A24999">
        <v>331</v>
      </c>
      <c r="B24999">
        <v>20</v>
      </c>
    </row>
    <row r="25000" spans="1:2" x14ac:dyDescent="0.25">
      <c r="A25000">
        <v>332</v>
      </c>
      <c r="B25000">
        <v>20</v>
      </c>
    </row>
    <row r="25001" spans="1:2" x14ac:dyDescent="0.25">
      <c r="A25001">
        <v>335</v>
      </c>
      <c r="B25001">
        <v>20.17744780213804</v>
      </c>
    </row>
    <row r="25002" spans="1:2" x14ac:dyDescent="0.25">
      <c r="A25002">
        <v>336</v>
      </c>
      <c r="B25002">
        <v>20.234689028634179</v>
      </c>
    </row>
    <row r="25003" spans="1:2" x14ac:dyDescent="0.25">
      <c r="A25003">
        <v>339</v>
      </c>
      <c r="B25003">
        <v>20.122448195439841</v>
      </c>
    </row>
    <row r="25004" spans="1:2" x14ac:dyDescent="0.25">
      <c r="A25004">
        <v>340</v>
      </c>
      <c r="B25004">
        <v>20.204080325733234</v>
      </c>
    </row>
    <row r="25005" spans="1:2" x14ac:dyDescent="0.25">
      <c r="A25005">
        <v>343</v>
      </c>
      <c r="B25005">
        <v>20.131594784363759</v>
      </c>
    </row>
    <row r="25006" spans="1:2" x14ac:dyDescent="0.25">
      <c r="A25006">
        <v>344</v>
      </c>
      <c r="B25006">
        <v>20.219324640606423</v>
      </c>
    </row>
    <row r="25007" spans="1:2" x14ac:dyDescent="0.25">
      <c r="A25007">
        <v>347</v>
      </c>
      <c r="B25007">
        <v>20.247786481986203</v>
      </c>
    </row>
    <row r="25008" spans="1:2" x14ac:dyDescent="0.25">
      <c r="A25008">
        <v>348</v>
      </c>
      <c r="B25008">
        <v>20.378200419873743</v>
      </c>
    </row>
    <row r="25009" spans="1:2" x14ac:dyDescent="0.25">
      <c r="A25009">
        <v>351</v>
      </c>
      <c r="B25009">
        <v>20.783108666149086</v>
      </c>
    </row>
    <row r="25010" spans="1:2" x14ac:dyDescent="0.25">
      <c r="A25010">
        <v>352</v>
      </c>
      <c r="B25010">
        <v>21.086963455959456</v>
      </c>
    </row>
    <row r="25011" spans="1:2" x14ac:dyDescent="0.25">
      <c r="A25011">
        <v>355</v>
      </c>
      <c r="B25011">
        <v>20.412150214607905</v>
      </c>
    </row>
    <row r="25012" spans="1:2" x14ac:dyDescent="0.25">
      <c r="A25012">
        <v>356</v>
      </c>
      <c r="B25012">
        <v>20.591345960089583</v>
      </c>
    </row>
    <row r="25013" spans="1:2" x14ac:dyDescent="0.25">
      <c r="A25013">
        <v>359</v>
      </c>
      <c r="B25013">
        <v>21.297750133192562</v>
      </c>
    </row>
    <row r="25014" spans="1:2" x14ac:dyDescent="0.25">
      <c r="A25014">
        <v>360</v>
      </c>
      <c r="B25014">
        <v>21.733709396508438</v>
      </c>
    </row>
    <row r="25015" spans="1:2" x14ac:dyDescent="0.25">
      <c r="A25015">
        <v>363</v>
      </c>
      <c r="B25015">
        <v>20.615539393304967</v>
      </c>
    </row>
    <row r="25016" spans="1:2" x14ac:dyDescent="0.25">
      <c r="A25016">
        <v>364</v>
      </c>
      <c r="B25016">
        <v>20.843516946380891</v>
      </c>
    </row>
    <row r="25017" spans="1:2" x14ac:dyDescent="0.25">
      <c r="A25017">
        <v>367</v>
      </c>
      <c r="B25017">
        <v>21.795955138521887</v>
      </c>
    </row>
    <row r="25018" spans="1:2" x14ac:dyDescent="0.25">
      <c r="A25018">
        <v>368</v>
      </c>
      <c r="B25018">
        <v>22.334762707528579</v>
      </c>
    </row>
    <row r="25019" spans="1:2" x14ac:dyDescent="0.25">
      <c r="A25019">
        <v>371</v>
      </c>
      <c r="B25019">
        <v>20.8579540180774</v>
      </c>
    </row>
    <row r="25020" spans="1:2" x14ac:dyDescent="0.25">
      <c r="A25020">
        <v>372</v>
      </c>
      <c r="B25020">
        <v>21.134713378747531</v>
      </c>
    </row>
    <row r="25021" spans="1:2" x14ac:dyDescent="0.25">
      <c r="A25021">
        <v>375</v>
      </c>
      <c r="B25021">
        <v>20.451725396700869</v>
      </c>
    </row>
    <row r="25022" spans="1:2" x14ac:dyDescent="0.25">
      <c r="A25022">
        <v>376</v>
      </c>
      <c r="B25022">
        <v>20.752875661168133</v>
      </c>
    </row>
    <row r="25023" spans="1:2" x14ac:dyDescent="0.25">
      <c r="A25023">
        <v>379</v>
      </c>
      <c r="B25023">
        <v>21.426998130094351</v>
      </c>
    </row>
    <row r="25024" spans="1:2" x14ac:dyDescent="0.25">
      <c r="A25024">
        <v>380</v>
      </c>
      <c r="B25024">
        <v>22.052161479495588</v>
      </c>
    </row>
    <row r="25025" spans="1:2" x14ac:dyDescent="0.25">
      <c r="A25025">
        <v>383</v>
      </c>
      <c r="B25025">
        <v>20.66487093691676</v>
      </c>
    </row>
    <row r="25026" spans="1:2" x14ac:dyDescent="0.25">
      <c r="A25026">
        <v>384</v>
      </c>
      <c r="B25026">
        <v>21.014803008978269</v>
      </c>
    </row>
    <row r="25027" spans="1:2" x14ac:dyDescent="0.25">
      <c r="A25027">
        <v>387</v>
      </c>
      <c r="B25027">
        <v>21.780081663599219</v>
      </c>
    </row>
    <row r="25028" spans="1:2" x14ac:dyDescent="0.25">
      <c r="A25028">
        <v>388</v>
      </c>
      <c r="B25028">
        <v>22.314913647545247</v>
      </c>
    </row>
    <row r="25029" spans="1:2" x14ac:dyDescent="0.25">
      <c r="A25029">
        <v>391</v>
      </c>
      <c r="B25029">
        <v>20.917041923208039</v>
      </c>
    </row>
    <row r="25030" spans="1:2" x14ac:dyDescent="0.25">
      <c r="A25030">
        <v>392</v>
      </c>
      <c r="B25030">
        <v>21.315755802863706</v>
      </c>
    </row>
    <row r="25031" spans="1:2" x14ac:dyDescent="0.25">
      <c r="A25031">
        <v>395</v>
      </c>
      <c r="B25031">
        <v>21.806533394838453</v>
      </c>
    </row>
    <row r="25032" spans="1:2" x14ac:dyDescent="0.25">
      <c r="A25032">
        <v>396</v>
      </c>
      <c r="B25032">
        <v>22.293582830871944</v>
      </c>
    </row>
    <row r="25033" spans="1:2" x14ac:dyDescent="0.25">
      <c r="A25033">
        <v>399</v>
      </c>
      <c r="B25033">
        <v>21.208238355574711</v>
      </c>
    </row>
    <row r="25034" spans="1:2" x14ac:dyDescent="0.25">
      <c r="A25034">
        <v>400</v>
      </c>
      <c r="B25034">
        <v>21.655734042824555</v>
      </c>
    </row>
    <row r="25035" spans="1:2" x14ac:dyDescent="0.25">
      <c r="A25035">
        <v>403</v>
      </c>
      <c r="B25035">
        <v>21.779732097613923</v>
      </c>
    </row>
    <row r="25036" spans="1:2" x14ac:dyDescent="0.25">
      <c r="A25036">
        <v>404</v>
      </c>
      <c r="B25036">
        <v>22.209042202291503</v>
      </c>
    </row>
    <row r="25037" spans="1:2" x14ac:dyDescent="0.25">
      <c r="A25037">
        <v>407</v>
      </c>
      <c r="B25037">
        <v>21.538460234016739</v>
      </c>
    </row>
    <row r="25038" spans="1:2" x14ac:dyDescent="0.25">
      <c r="A25038">
        <v>408</v>
      </c>
      <c r="B25038">
        <v>22.034737728860829</v>
      </c>
    </row>
    <row r="25039" spans="1:2" x14ac:dyDescent="0.25">
      <c r="A25039">
        <v>411</v>
      </c>
      <c r="B25039">
        <v>20.724520819676432</v>
      </c>
    </row>
    <row r="25040" spans="1:2" x14ac:dyDescent="0.25">
      <c r="A25040">
        <v>412</v>
      </c>
      <c r="B25040">
        <v>21.207534699460751</v>
      </c>
    </row>
    <row r="25041" spans="1:2" x14ac:dyDescent="0.25">
      <c r="A25041">
        <v>415</v>
      </c>
      <c r="B25041">
        <v>21.037082853218845</v>
      </c>
    </row>
    <row r="25042" spans="1:2" x14ac:dyDescent="0.25">
      <c r="A25042">
        <v>416</v>
      </c>
      <c r="B25042">
        <v>21.345294056614357</v>
      </c>
    </row>
    <row r="25043" spans="1:2" x14ac:dyDescent="0.25">
      <c r="A25043">
        <v>419</v>
      </c>
      <c r="B25043">
        <v>20.81955926707824</v>
      </c>
    </row>
    <row r="25044" spans="1:2" x14ac:dyDescent="0.25">
      <c r="A25044">
        <v>420</v>
      </c>
      <c r="B25044">
        <v>21.250906249751022</v>
      </c>
    </row>
    <row r="25045" spans="1:2" x14ac:dyDescent="0.25">
      <c r="A25045">
        <v>423</v>
      </c>
      <c r="B25045">
        <v>20.975284806450492</v>
      </c>
    </row>
    <row r="25046" spans="1:2" x14ac:dyDescent="0.25">
      <c r="A25046">
        <v>424</v>
      </c>
      <c r="B25046">
        <v>21.218114634558152</v>
      </c>
    </row>
    <row r="25047" spans="1:2" x14ac:dyDescent="0.25">
      <c r="A25047">
        <v>427</v>
      </c>
      <c r="B25047">
        <v>20.872965580663077</v>
      </c>
    </row>
    <row r="25048" spans="1:2" x14ac:dyDescent="0.25">
      <c r="A25048">
        <v>428</v>
      </c>
      <c r="B25048">
        <v>21.252515833125258</v>
      </c>
    </row>
    <row r="25049" spans="1:2" x14ac:dyDescent="0.25">
      <c r="A25049">
        <v>431</v>
      </c>
      <c r="B25049">
        <v>20.877777177061397</v>
      </c>
    </row>
    <row r="25050" spans="1:2" x14ac:dyDescent="0.25">
      <c r="A25050">
        <v>432</v>
      </c>
      <c r="B25050">
        <v>21.062484998059503</v>
      </c>
    </row>
    <row r="25051" spans="1:2" x14ac:dyDescent="0.25">
      <c r="A25051">
        <v>435</v>
      </c>
      <c r="B25051">
        <v>20.884332850367244</v>
      </c>
    </row>
    <row r="25052" spans="1:2" x14ac:dyDescent="0.25">
      <c r="A25052">
        <v>436</v>
      </c>
      <c r="B25052">
        <v>21.21186353568843</v>
      </c>
    </row>
    <row r="25053" spans="1:2" x14ac:dyDescent="0.25">
      <c r="A25053">
        <v>439</v>
      </c>
      <c r="B25053">
        <v>20.75397381453946</v>
      </c>
    </row>
    <row r="25054" spans="1:2" x14ac:dyDescent="0.25">
      <c r="A25054">
        <v>440</v>
      </c>
      <c r="B25054">
        <v>20.888537980520077</v>
      </c>
    </row>
    <row r="25055" spans="1:2" x14ac:dyDescent="0.25">
      <c r="A25055">
        <v>443</v>
      </c>
      <c r="B25055">
        <v>20.853131145797395</v>
      </c>
    </row>
    <row r="25056" spans="1:2" x14ac:dyDescent="0.25">
      <c r="A25056">
        <v>444</v>
      </c>
      <c r="B25056">
        <v>21.128334741215902</v>
      </c>
    </row>
    <row r="25057" spans="1:2" x14ac:dyDescent="0.25">
      <c r="A25057">
        <v>447</v>
      </c>
      <c r="B25057">
        <v>20.373352134129576</v>
      </c>
    </row>
    <row r="25058" spans="1:2" x14ac:dyDescent="0.25">
      <c r="A25058">
        <v>448</v>
      </c>
      <c r="B25058">
        <v>20.622253556882644</v>
      </c>
    </row>
    <row r="25059" spans="1:2" x14ac:dyDescent="0.25">
      <c r="A25059">
        <v>451</v>
      </c>
      <c r="B25059">
        <v>20.409613428327962</v>
      </c>
    </row>
    <row r="25060" spans="1:2" x14ac:dyDescent="0.25">
      <c r="A25060">
        <v>452</v>
      </c>
      <c r="B25060">
        <v>20.48098556514817</v>
      </c>
    </row>
    <row r="25061" spans="1:2" x14ac:dyDescent="0.25">
      <c r="A25061">
        <v>455</v>
      </c>
      <c r="B25061">
        <v>20.372363061866722</v>
      </c>
    </row>
    <row r="25062" spans="1:2" x14ac:dyDescent="0.25">
      <c r="A25062">
        <v>456</v>
      </c>
      <c r="B25062">
        <v>20.568343620743939</v>
      </c>
    </row>
    <row r="25063" spans="1:2" x14ac:dyDescent="0.25">
      <c r="A25063">
        <v>459</v>
      </c>
      <c r="B25063">
        <v>20.313011179984834</v>
      </c>
    </row>
    <row r="25064" spans="1:2" x14ac:dyDescent="0.25">
      <c r="A25064">
        <v>460</v>
      </c>
      <c r="B25064">
        <v>20.355985112500889</v>
      </c>
    </row>
    <row r="25065" spans="1:2" x14ac:dyDescent="0.25">
      <c r="A25065">
        <v>463</v>
      </c>
      <c r="B25065">
        <v>20.327969619594736</v>
      </c>
    </row>
    <row r="25066" spans="1:2" x14ac:dyDescent="0.25">
      <c r="A25066">
        <v>464</v>
      </c>
      <c r="B25066">
        <v>20.470565106375052</v>
      </c>
    </row>
    <row r="25067" spans="1:2" x14ac:dyDescent="0.25">
      <c r="A25067">
        <v>467</v>
      </c>
      <c r="B25067">
        <v>20.208907442400672</v>
      </c>
    </row>
    <row r="25068" spans="1:2" x14ac:dyDescent="0.25">
      <c r="A25068">
        <v>468</v>
      </c>
      <c r="B25068">
        <v>20.230561512109738</v>
      </c>
    </row>
    <row r="25069" spans="1:2" x14ac:dyDescent="0.25">
      <c r="A25069">
        <v>471</v>
      </c>
      <c r="B25069">
        <v>20.239509522991611</v>
      </c>
    </row>
    <row r="25070" spans="1:2" x14ac:dyDescent="0.25">
      <c r="A25070">
        <v>472</v>
      </c>
      <c r="B25070">
        <v>20.328216753729244</v>
      </c>
    </row>
    <row r="25071" spans="1:2" x14ac:dyDescent="0.25">
      <c r="A25071">
        <v>475</v>
      </c>
      <c r="B25071">
        <v>20.105546611866941</v>
      </c>
    </row>
    <row r="25072" spans="1:2" x14ac:dyDescent="0.25">
      <c r="A25072">
        <v>476</v>
      </c>
      <c r="B25072">
        <v>20.113055613491625</v>
      </c>
    </row>
    <row r="25073" spans="1:2" x14ac:dyDescent="0.25">
      <c r="A25073">
        <v>479</v>
      </c>
      <c r="B25073">
        <v>20.106295103784085</v>
      </c>
    </row>
    <row r="25074" spans="1:2" x14ac:dyDescent="0.25">
      <c r="A25074">
        <v>480</v>
      </c>
      <c r="B25074">
        <v>20.140583846940238</v>
      </c>
    </row>
    <row r="25075" spans="1:2" x14ac:dyDescent="0.25">
      <c r="A25075">
        <v>483</v>
      </c>
      <c r="B25075">
        <v>20.010312500000001</v>
      </c>
    </row>
    <row r="25076" spans="1:2" x14ac:dyDescent="0.25">
      <c r="A25076">
        <v>484</v>
      </c>
      <c r="B25076">
        <v>20.017187499999999</v>
      </c>
    </row>
    <row r="25077" spans="1:2" x14ac:dyDescent="0.25">
      <c r="A25077">
        <v>266</v>
      </c>
      <c r="B25077">
        <v>20</v>
      </c>
    </row>
    <row r="25078" spans="1:2" x14ac:dyDescent="0.25">
      <c r="A25078">
        <v>270</v>
      </c>
      <c r="B25078">
        <v>20</v>
      </c>
    </row>
    <row r="25079" spans="1:2" x14ac:dyDescent="0.25">
      <c r="A25079">
        <v>273</v>
      </c>
      <c r="B25079">
        <v>20</v>
      </c>
    </row>
    <row r="25080" spans="1:2" x14ac:dyDescent="0.25">
      <c r="A25080">
        <v>274</v>
      </c>
      <c r="B25080">
        <v>20</v>
      </c>
    </row>
    <row r="25081" spans="1:2" x14ac:dyDescent="0.25">
      <c r="A25081">
        <v>277</v>
      </c>
      <c r="B25081">
        <v>20</v>
      </c>
    </row>
    <row r="25082" spans="1:2" x14ac:dyDescent="0.25">
      <c r="A25082">
        <v>278</v>
      </c>
      <c r="B25082">
        <v>20</v>
      </c>
    </row>
    <row r="25083" spans="1:2" x14ac:dyDescent="0.25">
      <c r="A25083">
        <v>281</v>
      </c>
      <c r="B25083">
        <v>20</v>
      </c>
    </row>
    <row r="25084" spans="1:2" x14ac:dyDescent="0.25">
      <c r="A25084">
        <v>282</v>
      </c>
      <c r="B25084">
        <v>20</v>
      </c>
    </row>
    <row r="25085" spans="1:2" x14ac:dyDescent="0.25">
      <c r="A25085">
        <v>285</v>
      </c>
      <c r="B25085">
        <v>20</v>
      </c>
    </row>
    <row r="25086" spans="1:2" x14ac:dyDescent="0.25">
      <c r="A25086">
        <v>286</v>
      </c>
      <c r="B25086">
        <v>20</v>
      </c>
    </row>
    <row r="25087" spans="1:2" x14ac:dyDescent="0.25">
      <c r="A25087">
        <v>289</v>
      </c>
      <c r="B25087">
        <v>20</v>
      </c>
    </row>
    <row r="25088" spans="1:2" x14ac:dyDescent="0.25">
      <c r="A25088">
        <v>290</v>
      </c>
      <c r="B25088">
        <v>20</v>
      </c>
    </row>
    <row r="25089" spans="1:2" x14ac:dyDescent="0.25">
      <c r="A25089">
        <v>293</v>
      </c>
      <c r="B25089">
        <v>20</v>
      </c>
    </row>
    <row r="25090" spans="1:2" x14ac:dyDescent="0.25">
      <c r="A25090">
        <v>294</v>
      </c>
      <c r="B25090">
        <v>20</v>
      </c>
    </row>
    <row r="25091" spans="1:2" x14ac:dyDescent="0.25">
      <c r="A25091">
        <v>297</v>
      </c>
      <c r="B25091">
        <v>20</v>
      </c>
    </row>
    <row r="25092" spans="1:2" x14ac:dyDescent="0.25">
      <c r="A25092">
        <v>298</v>
      </c>
      <c r="B25092">
        <v>20</v>
      </c>
    </row>
    <row r="25093" spans="1:2" x14ac:dyDescent="0.25">
      <c r="A25093">
        <v>301</v>
      </c>
      <c r="B25093">
        <v>20</v>
      </c>
    </row>
    <row r="25094" spans="1:2" x14ac:dyDescent="0.25">
      <c r="A25094">
        <v>302</v>
      </c>
      <c r="B25094">
        <v>20</v>
      </c>
    </row>
    <row r="25095" spans="1:2" x14ac:dyDescent="0.25">
      <c r="A25095">
        <v>305</v>
      </c>
      <c r="B25095">
        <v>20</v>
      </c>
    </row>
    <row r="25096" spans="1:2" x14ac:dyDescent="0.25">
      <c r="A25096">
        <v>306</v>
      </c>
      <c r="B25096">
        <v>20</v>
      </c>
    </row>
    <row r="25097" spans="1:2" x14ac:dyDescent="0.25">
      <c r="A25097">
        <v>309</v>
      </c>
      <c r="B25097">
        <v>20</v>
      </c>
    </row>
    <row r="25098" spans="1:2" x14ac:dyDescent="0.25">
      <c r="A25098">
        <v>310</v>
      </c>
      <c r="B25098">
        <v>20</v>
      </c>
    </row>
    <row r="25099" spans="1:2" x14ac:dyDescent="0.25">
      <c r="A25099">
        <v>313</v>
      </c>
      <c r="B25099">
        <v>20</v>
      </c>
    </row>
    <row r="25100" spans="1:2" x14ac:dyDescent="0.25">
      <c r="A25100">
        <v>314</v>
      </c>
      <c r="B25100">
        <v>20</v>
      </c>
    </row>
    <row r="25101" spans="1:2" x14ac:dyDescent="0.25">
      <c r="A25101">
        <v>317</v>
      </c>
      <c r="B25101">
        <v>20</v>
      </c>
    </row>
    <row r="25102" spans="1:2" x14ac:dyDescent="0.25">
      <c r="A25102">
        <v>318</v>
      </c>
      <c r="B25102">
        <v>20</v>
      </c>
    </row>
    <row r="25103" spans="1:2" x14ac:dyDescent="0.25">
      <c r="A25103">
        <v>321</v>
      </c>
      <c r="B25103">
        <v>20</v>
      </c>
    </row>
    <row r="25104" spans="1:2" x14ac:dyDescent="0.25">
      <c r="A25104">
        <v>322</v>
      </c>
      <c r="B25104">
        <v>20</v>
      </c>
    </row>
    <row r="25105" spans="1:2" x14ac:dyDescent="0.25">
      <c r="A25105">
        <v>325</v>
      </c>
      <c r="B25105">
        <v>20</v>
      </c>
    </row>
    <row r="25106" spans="1:2" x14ac:dyDescent="0.25">
      <c r="A25106">
        <v>326</v>
      </c>
      <c r="B25106">
        <v>20</v>
      </c>
    </row>
    <row r="25107" spans="1:2" x14ac:dyDescent="0.25">
      <c r="A25107">
        <v>329</v>
      </c>
      <c r="B25107">
        <v>20</v>
      </c>
    </row>
    <row r="25108" spans="1:2" x14ac:dyDescent="0.25">
      <c r="A25108">
        <v>330</v>
      </c>
      <c r="B25108">
        <v>20</v>
      </c>
    </row>
    <row r="25109" spans="1:2" x14ac:dyDescent="0.25">
      <c r="A25109">
        <v>333</v>
      </c>
      <c r="B25109">
        <v>20</v>
      </c>
    </row>
    <row r="25110" spans="1:2" x14ac:dyDescent="0.25">
      <c r="A25110">
        <v>334</v>
      </c>
      <c r="B25110">
        <v>20</v>
      </c>
    </row>
    <row r="25111" spans="1:2" x14ac:dyDescent="0.25">
      <c r="A25111">
        <v>337</v>
      </c>
      <c r="B25111">
        <v>20</v>
      </c>
    </row>
    <row r="25112" spans="1:2" x14ac:dyDescent="0.25">
      <c r="A25112">
        <v>338</v>
      </c>
      <c r="B25112">
        <v>20</v>
      </c>
    </row>
    <row r="25113" spans="1:2" x14ac:dyDescent="0.25">
      <c r="A25113">
        <v>341</v>
      </c>
      <c r="B25113">
        <v>20.088845672882112</v>
      </c>
    </row>
    <row r="25114" spans="1:2" x14ac:dyDescent="0.25">
      <c r="A25114">
        <v>342</v>
      </c>
      <c r="B25114">
        <v>20.385620668015708</v>
      </c>
    </row>
    <row r="25115" spans="1:2" x14ac:dyDescent="0.25">
      <c r="A25115">
        <v>345</v>
      </c>
      <c r="B25115">
        <v>20</v>
      </c>
    </row>
    <row r="25116" spans="1:2" x14ac:dyDescent="0.25">
      <c r="A25116">
        <v>346</v>
      </c>
      <c r="B25116">
        <v>20.116625337499404</v>
      </c>
    </row>
    <row r="25117" spans="1:2" x14ac:dyDescent="0.25">
      <c r="A25117">
        <v>349</v>
      </c>
      <c r="B25117">
        <v>19.717642404515829</v>
      </c>
    </row>
    <row r="25118" spans="1:2" x14ac:dyDescent="0.25">
      <c r="A25118">
        <v>350</v>
      </c>
      <c r="B25118">
        <v>20.725635635901799</v>
      </c>
    </row>
    <row r="25119" spans="1:2" x14ac:dyDescent="0.25">
      <c r="A25119">
        <v>353</v>
      </c>
      <c r="B25119">
        <v>19.705395386338466</v>
      </c>
    </row>
    <row r="25120" spans="1:2" x14ac:dyDescent="0.25">
      <c r="A25120">
        <v>354</v>
      </c>
      <c r="B25120">
        <v>20.232207262526906</v>
      </c>
    </row>
    <row r="25121" spans="1:2" x14ac:dyDescent="0.25">
      <c r="A25121">
        <v>357</v>
      </c>
      <c r="B25121">
        <v>19.705614455487492</v>
      </c>
    </row>
    <row r="25122" spans="1:2" x14ac:dyDescent="0.25">
      <c r="A25122">
        <v>358</v>
      </c>
      <c r="B25122">
        <v>19.708193486929488</v>
      </c>
    </row>
    <row r="25123" spans="1:2" x14ac:dyDescent="0.25">
      <c r="A25123">
        <v>361</v>
      </c>
      <c r="B25123">
        <v>19.719344664659843</v>
      </c>
    </row>
    <row r="25124" spans="1:2" x14ac:dyDescent="0.25">
      <c r="A25124">
        <v>362</v>
      </c>
      <c r="B25124">
        <v>19.698671262591091</v>
      </c>
    </row>
    <row r="25125" spans="1:2" x14ac:dyDescent="0.25">
      <c r="A25125">
        <v>365</v>
      </c>
      <c r="B25125">
        <v>19.721205482096714</v>
      </c>
    </row>
    <row r="25126" spans="1:2" x14ac:dyDescent="0.25">
      <c r="A25126">
        <v>366</v>
      </c>
      <c r="B25126">
        <v>19.716410959358861</v>
      </c>
    </row>
    <row r="25127" spans="1:2" x14ac:dyDescent="0.25">
      <c r="A25127">
        <v>369</v>
      </c>
      <c r="B25127">
        <v>19.895616564837852</v>
      </c>
    </row>
    <row r="25128" spans="1:2" x14ac:dyDescent="0.25">
      <c r="A25128">
        <v>370</v>
      </c>
      <c r="B25128">
        <v>19.709297926754509</v>
      </c>
    </row>
    <row r="25129" spans="1:2" x14ac:dyDescent="0.25">
      <c r="A25129">
        <v>373</v>
      </c>
      <c r="B25129">
        <v>19.916972191798948</v>
      </c>
    </row>
    <row r="25130" spans="1:2" x14ac:dyDescent="0.25">
      <c r="A25130">
        <v>374</v>
      </c>
      <c r="B25130">
        <v>20.193731552469025</v>
      </c>
    </row>
    <row r="25131" spans="1:2" x14ac:dyDescent="0.25">
      <c r="A25131">
        <v>377</v>
      </c>
      <c r="B25131">
        <v>20.288989109664072</v>
      </c>
    </row>
    <row r="25132" spans="1:2" x14ac:dyDescent="0.25">
      <c r="A25132">
        <v>378</v>
      </c>
      <c r="B25132">
        <v>21.429525549151542</v>
      </c>
    </row>
    <row r="25133" spans="1:2" x14ac:dyDescent="0.25">
      <c r="A25133">
        <v>381</v>
      </c>
      <c r="B25133">
        <v>20.032554116826436</v>
      </c>
    </row>
    <row r="25134" spans="1:2" x14ac:dyDescent="0.25">
      <c r="A25134">
        <v>382</v>
      </c>
      <c r="B25134">
        <v>20.358095285090741</v>
      </c>
    </row>
    <row r="25135" spans="1:2" x14ac:dyDescent="0.25">
      <c r="A25135">
        <v>385</v>
      </c>
      <c r="B25135">
        <v>19.27674975013079</v>
      </c>
    </row>
    <row r="25136" spans="1:2" x14ac:dyDescent="0.25">
      <c r="A25136">
        <v>386</v>
      </c>
      <c r="B25136">
        <v>21.384525830251242</v>
      </c>
    </row>
    <row r="25137" spans="1:2" x14ac:dyDescent="0.25">
      <c r="A25137">
        <v>389</v>
      </c>
      <c r="B25137">
        <v>19.413521351410029</v>
      </c>
    </row>
    <row r="25138" spans="1:2" x14ac:dyDescent="0.25">
      <c r="A25138">
        <v>390</v>
      </c>
      <c r="B25138">
        <v>20.561484463787831</v>
      </c>
    </row>
    <row r="25139" spans="1:2" x14ac:dyDescent="0.25">
      <c r="A25139">
        <v>393</v>
      </c>
      <c r="B25139">
        <v>19.352838004864203</v>
      </c>
    </row>
    <row r="25140" spans="1:2" x14ac:dyDescent="0.25">
      <c r="A25140">
        <v>394</v>
      </c>
      <c r="B25140">
        <v>19.365393410747092</v>
      </c>
    </row>
    <row r="25141" spans="1:2" x14ac:dyDescent="0.25">
      <c r="A25141">
        <v>397</v>
      </c>
      <c r="B25141">
        <v>19.704605087010023</v>
      </c>
    </row>
    <row r="25142" spans="1:2" x14ac:dyDescent="0.25">
      <c r="A25142">
        <v>398</v>
      </c>
      <c r="B25142">
        <v>19.355871186408692</v>
      </c>
    </row>
    <row r="25143" spans="1:2" x14ac:dyDescent="0.25">
      <c r="A25143">
        <v>401</v>
      </c>
      <c r="B25143">
        <v>19.467872552154812</v>
      </c>
    </row>
    <row r="25144" spans="1:2" x14ac:dyDescent="0.25">
      <c r="A25144">
        <v>402</v>
      </c>
      <c r="B25144">
        <v>19.519982021830913</v>
      </c>
    </row>
    <row r="25145" spans="1:2" x14ac:dyDescent="0.25">
      <c r="A25145">
        <v>405</v>
      </c>
      <c r="B25145">
        <v>19.983446304397273</v>
      </c>
    </row>
    <row r="25146" spans="1:2" x14ac:dyDescent="0.25">
      <c r="A25146">
        <v>406</v>
      </c>
      <c r="B25146">
        <v>20.069949931771038</v>
      </c>
    </row>
    <row r="25147" spans="1:2" x14ac:dyDescent="0.25">
      <c r="A25147">
        <v>409</v>
      </c>
      <c r="B25147">
        <v>19.851116751546758</v>
      </c>
    </row>
    <row r="25148" spans="1:2" x14ac:dyDescent="0.25">
      <c r="A25148">
        <v>410</v>
      </c>
      <c r="B25148">
        <v>20.347394246390831</v>
      </c>
    </row>
    <row r="25149" spans="1:2" x14ac:dyDescent="0.25">
      <c r="A25149">
        <v>413</v>
      </c>
      <c r="B25149">
        <v>20.493933194632046</v>
      </c>
    </row>
    <row r="25150" spans="1:2" x14ac:dyDescent="0.25">
      <c r="A25150">
        <v>414</v>
      </c>
      <c r="B25150">
        <v>20.351662654555327</v>
      </c>
    </row>
    <row r="25151" spans="1:2" x14ac:dyDescent="0.25">
      <c r="A25151">
        <v>417</v>
      </c>
      <c r="B25151">
        <v>20.045719064447244</v>
      </c>
    </row>
    <row r="25152" spans="1:2" x14ac:dyDescent="0.25">
      <c r="A25152">
        <v>418</v>
      </c>
      <c r="B25152">
        <v>20.502909708919731</v>
      </c>
    </row>
    <row r="25153" spans="1:2" x14ac:dyDescent="0.25">
      <c r="A25153">
        <v>421</v>
      </c>
      <c r="B25153">
        <v>19.162353081517733</v>
      </c>
    </row>
    <row r="25154" spans="1:2" x14ac:dyDescent="0.25">
      <c r="A25154">
        <v>422</v>
      </c>
      <c r="B25154">
        <v>20.495805330658406</v>
      </c>
    </row>
    <row r="25155" spans="1:2" x14ac:dyDescent="0.25">
      <c r="A25155">
        <v>425</v>
      </c>
      <c r="B25155">
        <v>19.965297706681756</v>
      </c>
    </row>
    <row r="25156" spans="1:2" x14ac:dyDescent="0.25">
      <c r="A25156">
        <v>426</v>
      </c>
      <c r="B25156">
        <v>20.608206206230285</v>
      </c>
    </row>
    <row r="25157" spans="1:2" x14ac:dyDescent="0.25">
      <c r="A25157">
        <v>429</v>
      </c>
      <c r="B25157">
        <v>19.402126364563053</v>
      </c>
    </row>
    <row r="25158" spans="1:2" x14ac:dyDescent="0.25">
      <c r="A25158">
        <v>430</v>
      </c>
      <c r="B25158">
        <v>19.632479355366545</v>
      </c>
    </row>
    <row r="25159" spans="1:2" x14ac:dyDescent="0.25">
      <c r="A25159">
        <v>433</v>
      </c>
      <c r="B25159">
        <v>20.14768867840824</v>
      </c>
    </row>
    <row r="25160" spans="1:2" x14ac:dyDescent="0.25">
      <c r="A25160">
        <v>434</v>
      </c>
      <c r="B25160">
        <v>20.68922191418736</v>
      </c>
    </row>
    <row r="25161" spans="1:2" x14ac:dyDescent="0.25">
      <c r="A25161">
        <v>437</v>
      </c>
      <c r="B25161">
        <v>19.612419414574319</v>
      </c>
    </row>
    <row r="25162" spans="1:2" x14ac:dyDescent="0.25">
      <c r="A25162">
        <v>438</v>
      </c>
      <c r="B25162">
        <v>19.803958284587594</v>
      </c>
    </row>
    <row r="25163" spans="1:2" x14ac:dyDescent="0.25">
      <c r="A25163">
        <v>441</v>
      </c>
      <c r="B25163">
        <v>20.304808194754241</v>
      </c>
    </row>
    <row r="25164" spans="1:2" x14ac:dyDescent="0.25">
      <c r="A25164">
        <v>442</v>
      </c>
      <c r="B25164">
        <v>20.959479163691025</v>
      </c>
    </row>
    <row r="25165" spans="1:2" x14ac:dyDescent="0.25">
      <c r="A25165">
        <v>445</v>
      </c>
      <c r="B25165">
        <v>19.917438921374451</v>
      </c>
    </row>
    <row r="25166" spans="1:2" x14ac:dyDescent="0.25">
      <c r="A25166">
        <v>446</v>
      </c>
      <c r="B25166">
        <v>20.192642516792951</v>
      </c>
    </row>
    <row r="25167" spans="1:2" x14ac:dyDescent="0.25">
      <c r="A25167">
        <v>449</v>
      </c>
      <c r="B25167">
        <v>20.327648644972175</v>
      </c>
    </row>
    <row r="25168" spans="1:2" x14ac:dyDescent="0.25">
      <c r="A25168">
        <v>450</v>
      </c>
      <c r="B25168">
        <v>20.188046117531947</v>
      </c>
    </row>
    <row r="25169" spans="1:2" x14ac:dyDescent="0.25">
      <c r="A25169">
        <v>453</v>
      </c>
      <c r="B25169">
        <v>20.022249606959946</v>
      </c>
    </row>
    <row r="25170" spans="1:2" x14ac:dyDescent="0.25">
      <c r="A25170">
        <v>454</v>
      </c>
      <c r="B25170">
        <v>20.244745676559393</v>
      </c>
    </row>
    <row r="25171" spans="1:2" x14ac:dyDescent="0.25">
      <c r="A25171">
        <v>457</v>
      </c>
      <c r="B25171">
        <v>20.021587777243933</v>
      </c>
    </row>
    <row r="25172" spans="1:2" x14ac:dyDescent="0.25">
      <c r="A25172">
        <v>458</v>
      </c>
      <c r="B25172">
        <v>20.23746554968325</v>
      </c>
    </row>
    <row r="25173" spans="1:2" x14ac:dyDescent="0.25">
      <c r="A25173">
        <v>461</v>
      </c>
      <c r="B25173">
        <v>20.084674392489806</v>
      </c>
    </row>
    <row r="25174" spans="1:2" x14ac:dyDescent="0.25">
      <c r="A25174">
        <v>462</v>
      </c>
      <c r="B25174">
        <v>20.254023177469421</v>
      </c>
    </row>
    <row r="25175" spans="1:2" x14ac:dyDescent="0.25">
      <c r="A25175">
        <v>465</v>
      </c>
      <c r="B25175">
        <v>19.780028124694077</v>
      </c>
    </row>
    <row r="25176" spans="1:2" x14ac:dyDescent="0.25">
      <c r="A25176">
        <v>466</v>
      </c>
      <c r="B25176">
        <v>20.981321499010097</v>
      </c>
    </row>
    <row r="25177" spans="1:2" x14ac:dyDescent="0.25">
      <c r="A25177">
        <v>469</v>
      </c>
      <c r="B25177">
        <v>20.135824235597838</v>
      </c>
    </row>
    <row r="25178" spans="1:2" x14ac:dyDescent="0.25">
      <c r="A25178">
        <v>470</v>
      </c>
      <c r="B25178">
        <v>21.273267397828832</v>
      </c>
    </row>
    <row r="25179" spans="1:2" x14ac:dyDescent="0.25">
      <c r="A25179">
        <v>473</v>
      </c>
      <c r="B25179">
        <v>19.896420606938712</v>
      </c>
    </row>
    <row r="25180" spans="1:2" x14ac:dyDescent="0.25">
      <c r="A25180">
        <v>474</v>
      </c>
      <c r="B25180">
        <v>21.197912506795763</v>
      </c>
    </row>
    <row r="25181" spans="1:2" x14ac:dyDescent="0.25">
      <c r="A25181">
        <v>477</v>
      </c>
      <c r="B25181">
        <v>19.898794521811187</v>
      </c>
    </row>
    <row r="25182" spans="1:2" x14ac:dyDescent="0.25">
      <c r="A25182">
        <v>478</v>
      </c>
      <c r="B25182">
        <v>20.225647096952297</v>
      </c>
    </row>
    <row r="25183" spans="1:2" x14ac:dyDescent="0.25">
      <c r="A25183">
        <v>481</v>
      </c>
      <c r="B25183">
        <v>20.045135271814999</v>
      </c>
    </row>
    <row r="25184" spans="1:2" x14ac:dyDescent="0.25">
      <c r="A25184">
        <v>482</v>
      </c>
      <c r="B25184">
        <v>20.024002120209307</v>
      </c>
    </row>
    <row r="25185" spans="1:2" x14ac:dyDescent="0.25">
      <c r="A25185">
        <v>485</v>
      </c>
      <c r="B25185">
        <v>20</v>
      </c>
    </row>
    <row r="25186" spans="1:2" x14ac:dyDescent="0.25">
      <c r="A25186">
        <v>486</v>
      </c>
      <c r="B25186">
        <v>20.019213744298305</v>
      </c>
    </row>
    <row r="25187" spans="1:2" x14ac:dyDescent="0.25">
      <c r="A25187">
        <v>3</v>
      </c>
      <c r="B25187">
        <v>20</v>
      </c>
    </row>
    <row r="25188" spans="1:2" x14ac:dyDescent="0.25">
      <c r="A25188">
        <v>4</v>
      </c>
      <c r="B25188">
        <v>20</v>
      </c>
    </row>
    <row r="25189" spans="1:2" x14ac:dyDescent="0.25">
      <c r="A25189">
        <v>7</v>
      </c>
      <c r="B25189">
        <v>20</v>
      </c>
    </row>
    <row r="25190" spans="1:2" x14ac:dyDescent="0.25">
      <c r="A25190">
        <v>8</v>
      </c>
      <c r="B25190">
        <v>20</v>
      </c>
    </row>
    <row r="25191" spans="1:2" x14ac:dyDescent="0.25">
      <c r="A25191">
        <v>11</v>
      </c>
      <c r="B25191">
        <v>20</v>
      </c>
    </row>
    <row r="25192" spans="1:2" x14ac:dyDescent="0.25">
      <c r="A25192">
        <v>12</v>
      </c>
      <c r="B25192">
        <v>20</v>
      </c>
    </row>
    <row r="25193" spans="1:2" x14ac:dyDescent="0.25">
      <c r="A25193">
        <v>15</v>
      </c>
      <c r="B25193">
        <v>20</v>
      </c>
    </row>
    <row r="25194" spans="1:2" x14ac:dyDescent="0.25">
      <c r="A25194">
        <v>16</v>
      </c>
      <c r="B25194">
        <v>20</v>
      </c>
    </row>
    <row r="25195" spans="1:2" x14ac:dyDescent="0.25">
      <c r="A25195">
        <v>19</v>
      </c>
      <c r="B25195">
        <v>20</v>
      </c>
    </row>
    <row r="25196" spans="1:2" x14ac:dyDescent="0.25">
      <c r="A25196">
        <v>20</v>
      </c>
      <c r="B25196">
        <v>20</v>
      </c>
    </row>
    <row r="25197" spans="1:2" x14ac:dyDescent="0.25">
      <c r="A25197">
        <v>23</v>
      </c>
      <c r="B25197">
        <v>20</v>
      </c>
    </row>
    <row r="25198" spans="1:2" x14ac:dyDescent="0.25">
      <c r="A25198">
        <v>24</v>
      </c>
      <c r="B25198">
        <v>20</v>
      </c>
    </row>
    <row r="25199" spans="1:2" x14ac:dyDescent="0.25">
      <c r="A25199">
        <v>27</v>
      </c>
      <c r="B25199">
        <v>20</v>
      </c>
    </row>
    <row r="25200" spans="1:2" x14ac:dyDescent="0.25">
      <c r="A25200">
        <v>28</v>
      </c>
      <c r="B25200">
        <v>20</v>
      </c>
    </row>
    <row r="25201" spans="1:2" x14ac:dyDescent="0.25">
      <c r="A25201">
        <v>31</v>
      </c>
      <c r="B25201">
        <v>20</v>
      </c>
    </row>
    <row r="25202" spans="1:2" x14ac:dyDescent="0.25">
      <c r="A25202">
        <v>32</v>
      </c>
      <c r="B25202">
        <v>20</v>
      </c>
    </row>
    <row r="25203" spans="1:2" x14ac:dyDescent="0.25">
      <c r="A25203">
        <v>35</v>
      </c>
      <c r="B25203">
        <v>20</v>
      </c>
    </row>
    <row r="25204" spans="1:2" x14ac:dyDescent="0.25">
      <c r="A25204">
        <v>36</v>
      </c>
      <c r="B25204">
        <v>20</v>
      </c>
    </row>
    <row r="25205" spans="1:2" x14ac:dyDescent="0.25">
      <c r="A25205">
        <v>39</v>
      </c>
      <c r="B25205">
        <v>20</v>
      </c>
    </row>
    <row r="25206" spans="1:2" x14ac:dyDescent="0.25">
      <c r="A25206">
        <v>40</v>
      </c>
      <c r="B25206">
        <v>20</v>
      </c>
    </row>
    <row r="25207" spans="1:2" x14ac:dyDescent="0.25">
      <c r="A25207">
        <v>43</v>
      </c>
      <c r="B25207">
        <v>20</v>
      </c>
    </row>
    <row r="25208" spans="1:2" x14ac:dyDescent="0.25">
      <c r="A25208">
        <v>44</v>
      </c>
      <c r="B25208">
        <v>20</v>
      </c>
    </row>
    <row r="25209" spans="1:2" x14ac:dyDescent="0.25">
      <c r="A25209">
        <v>47</v>
      </c>
      <c r="B25209">
        <v>20</v>
      </c>
    </row>
    <row r="25210" spans="1:2" x14ac:dyDescent="0.25">
      <c r="A25210">
        <v>48</v>
      </c>
      <c r="B25210">
        <v>20</v>
      </c>
    </row>
    <row r="25211" spans="1:2" x14ac:dyDescent="0.25">
      <c r="A25211">
        <v>51</v>
      </c>
      <c r="B25211">
        <v>20</v>
      </c>
    </row>
    <row r="25212" spans="1:2" x14ac:dyDescent="0.25">
      <c r="A25212">
        <v>52</v>
      </c>
      <c r="B25212">
        <v>20</v>
      </c>
    </row>
    <row r="25213" spans="1:2" x14ac:dyDescent="0.25">
      <c r="A25213">
        <v>55</v>
      </c>
      <c r="B25213">
        <v>20</v>
      </c>
    </row>
    <row r="25214" spans="1:2" x14ac:dyDescent="0.25">
      <c r="A25214">
        <v>56</v>
      </c>
      <c r="B25214">
        <v>20</v>
      </c>
    </row>
    <row r="25215" spans="1:2" x14ac:dyDescent="0.25">
      <c r="A25215">
        <v>59</v>
      </c>
      <c r="B25215">
        <v>20</v>
      </c>
    </row>
    <row r="25216" spans="1:2" x14ac:dyDescent="0.25">
      <c r="A25216">
        <v>60</v>
      </c>
      <c r="B25216">
        <v>20</v>
      </c>
    </row>
    <row r="25217" spans="1:2" x14ac:dyDescent="0.25">
      <c r="A25217">
        <v>63</v>
      </c>
      <c r="B25217">
        <v>20</v>
      </c>
    </row>
    <row r="25218" spans="1:2" x14ac:dyDescent="0.25">
      <c r="A25218">
        <v>64</v>
      </c>
      <c r="B25218">
        <v>20</v>
      </c>
    </row>
    <row r="25219" spans="1:2" x14ac:dyDescent="0.25">
      <c r="A25219">
        <v>67</v>
      </c>
      <c r="B25219">
        <v>20</v>
      </c>
    </row>
    <row r="25220" spans="1:2" x14ac:dyDescent="0.25">
      <c r="A25220">
        <v>68</v>
      </c>
      <c r="B25220">
        <v>20</v>
      </c>
    </row>
    <row r="25221" spans="1:2" x14ac:dyDescent="0.25">
      <c r="A25221">
        <v>71</v>
      </c>
      <c r="B25221">
        <v>20</v>
      </c>
    </row>
    <row r="25222" spans="1:2" x14ac:dyDescent="0.25">
      <c r="A25222">
        <v>72</v>
      </c>
      <c r="B25222">
        <v>20</v>
      </c>
    </row>
    <row r="25223" spans="1:2" x14ac:dyDescent="0.25">
      <c r="A25223">
        <v>75</v>
      </c>
      <c r="B25223">
        <v>20</v>
      </c>
    </row>
    <row r="25224" spans="1:2" x14ac:dyDescent="0.25">
      <c r="A25224">
        <v>76</v>
      </c>
      <c r="B25224">
        <v>20</v>
      </c>
    </row>
    <row r="25225" spans="1:2" x14ac:dyDescent="0.25">
      <c r="A25225">
        <v>79</v>
      </c>
      <c r="B25225">
        <v>20</v>
      </c>
    </row>
    <row r="25226" spans="1:2" x14ac:dyDescent="0.25">
      <c r="A25226">
        <v>80</v>
      </c>
      <c r="B25226">
        <v>20</v>
      </c>
    </row>
    <row r="25227" spans="1:2" x14ac:dyDescent="0.25">
      <c r="A25227">
        <v>83</v>
      </c>
      <c r="B25227">
        <v>20</v>
      </c>
    </row>
    <row r="25228" spans="1:2" x14ac:dyDescent="0.25">
      <c r="A25228">
        <v>84</v>
      </c>
      <c r="B25228">
        <v>20</v>
      </c>
    </row>
    <row r="25229" spans="1:2" x14ac:dyDescent="0.25">
      <c r="A25229">
        <v>87</v>
      </c>
      <c r="B25229">
        <v>20</v>
      </c>
    </row>
    <row r="25230" spans="1:2" x14ac:dyDescent="0.25">
      <c r="A25230">
        <v>88</v>
      </c>
      <c r="B25230">
        <v>20</v>
      </c>
    </row>
    <row r="25231" spans="1:2" x14ac:dyDescent="0.25">
      <c r="A25231">
        <v>91</v>
      </c>
      <c r="B25231">
        <v>20</v>
      </c>
    </row>
    <row r="25232" spans="1:2" x14ac:dyDescent="0.25">
      <c r="A25232">
        <v>92</v>
      </c>
      <c r="B25232">
        <v>20</v>
      </c>
    </row>
    <row r="25233" spans="1:2" x14ac:dyDescent="0.25">
      <c r="A25233">
        <v>95</v>
      </c>
      <c r="B25233">
        <v>20</v>
      </c>
    </row>
    <row r="25234" spans="1:2" x14ac:dyDescent="0.25">
      <c r="A25234">
        <v>96</v>
      </c>
      <c r="B25234">
        <v>20</v>
      </c>
    </row>
    <row r="25235" spans="1:2" x14ac:dyDescent="0.25">
      <c r="A25235">
        <v>99</v>
      </c>
      <c r="B25235">
        <v>20</v>
      </c>
    </row>
    <row r="25236" spans="1:2" x14ac:dyDescent="0.25">
      <c r="A25236">
        <v>100</v>
      </c>
      <c r="B25236">
        <v>20</v>
      </c>
    </row>
    <row r="25237" spans="1:2" x14ac:dyDescent="0.25">
      <c r="A25237">
        <v>103</v>
      </c>
      <c r="B25237">
        <v>20</v>
      </c>
    </row>
    <row r="25238" spans="1:2" x14ac:dyDescent="0.25">
      <c r="A25238">
        <v>104</v>
      </c>
      <c r="B25238">
        <v>20</v>
      </c>
    </row>
    <row r="25239" spans="1:2" x14ac:dyDescent="0.25">
      <c r="A25239">
        <v>107</v>
      </c>
      <c r="B25239">
        <v>20</v>
      </c>
    </row>
    <row r="25240" spans="1:2" x14ac:dyDescent="0.25">
      <c r="A25240">
        <v>108</v>
      </c>
      <c r="B25240">
        <v>20</v>
      </c>
    </row>
    <row r="25241" spans="1:2" x14ac:dyDescent="0.25">
      <c r="A25241">
        <v>111</v>
      </c>
      <c r="B25241">
        <v>20</v>
      </c>
    </row>
    <row r="25242" spans="1:2" x14ac:dyDescent="0.25">
      <c r="A25242">
        <v>112</v>
      </c>
      <c r="B25242">
        <v>20</v>
      </c>
    </row>
    <row r="25243" spans="1:2" x14ac:dyDescent="0.25">
      <c r="A25243">
        <v>115</v>
      </c>
      <c r="B25243">
        <v>20</v>
      </c>
    </row>
    <row r="25244" spans="1:2" x14ac:dyDescent="0.25">
      <c r="A25244">
        <v>116</v>
      </c>
      <c r="B25244">
        <v>20</v>
      </c>
    </row>
    <row r="25245" spans="1:2" x14ac:dyDescent="0.25">
      <c r="A25245">
        <v>119</v>
      </c>
      <c r="B25245">
        <v>20</v>
      </c>
    </row>
    <row r="25246" spans="1:2" x14ac:dyDescent="0.25">
      <c r="A25246">
        <v>120</v>
      </c>
      <c r="B25246">
        <v>20</v>
      </c>
    </row>
    <row r="25247" spans="1:2" x14ac:dyDescent="0.25">
      <c r="A25247">
        <v>123</v>
      </c>
      <c r="B25247">
        <v>20</v>
      </c>
    </row>
    <row r="25248" spans="1:2" x14ac:dyDescent="0.25">
      <c r="A25248">
        <v>124</v>
      </c>
      <c r="B25248">
        <v>20</v>
      </c>
    </row>
    <row r="25249" spans="1:2" x14ac:dyDescent="0.25">
      <c r="A25249">
        <v>127</v>
      </c>
      <c r="B25249">
        <v>20</v>
      </c>
    </row>
    <row r="25250" spans="1:2" x14ac:dyDescent="0.25">
      <c r="A25250">
        <v>128</v>
      </c>
      <c r="B25250">
        <v>20</v>
      </c>
    </row>
    <row r="25251" spans="1:2" x14ac:dyDescent="0.25">
      <c r="A25251">
        <v>131</v>
      </c>
      <c r="B25251">
        <v>20</v>
      </c>
    </row>
    <row r="25252" spans="1:2" x14ac:dyDescent="0.25">
      <c r="A25252">
        <v>132</v>
      </c>
      <c r="B25252">
        <v>20</v>
      </c>
    </row>
    <row r="25253" spans="1:2" x14ac:dyDescent="0.25">
      <c r="A25253">
        <v>135</v>
      </c>
      <c r="B25253">
        <v>20</v>
      </c>
    </row>
    <row r="25254" spans="1:2" x14ac:dyDescent="0.25">
      <c r="A25254">
        <v>136</v>
      </c>
      <c r="B25254">
        <v>20</v>
      </c>
    </row>
    <row r="25255" spans="1:2" x14ac:dyDescent="0.25">
      <c r="A25255">
        <v>139</v>
      </c>
      <c r="B25255">
        <v>20</v>
      </c>
    </row>
    <row r="25256" spans="1:2" x14ac:dyDescent="0.25">
      <c r="A25256">
        <v>140</v>
      </c>
      <c r="B25256">
        <v>20</v>
      </c>
    </row>
    <row r="25257" spans="1:2" x14ac:dyDescent="0.25">
      <c r="A25257">
        <v>143</v>
      </c>
      <c r="B25257">
        <v>20</v>
      </c>
    </row>
    <row r="25258" spans="1:2" x14ac:dyDescent="0.25">
      <c r="A25258">
        <v>144</v>
      </c>
      <c r="B25258">
        <v>20</v>
      </c>
    </row>
    <row r="25259" spans="1:2" x14ac:dyDescent="0.25">
      <c r="A25259">
        <v>147</v>
      </c>
      <c r="B25259">
        <v>20</v>
      </c>
    </row>
    <row r="25260" spans="1:2" x14ac:dyDescent="0.25">
      <c r="A25260">
        <v>148</v>
      </c>
      <c r="B25260">
        <v>20</v>
      </c>
    </row>
    <row r="25261" spans="1:2" x14ac:dyDescent="0.25">
      <c r="A25261">
        <v>151</v>
      </c>
      <c r="B25261">
        <v>20</v>
      </c>
    </row>
    <row r="25262" spans="1:2" x14ac:dyDescent="0.25">
      <c r="A25262">
        <v>152</v>
      </c>
      <c r="B25262">
        <v>20</v>
      </c>
    </row>
    <row r="25263" spans="1:2" x14ac:dyDescent="0.25">
      <c r="A25263">
        <v>155</v>
      </c>
      <c r="B25263">
        <v>20</v>
      </c>
    </row>
    <row r="25264" spans="1:2" x14ac:dyDescent="0.25">
      <c r="A25264">
        <v>156</v>
      </c>
      <c r="B25264">
        <v>20</v>
      </c>
    </row>
    <row r="25265" spans="1:2" x14ac:dyDescent="0.25">
      <c r="A25265">
        <v>159</v>
      </c>
      <c r="B25265">
        <v>20</v>
      </c>
    </row>
    <row r="25266" spans="1:2" x14ac:dyDescent="0.25">
      <c r="A25266">
        <v>160</v>
      </c>
      <c r="B25266">
        <v>20</v>
      </c>
    </row>
    <row r="25267" spans="1:2" x14ac:dyDescent="0.25">
      <c r="A25267">
        <v>163</v>
      </c>
      <c r="B25267">
        <v>20</v>
      </c>
    </row>
    <row r="25268" spans="1:2" x14ac:dyDescent="0.25">
      <c r="A25268">
        <v>164</v>
      </c>
      <c r="B25268">
        <v>20</v>
      </c>
    </row>
    <row r="25269" spans="1:2" x14ac:dyDescent="0.25">
      <c r="A25269">
        <v>167</v>
      </c>
      <c r="B25269">
        <v>20</v>
      </c>
    </row>
    <row r="25270" spans="1:2" x14ac:dyDescent="0.25">
      <c r="A25270">
        <v>168</v>
      </c>
      <c r="B25270">
        <v>20</v>
      </c>
    </row>
    <row r="25271" spans="1:2" x14ac:dyDescent="0.25">
      <c r="A25271">
        <v>171</v>
      </c>
      <c r="B25271">
        <v>20</v>
      </c>
    </row>
    <row r="25272" spans="1:2" x14ac:dyDescent="0.25">
      <c r="A25272">
        <v>172</v>
      </c>
      <c r="B25272">
        <v>20</v>
      </c>
    </row>
    <row r="25273" spans="1:2" x14ac:dyDescent="0.25">
      <c r="A25273">
        <v>175</v>
      </c>
      <c r="B25273">
        <v>20</v>
      </c>
    </row>
    <row r="25274" spans="1:2" x14ac:dyDescent="0.25">
      <c r="A25274">
        <v>176</v>
      </c>
      <c r="B25274">
        <v>20</v>
      </c>
    </row>
    <row r="25275" spans="1:2" x14ac:dyDescent="0.25">
      <c r="A25275">
        <v>179</v>
      </c>
      <c r="B25275">
        <v>20</v>
      </c>
    </row>
    <row r="25276" spans="1:2" x14ac:dyDescent="0.25">
      <c r="A25276">
        <v>180</v>
      </c>
      <c r="B25276">
        <v>20</v>
      </c>
    </row>
    <row r="25277" spans="1:2" x14ac:dyDescent="0.25">
      <c r="A25277">
        <v>183</v>
      </c>
      <c r="B25277">
        <v>20</v>
      </c>
    </row>
    <row r="25278" spans="1:2" x14ac:dyDescent="0.25">
      <c r="A25278">
        <v>184</v>
      </c>
      <c r="B25278">
        <v>20</v>
      </c>
    </row>
    <row r="25279" spans="1:2" x14ac:dyDescent="0.25">
      <c r="A25279">
        <v>187</v>
      </c>
      <c r="B25279">
        <v>20</v>
      </c>
    </row>
    <row r="25280" spans="1:2" x14ac:dyDescent="0.25">
      <c r="A25280">
        <v>188</v>
      </c>
      <c r="B25280">
        <v>20</v>
      </c>
    </row>
    <row r="25281" spans="1:2" x14ac:dyDescent="0.25">
      <c r="A25281">
        <v>191</v>
      </c>
      <c r="B25281">
        <v>20</v>
      </c>
    </row>
    <row r="25282" spans="1:2" x14ac:dyDescent="0.25">
      <c r="A25282">
        <v>192</v>
      </c>
      <c r="B25282">
        <v>20</v>
      </c>
    </row>
    <row r="25283" spans="1:2" x14ac:dyDescent="0.25">
      <c r="A25283">
        <v>195</v>
      </c>
      <c r="B25283">
        <v>20</v>
      </c>
    </row>
    <row r="25284" spans="1:2" x14ac:dyDescent="0.25">
      <c r="A25284">
        <v>196</v>
      </c>
      <c r="B25284">
        <v>20</v>
      </c>
    </row>
    <row r="25285" spans="1:2" x14ac:dyDescent="0.25">
      <c r="A25285">
        <v>199</v>
      </c>
      <c r="B25285">
        <v>20</v>
      </c>
    </row>
    <row r="25286" spans="1:2" x14ac:dyDescent="0.25">
      <c r="A25286">
        <v>200</v>
      </c>
      <c r="B25286">
        <v>20</v>
      </c>
    </row>
    <row r="25287" spans="1:2" x14ac:dyDescent="0.25">
      <c r="A25287">
        <v>203</v>
      </c>
      <c r="B25287">
        <v>20</v>
      </c>
    </row>
    <row r="25288" spans="1:2" x14ac:dyDescent="0.25">
      <c r="A25288">
        <v>204</v>
      </c>
      <c r="B25288">
        <v>20</v>
      </c>
    </row>
    <row r="25289" spans="1:2" x14ac:dyDescent="0.25">
      <c r="A25289">
        <v>207</v>
      </c>
      <c r="B25289">
        <v>20</v>
      </c>
    </row>
    <row r="25290" spans="1:2" x14ac:dyDescent="0.25">
      <c r="A25290">
        <v>208</v>
      </c>
      <c r="B25290">
        <v>20</v>
      </c>
    </row>
    <row r="25291" spans="1:2" x14ac:dyDescent="0.25">
      <c r="A25291">
        <v>211</v>
      </c>
      <c r="B25291">
        <v>20</v>
      </c>
    </row>
    <row r="25292" spans="1:2" x14ac:dyDescent="0.25">
      <c r="A25292">
        <v>212</v>
      </c>
      <c r="B25292">
        <v>20</v>
      </c>
    </row>
    <row r="25293" spans="1:2" x14ac:dyDescent="0.25">
      <c r="A25293">
        <v>215</v>
      </c>
      <c r="B25293">
        <v>20</v>
      </c>
    </row>
    <row r="25294" spans="1:2" x14ac:dyDescent="0.25">
      <c r="A25294">
        <v>216</v>
      </c>
      <c r="B25294">
        <v>20</v>
      </c>
    </row>
    <row r="25295" spans="1:2" x14ac:dyDescent="0.25">
      <c r="A25295">
        <v>219</v>
      </c>
      <c r="B25295">
        <v>20</v>
      </c>
    </row>
    <row r="25296" spans="1:2" x14ac:dyDescent="0.25">
      <c r="A25296">
        <v>220</v>
      </c>
      <c r="B25296">
        <v>20</v>
      </c>
    </row>
    <row r="25297" spans="1:2" x14ac:dyDescent="0.25">
      <c r="A25297">
        <v>223</v>
      </c>
      <c r="B25297">
        <v>20</v>
      </c>
    </row>
    <row r="25298" spans="1:2" x14ac:dyDescent="0.25">
      <c r="A25298">
        <v>224</v>
      </c>
      <c r="B25298">
        <v>20</v>
      </c>
    </row>
    <row r="25299" spans="1:2" x14ac:dyDescent="0.25">
      <c r="A25299">
        <v>227</v>
      </c>
      <c r="B25299">
        <v>20</v>
      </c>
    </row>
    <row r="25300" spans="1:2" x14ac:dyDescent="0.25">
      <c r="A25300">
        <v>228</v>
      </c>
      <c r="B25300">
        <v>20</v>
      </c>
    </row>
    <row r="25301" spans="1:2" x14ac:dyDescent="0.25">
      <c r="A25301">
        <v>231</v>
      </c>
      <c r="B25301">
        <v>20</v>
      </c>
    </row>
    <row r="25302" spans="1:2" x14ac:dyDescent="0.25">
      <c r="A25302">
        <v>232</v>
      </c>
      <c r="B25302">
        <v>20</v>
      </c>
    </row>
    <row r="25303" spans="1:2" x14ac:dyDescent="0.25">
      <c r="A25303">
        <v>235</v>
      </c>
      <c r="B25303">
        <v>20</v>
      </c>
    </row>
    <row r="25304" spans="1:2" x14ac:dyDescent="0.25">
      <c r="A25304">
        <v>236</v>
      </c>
      <c r="B25304">
        <v>20</v>
      </c>
    </row>
    <row r="25305" spans="1:2" x14ac:dyDescent="0.25">
      <c r="A25305">
        <v>239</v>
      </c>
      <c r="B25305">
        <v>20</v>
      </c>
    </row>
    <row r="25306" spans="1:2" x14ac:dyDescent="0.25">
      <c r="A25306">
        <v>240</v>
      </c>
      <c r="B25306">
        <v>20</v>
      </c>
    </row>
    <row r="25307" spans="1:2" x14ac:dyDescent="0.25">
      <c r="A25307">
        <v>243</v>
      </c>
      <c r="B25307">
        <v>20</v>
      </c>
    </row>
    <row r="25308" spans="1:2" x14ac:dyDescent="0.25">
      <c r="A25308">
        <v>244</v>
      </c>
      <c r="B25308">
        <v>20</v>
      </c>
    </row>
    <row r="25309" spans="1:2" x14ac:dyDescent="0.25">
      <c r="A25309">
        <v>247</v>
      </c>
      <c r="B25309">
        <v>20</v>
      </c>
    </row>
    <row r="25310" spans="1:2" x14ac:dyDescent="0.25">
      <c r="A25310">
        <v>248</v>
      </c>
      <c r="B25310">
        <v>20</v>
      </c>
    </row>
    <row r="25311" spans="1:2" x14ac:dyDescent="0.25">
      <c r="A25311">
        <v>251</v>
      </c>
      <c r="B25311">
        <v>20</v>
      </c>
    </row>
    <row r="25312" spans="1:2" x14ac:dyDescent="0.25">
      <c r="A25312">
        <v>252</v>
      </c>
      <c r="B25312">
        <v>20</v>
      </c>
    </row>
    <row r="25313" spans="1:2" x14ac:dyDescent="0.25">
      <c r="A25313">
        <v>255</v>
      </c>
      <c r="B25313">
        <v>20</v>
      </c>
    </row>
    <row r="25314" spans="1:2" x14ac:dyDescent="0.25">
      <c r="A25314">
        <v>256</v>
      </c>
      <c r="B25314">
        <v>20</v>
      </c>
    </row>
    <row r="25315" spans="1:2" x14ac:dyDescent="0.25">
      <c r="A25315">
        <v>259</v>
      </c>
      <c r="B25315">
        <v>20</v>
      </c>
    </row>
    <row r="25316" spans="1:2" x14ac:dyDescent="0.25">
      <c r="A25316">
        <v>260</v>
      </c>
      <c r="B25316">
        <v>20</v>
      </c>
    </row>
    <row r="25317" spans="1:2" x14ac:dyDescent="0.25">
      <c r="A25317">
        <v>263</v>
      </c>
      <c r="B25317">
        <v>20</v>
      </c>
    </row>
    <row r="25318" spans="1:2" x14ac:dyDescent="0.25">
      <c r="A25318">
        <v>264</v>
      </c>
      <c r="B25318">
        <v>20</v>
      </c>
    </row>
    <row r="25319" spans="1:2" x14ac:dyDescent="0.25">
      <c r="A25319">
        <v>267</v>
      </c>
      <c r="B25319">
        <v>20</v>
      </c>
    </row>
    <row r="25320" spans="1:2" x14ac:dyDescent="0.25">
      <c r="A25320">
        <v>268</v>
      </c>
      <c r="B25320">
        <v>20</v>
      </c>
    </row>
    <row r="25321" spans="1:2" x14ac:dyDescent="0.25">
      <c r="A25321">
        <v>271</v>
      </c>
      <c r="B25321">
        <v>20</v>
      </c>
    </row>
    <row r="25322" spans="1:2" x14ac:dyDescent="0.25">
      <c r="A25322">
        <v>272</v>
      </c>
      <c r="B25322">
        <v>20</v>
      </c>
    </row>
    <row r="25323" spans="1:2" x14ac:dyDescent="0.25">
      <c r="A25323">
        <v>275</v>
      </c>
      <c r="B25323">
        <v>20</v>
      </c>
    </row>
    <row r="25324" spans="1:2" x14ac:dyDescent="0.25">
      <c r="A25324">
        <v>276</v>
      </c>
      <c r="B25324">
        <v>20</v>
      </c>
    </row>
    <row r="25325" spans="1:2" x14ac:dyDescent="0.25">
      <c r="A25325">
        <v>279</v>
      </c>
      <c r="B25325">
        <v>20</v>
      </c>
    </row>
    <row r="25326" spans="1:2" x14ac:dyDescent="0.25">
      <c r="A25326">
        <v>280</v>
      </c>
      <c r="B25326">
        <v>20</v>
      </c>
    </row>
    <row r="25327" spans="1:2" x14ac:dyDescent="0.25">
      <c r="A25327">
        <v>283</v>
      </c>
      <c r="B25327">
        <v>20</v>
      </c>
    </row>
    <row r="25328" spans="1:2" x14ac:dyDescent="0.25">
      <c r="A25328">
        <v>284</v>
      </c>
      <c r="B25328">
        <v>20</v>
      </c>
    </row>
    <row r="25329" spans="1:2" x14ac:dyDescent="0.25">
      <c r="A25329">
        <v>287</v>
      </c>
      <c r="B25329">
        <v>20</v>
      </c>
    </row>
    <row r="25330" spans="1:2" x14ac:dyDescent="0.25">
      <c r="A25330">
        <v>288</v>
      </c>
      <c r="B25330">
        <v>20</v>
      </c>
    </row>
    <row r="25331" spans="1:2" x14ac:dyDescent="0.25">
      <c r="A25331">
        <v>291</v>
      </c>
      <c r="B25331">
        <v>20</v>
      </c>
    </row>
    <row r="25332" spans="1:2" x14ac:dyDescent="0.25">
      <c r="A25332">
        <v>292</v>
      </c>
      <c r="B25332">
        <v>20</v>
      </c>
    </row>
    <row r="25333" spans="1:2" x14ac:dyDescent="0.25">
      <c r="A25333">
        <v>295</v>
      </c>
      <c r="B25333">
        <v>20</v>
      </c>
    </row>
    <row r="25334" spans="1:2" x14ac:dyDescent="0.25">
      <c r="A25334">
        <v>296</v>
      </c>
      <c r="B25334">
        <v>20</v>
      </c>
    </row>
    <row r="25335" spans="1:2" x14ac:dyDescent="0.25">
      <c r="A25335">
        <v>299</v>
      </c>
      <c r="B25335">
        <v>20</v>
      </c>
    </row>
    <row r="25336" spans="1:2" x14ac:dyDescent="0.25">
      <c r="A25336">
        <v>300</v>
      </c>
      <c r="B25336">
        <v>20</v>
      </c>
    </row>
    <row r="25337" spans="1:2" x14ac:dyDescent="0.25">
      <c r="A25337">
        <v>303</v>
      </c>
      <c r="B25337">
        <v>20</v>
      </c>
    </row>
    <row r="25338" spans="1:2" x14ac:dyDescent="0.25">
      <c r="A25338">
        <v>304</v>
      </c>
      <c r="B25338">
        <v>20</v>
      </c>
    </row>
    <row r="25339" spans="1:2" x14ac:dyDescent="0.25">
      <c r="A25339">
        <v>307</v>
      </c>
      <c r="B25339">
        <v>20</v>
      </c>
    </row>
    <row r="25340" spans="1:2" x14ac:dyDescent="0.25">
      <c r="A25340">
        <v>308</v>
      </c>
      <c r="B25340">
        <v>20</v>
      </c>
    </row>
    <row r="25341" spans="1:2" x14ac:dyDescent="0.25">
      <c r="A25341">
        <v>311</v>
      </c>
      <c r="B25341">
        <v>20</v>
      </c>
    </row>
    <row r="25342" spans="1:2" x14ac:dyDescent="0.25">
      <c r="A25342">
        <v>312</v>
      </c>
      <c r="B25342">
        <v>20</v>
      </c>
    </row>
    <row r="25343" spans="1:2" x14ac:dyDescent="0.25">
      <c r="A25343">
        <v>315</v>
      </c>
      <c r="B25343">
        <v>20</v>
      </c>
    </row>
    <row r="25344" spans="1:2" x14ac:dyDescent="0.25">
      <c r="A25344">
        <v>316</v>
      </c>
      <c r="B25344">
        <v>20</v>
      </c>
    </row>
    <row r="25345" spans="1:2" x14ac:dyDescent="0.25">
      <c r="A25345">
        <v>319</v>
      </c>
      <c r="B25345">
        <v>20</v>
      </c>
    </row>
    <row r="25346" spans="1:2" x14ac:dyDescent="0.25">
      <c r="A25346">
        <v>320</v>
      </c>
      <c r="B25346">
        <v>20</v>
      </c>
    </row>
    <row r="25347" spans="1:2" x14ac:dyDescent="0.25">
      <c r="A25347">
        <v>323</v>
      </c>
      <c r="B25347">
        <v>20</v>
      </c>
    </row>
    <row r="25348" spans="1:2" x14ac:dyDescent="0.25">
      <c r="A25348">
        <v>324</v>
      </c>
      <c r="B25348">
        <v>20</v>
      </c>
    </row>
    <row r="25349" spans="1:2" x14ac:dyDescent="0.25">
      <c r="A25349">
        <v>327</v>
      </c>
      <c r="B25349">
        <v>20</v>
      </c>
    </row>
    <row r="25350" spans="1:2" x14ac:dyDescent="0.25">
      <c r="A25350">
        <v>328</v>
      </c>
      <c r="B25350">
        <v>20</v>
      </c>
    </row>
    <row r="25351" spans="1:2" x14ac:dyDescent="0.25">
      <c r="A25351">
        <v>331</v>
      </c>
      <c r="B25351">
        <v>20</v>
      </c>
    </row>
    <row r="25352" spans="1:2" x14ac:dyDescent="0.25">
      <c r="A25352">
        <v>332</v>
      </c>
      <c r="B25352">
        <v>20</v>
      </c>
    </row>
    <row r="25353" spans="1:2" x14ac:dyDescent="0.25">
      <c r="A25353">
        <v>335</v>
      </c>
      <c r="B25353">
        <v>20</v>
      </c>
    </row>
    <row r="25354" spans="1:2" x14ac:dyDescent="0.25">
      <c r="A25354">
        <v>336</v>
      </c>
      <c r="B25354">
        <v>20.134686323066056</v>
      </c>
    </row>
    <row r="25355" spans="1:2" x14ac:dyDescent="0.25">
      <c r="A25355">
        <v>339</v>
      </c>
      <c r="B25355">
        <v>20.085861839744158</v>
      </c>
    </row>
    <row r="25356" spans="1:2" x14ac:dyDescent="0.25">
      <c r="A25356">
        <v>340</v>
      </c>
      <c r="B25356">
        <v>20.143103066240478</v>
      </c>
    </row>
    <row r="25357" spans="1:2" x14ac:dyDescent="0.25">
      <c r="A25357">
        <v>343</v>
      </c>
      <c r="B25357">
        <v>20.095008428668081</v>
      </c>
    </row>
    <row r="25358" spans="1:2" x14ac:dyDescent="0.25">
      <c r="A25358">
        <v>344</v>
      </c>
      <c r="B25358">
        <v>20.158347381113671</v>
      </c>
    </row>
    <row r="25359" spans="1:2" x14ac:dyDescent="0.25">
      <c r="A25359">
        <v>347</v>
      </c>
      <c r="B25359">
        <v>20.201443764771703</v>
      </c>
    </row>
    <row r="25360" spans="1:2" x14ac:dyDescent="0.25">
      <c r="A25360">
        <v>348</v>
      </c>
      <c r="B25360">
        <v>20.307466798862119</v>
      </c>
    </row>
    <row r="25361" spans="1:2" x14ac:dyDescent="0.25">
      <c r="A25361">
        <v>351</v>
      </c>
      <c r="B25361">
        <v>20.563992895879018</v>
      </c>
    </row>
    <row r="25362" spans="1:2" x14ac:dyDescent="0.25">
      <c r="A25362">
        <v>352</v>
      </c>
      <c r="B25362">
        <v>20.768136980811867</v>
      </c>
    </row>
    <row r="25363" spans="1:2" x14ac:dyDescent="0.25">
      <c r="A25363">
        <v>355</v>
      </c>
      <c r="B25363">
        <v>20.356051135874566</v>
      </c>
    </row>
    <row r="25364" spans="1:2" x14ac:dyDescent="0.25">
      <c r="A25364">
        <v>356</v>
      </c>
      <c r="B25364">
        <v>20.510855977559117</v>
      </c>
    </row>
    <row r="25365" spans="1:2" x14ac:dyDescent="0.25">
      <c r="A25365">
        <v>359</v>
      </c>
      <c r="B25365">
        <v>21.11673217228909</v>
      </c>
    </row>
    <row r="25366" spans="1:2" x14ac:dyDescent="0.25">
      <c r="A25366">
        <v>360</v>
      </c>
      <c r="B25366">
        <v>21.500014583903084</v>
      </c>
    </row>
    <row r="25367" spans="1:2" x14ac:dyDescent="0.25">
      <c r="A25367">
        <v>363</v>
      </c>
      <c r="B25367">
        <v>20.549683953052764</v>
      </c>
    </row>
    <row r="25368" spans="1:2" x14ac:dyDescent="0.25">
      <c r="A25368">
        <v>364</v>
      </c>
      <c r="B25368">
        <v>20.753270602331593</v>
      </c>
    </row>
    <row r="25369" spans="1:2" x14ac:dyDescent="0.25">
      <c r="A25369">
        <v>367</v>
      </c>
      <c r="B25369">
        <v>21.644824067716012</v>
      </c>
    </row>
    <row r="25370" spans="1:2" x14ac:dyDescent="0.25">
      <c r="A25370">
        <v>368</v>
      </c>
      <c r="B25370">
        <v>22.134678812721848</v>
      </c>
    </row>
    <row r="25371" spans="1:2" x14ac:dyDescent="0.25">
      <c r="A25371">
        <v>371</v>
      </c>
      <c r="B25371">
        <v>20.782342216306365</v>
      </c>
    </row>
    <row r="25372" spans="1:2" x14ac:dyDescent="0.25">
      <c r="A25372">
        <v>372</v>
      </c>
      <c r="B25372">
        <v>21.034710673179383</v>
      </c>
    </row>
    <row r="25373" spans="1:2" x14ac:dyDescent="0.25">
      <c r="A25373">
        <v>375</v>
      </c>
      <c r="B25373">
        <v>20.415139041005201</v>
      </c>
    </row>
    <row r="25374" spans="1:2" x14ac:dyDescent="0.25">
      <c r="A25374">
        <v>376</v>
      </c>
      <c r="B25374">
        <v>20.69189840167536</v>
      </c>
    </row>
    <row r="25375" spans="1:2" x14ac:dyDescent="0.25">
      <c r="A25375">
        <v>379</v>
      </c>
      <c r="B25375">
        <v>21.346474801258513</v>
      </c>
    </row>
    <row r="25376" spans="1:2" x14ac:dyDescent="0.25">
      <c r="A25376">
        <v>380</v>
      </c>
      <c r="B25376">
        <v>21.945465050377905</v>
      </c>
    </row>
    <row r="25377" spans="1:2" x14ac:dyDescent="0.25">
      <c r="A25377">
        <v>383</v>
      </c>
      <c r="B25377">
        <v>20.618528219702245</v>
      </c>
    </row>
    <row r="25378" spans="1:2" x14ac:dyDescent="0.25">
      <c r="A25378">
        <v>384</v>
      </c>
      <c r="B25378">
        <v>20.944069387966657</v>
      </c>
    </row>
    <row r="25379" spans="1:2" x14ac:dyDescent="0.25">
      <c r="A25379">
        <v>387</v>
      </c>
      <c r="B25379">
        <v>21.780359783001089</v>
      </c>
    </row>
    <row r="25380" spans="1:2" x14ac:dyDescent="0.25">
      <c r="A25380">
        <v>388</v>
      </c>
      <c r="B25380">
        <v>22.42107835893065</v>
      </c>
    </row>
    <row r="25381" spans="1:2" x14ac:dyDescent="0.25">
      <c r="A25381">
        <v>391</v>
      </c>
      <c r="B25381">
        <v>20.860942844474685</v>
      </c>
    </row>
    <row r="25382" spans="1:2" x14ac:dyDescent="0.25">
      <c r="A25382">
        <v>392</v>
      </c>
      <c r="B25382">
        <v>21.235265820333254</v>
      </c>
    </row>
    <row r="25383" spans="1:2" x14ac:dyDescent="0.25">
      <c r="A25383">
        <v>395</v>
      </c>
      <c r="B25383">
        <v>21.900340538978483</v>
      </c>
    </row>
    <row r="25384" spans="1:2" x14ac:dyDescent="0.25">
      <c r="A25384">
        <v>396</v>
      </c>
      <c r="B25384">
        <v>22.414003686077002</v>
      </c>
    </row>
    <row r="25385" spans="1:2" x14ac:dyDescent="0.25">
      <c r="A25385">
        <v>399</v>
      </c>
      <c r="B25385">
        <v>21.142382915322518</v>
      </c>
    </row>
    <row r="25386" spans="1:2" x14ac:dyDescent="0.25">
      <c r="A25386">
        <v>400</v>
      </c>
      <c r="B25386">
        <v>21.565487698775257</v>
      </c>
    </row>
    <row r="25387" spans="1:2" x14ac:dyDescent="0.25">
      <c r="A25387">
        <v>403</v>
      </c>
      <c r="B25387">
        <v>21.892431291064213</v>
      </c>
    </row>
    <row r="25388" spans="1:2" x14ac:dyDescent="0.25">
      <c r="A25388">
        <v>404</v>
      </c>
      <c r="B25388">
        <v>22.3533405275383</v>
      </c>
    </row>
    <row r="25389" spans="1:2" x14ac:dyDescent="0.25">
      <c r="A25389">
        <v>407</v>
      </c>
      <c r="B25389">
        <v>21.462848432245707</v>
      </c>
    </row>
    <row r="25390" spans="1:2" x14ac:dyDescent="0.25">
      <c r="A25390">
        <v>408</v>
      </c>
      <c r="B25390">
        <v>21.934735023292685</v>
      </c>
    </row>
    <row r="25391" spans="1:2" x14ac:dyDescent="0.25">
      <c r="A25391">
        <v>411</v>
      </c>
      <c r="B25391">
        <v>20.744416242266166</v>
      </c>
    </row>
    <row r="25392" spans="1:2" x14ac:dyDescent="0.25">
      <c r="A25392">
        <v>412</v>
      </c>
      <c r="B25392">
        <v>21.24069373711032</v>
      </c>
    </row>
    <row r="25393" spans="1:2" x14ac:dyDescent="0.25">
      <c r="A25393">
        <v>415</v>
      </c>
      <c r="B25393">
        <v>21.11885187229197</v>
      </c>
    </row>
    <row r="25394" spans="1:2" x14ac:dyDescent="0.25">
      <c r="A25394">
        <v>416</v>
      </c>
      <c r="B25394">
        <v>21.465241345219749</v>
      </c>
    </row>
    <row r="25395" spans="1:2" x14ac:dyDescent="0.25">
      <c r="A25395">
        <v>419</v>
      </c>
      <c r="B25395">
        <v>20.868662224497754</v>
      </c>
    </row>
    <row r="25396" spans="1:2" x14ac:dyDescent="0.25">
      <c r="A25396">
        <v>420</v>
      </c>
      <c r="B25396">
        <v>21.325852868970284</v>
      </c>
    </row>
    <row r="25397" spans="1:2" x14ac:dyDescent="0.25">
      <c r="A25397">
        <v>423</v>
      </c>
      <c r="B25397">
        <v>21.065322302083903</v>
      </c>
    </row>
    <row r="25398" spans="1:2" x14ac:dyDescent="0.25">
      <c r="A25398">
        <v>424</v>
      </c>
      <c r="B25398">
        <v>21.341767109383049</v>
      </c>
    </row>
    <row r="25399" spans="1:2" x14ac:dyDescent="0.25">
      <c r="A25399">
        <v>427</v>
      </c>
      <c r="B25399">
        <v>20.932582849553132</v>
      </c>
    </row>
    <row r="25400" spans="1:2" x14ac:dyDescent="0.25">
      <c r="A25400">
        <v>428</v>
      </c>
      <c r="B25400">
        <v>21.338053653706641</v>
      </c>
    </row>
    <row r="25401" spans="1:2" x14ac:dyDescent="0.25">
      <c r="A25401">
        <v>431</v>
      </c>
      <c r="B25401">
        <v>20.972522752778676</v>
      </c>
    </row>
    <row r="25402" spans="1:2" x14ac:dyDescent="0.25">
      <c r="A25402">
        <v>432</v>
      </c>
      <c r="B25402">
        <v>21.186294324247722</v>
      </c>
    </row>
    <row r="25403" spans="1:2" x14ac:dyDescent="0.25">
      <c r="A25403">
        <v>435</v>
      </c>
      <c r="B25403">
        <v>20.954649419761505</v>
      </c>
    </row>
    <row r="25404" spans="1:2" x14ac:dyDescent="0.25">
      <c r="A25404">
        <v>436</v>
      </c>
      <c r="B25404">
        <v>21.30822327893241</v>
      </c>
    </row>
    <row r="25405" spans="1:2" x14ac:dyDescent="0.25">
      <c r="A25405">
        <v>439</v>
      </c>
      <c r="B25405">
        <v>20.850030158685176</v>
      </c>
    </row>
    <row r="25406" spans="1:2" x14ac:dyDescent="0.25">
      <c r="A25406">
        <v>440</v>
      </c>
      <c r="B25406">
        <v>21.009224667319391</v>
      </c>
    </row>
    <row r="25407" spans="1:2" x14ac:dyDescent="0.25">
      <c r="A25407">
        <v>443</v>
      </c>
      <c r="B25407">
        <v>20.934372374761523</v>
      </c>
    </row>
    <row r="25408" spans="1:2" x14ac:dyDescent="0.25">
      <c r="A25408">
        <v>444</v>
      </c>
      <c r="B25408">
        <v>21.235782818232973</v>
      </c>
    </row>
    <row r="25409" spans="1:2" x14ac:dyDescent="0.25">
      <c r="A25409">
        <v>447</v>
      </c>
      <c r="B25409">
        <v>20.412805393127769</v>
      </c>
    </row>
    <row r="25410" spans="1:2" x14ac:dyDescent="0.25">
      <c r="A25410">
        <v>448</v>
      </c>
      <c r="B25410">
        <v>20.688008988546304</v>
      </c>
    </row>
    <row r="25411" spans="1:2" x14ac:dyDescent="0.25">
      <c r="A25411">
        <v>451</v>
      </c>
      <c r="B25411">
        <v>20.469784714386261</v>
      </c>
    </row>
    <row r="25412" spans="1:2" x14ac:dyDescent="0.25">
      <c r="A25412">
        <v>452</v>
      </c>
      <c r="B25412">
        <v>20.558665476892401</v>
      </c>
    </row>
    <row r="25413" spans="1:2" x14ac:dyDescent="0.25">
      <c r="A25413">
        <v>455</v>
      </c>
      <c r="B25413">
        <v>20.422742532238949</v>
      </c>
    </row>
    <row r="25414" spans="1:2" x14ac:dyDescent="0.25">
      <c r="A25414">
        <v>456</v>
      </c>
      <c r="B25414">
        <v>20.645238601838393</v>
      </c>
    </row>
    <row r="25415" spans="1:2" x14ac:dyDescent="0.25">
      <c r="A25415">
        <v>459</v>
      </c>
      <c r="B25415">
        <v>20.373866857247847</v>
      </c>
    </row>
    <row r="25416" spans="1:2" x14ac:dyDescent="0.25">
      <c r="A25416">
        <v>460</v>
      </c>
      <c r="B25416">
        <v>20.430540296069793</v>
      </c>
    </row>
    <row r="25417" spans="1:2" x14ac:dyDescent="0.25">
      <c r="A25417">
        <v>463</v>
      </c>
      <c r="B25417">
        <v>20.389502205453109</v>
      </c>
    </row>
    <row r="25418" spans="1:2" x14ac:dyDescent="0.25">
      <c r="A25418">
        <v>464</v>
      </c>
      <c r="B25418">
        <v>20.558850990432713</v>
      </c>
    </row>
    <row r="25419" spans="1:2" x14ac:dyDescent="0.25">
      <c r="A25419">
        <v>467</v>
      </c>
      <c r="B25419">
        <v>20.267592101118517</v>
      </c>
    </row>
    <row r="25420" spans="1:2" x14ac:dyDescent="0.25">
      <c r="A25420">
        <v>468</v>
      </c>
      <c r="B25420">
        <v>20.299168409128061</v>
      </c>
    </row>
    <row r="25421" spans="1:2" x14ac:dyDescent="0.25">
      <c r="A25421">
        <v>471</v>
      </c>
      <c r="B25421">
        <v>20.312433754437055</v>
      </c>
    </row>
    <row r="25422" spans="1:2" x14ac:dyDescent="0.25">
      <c r="A25422">
        <v>472</v>
      </c>
      <c r="B25422">
        <v>20.428149959784104</v>
      </c>
    </row>
    <row r="25423" spans="1:2" x14ac:dyDescent="0.25">
      <c r="A25423">
        <v>475</v>
      </c>
      <c r="B25423">
        <v>20.15934168800295</v>
      </c>
    </row>
    <row r="25424" spans="1:2" x14ac:dyDescent="0.25">
      <c r="A25424">
        <v>476</v>
      </c>
      <c r="B25424">
        <v>20.173085123320327</v>
      </c>
    </row>
    <row r="25425" spans="1:2" x14ac:dyDescent="0.25">
      <c r="A25425">
        <v>479</v>
      </c>
      <c r="B25425">
        <v>20.190853179899637</v>
      </c>
    </row>
    <row r="25426" spans="1:2" x14ac:dyDescent="0.25">
      <c r="A25426">
        <v>480</v>
      </c>
      <c r="B25426">
        <v>20.252418721802741</v>
      </c>
    </row>
    <row r="25427" spans="1:2" x14ac:dyDescent="0.25">
      <c r="A25427">
        <v>483</v>
      </c>
      <c r="B25427">
        <v>20.051433114734234</v>
      </c>
    </row>
    <row r="25428" spans="1:2" x14ac:dyDescent="0.25">
      <c r="A25428">
        <v>484</v>
      </c>
      <c r="B25428">
        <v>20.085721857890391</v>
      </c>
    </row>
    <row r="25429" spans="1:2" x14ac:dyDescent="0.25">
      <c r="A25429">
        <v>487</v>
      </c>
      <c r="B25429">
        <v>20.010213128426788</v>
      </c>
    </row>
    <row r="25430" spans="1:2" x14ac:dyDescent="0.25">
      <c r="A25430">
        <v>488</v>
      </c>
      <c r="B25430">
        <v>20.010613109513677</v>
      </c>
    </row>
    <row r="25431" spans="1:2" x14ac:dyDescent="0.25">
      <c r="A25431">
        <v>273</v>
      </c>
      <c r="B25431">
        <v>20</v>
      </c>
    </row>
    <row r="25432" spans="1:2" x14ac:dyDescent="0.25">
      <c r="A25432">
        <v>274</v>
      </c>
      <c r="B25432">
        <v>20</v>
      </c>
    </row>
    <row r="25433" spans="1:2" x14ac:dyDescent="0.25">
      <c r="A25433">
        <v>277</v>
      </c>
      <c r="B25433">
        <v>20</v>
      </c>
    </row>
    <row r="25434" spans="1:2" x14ac:dyDescent="0.25">
      <c r="A25434">
        <v>278</v>
      </c>
      <c r="B25434">
        <v>20</v>
      </c>
    </row>
    <row r="25435" spans="1:2" x14ac:dyDescent="0.25">
      <c r="A25435">
        <v>281</v>
      </c>
      <c r="B25435">
        <v>20</v>
      </c>
    </row>
    <row r="25436" spans="1:2" x14ac:dyDescent="0.25">
      <c r="A25436">
        <v>282</v>
      </c>
      <c r="B25436">
        <v>20</v>
      </c>
    </row>
    <row r="25437" spans="1:2" x14ac:dyDescent="0.25">
      <c r="A25437">
        <v>285</v>
      </c>
      <c r="B25437">
        <v>20</v>
      </c>
    </row>
    <row r="25438" spans="1:2" x14ac:dyDescent="0.25">
      <c r="A25438">
        <v>286</v>
      </c>
      <c r="B25438">
        <v>20</v>
      </c>
    </row>
    <row r="25439" spans="1:2" x14ac:dyDescent="0.25">
      <c r="A25439">
        <v>289</v>
      </c>
      <c r="B25439">
        <v>20</v>
      </c>
    </row>
    <row r="25440" spans="1:2" x14ac:dyDescent="0.25">
      <c r="A25440">
        <v>290</v>
      </c>
      <c r="B25440">
        <v>20</v>
      </c>
    </row>
    <row r="25441" spans="1:2" x14ac:dyDescent="0.25">
      <c r="A25441">
        <v>293</v>
      </c>
      <c r="B25441">
        <v>20</v>
      </c>
    </row>
    <row r="25442" spans="1:2" x14ac:dyDescent="0.25">
      <c r="A25442">
        <v>294</v>
      </c>
      <c r="B25442">
        <v>20</v>
      </c>
    </row>
    <row r="25443" spans="1:2" x14ac:dyDescent="0.25">
      <c r="A25443">
        <v>297</v>
      </c>
      <c r="B25443">
        <v>20</v>
      </c>
    </row>
    <row r="25444" spans="1:2" x14ac:dyDescent="0.25">
      <c r="A25444">
        <v>298</v>
      </c>
      <c r="B25444">
        <v>20</v>
      </c>
    </row>
    <row r="25445" spans="1:2" x14ac:dyDescent="0.25">
      <c r="A25445">
        <v>301</v>
      </c>
      <c r="B25445">
        <v>20</v>
      </c>
    </row>
    <row r="25446" spans="1:2" x14ac:dyDescent="0.25">
      <c r="A25446">
        <v>302</v>
      </c>
      <c r="B25446">
        <v>20</v>
      </c>
    </row>
    <row r="25447" spans="1:2" x14ac:dyDescent="0.25">
      <c r="A25447">
        <v>305</v>
      </c>
      <c r="B25447">
        <v>20</v>
      </c>
    </row>
    <row r="25448" spans="1:2" x14ac:dyDescent="0.25">
      <c r="A25448">
        <v>306</v>
      </c>
      <c r="B25448">
        <v>20</v>
      </c>
    </row>
    <row r="25449" spans="1:2" x14ac:dyDescent="0.25">
      <c r="A25449">
        <v>309</v>
      </c>
      <c r="B25449">
        <v>20</v>
      </c>
    </row>
    <row r="25450" spans="1:2" x14ac:dyDescent="0.25">
      <c r="A25450">
        <v>310</v>
      </c>
      <c r="B25450">
        <v>20</v>
      </c>
    </row>
    <row r="25451" spans="1:2" x14ac:dyDescent="0.25">
      <c r="A25451">
        <v>313</v>
      </c>
      <c r="B25451">
        <v>20</v>
      </c>
    </row>
    <row r="25452" spans="1:2" x14ac:dyDescent="0.25">
      <c r="A25452">
        <v>314</v>
      </c>
      <c r="B25452">
        <v>20</v>
      </c>
    </row>
    <row r="25453" spans="1:2" x14ac:dyDescent="0.25">
      <c r="A25453">
        <v>317</v>
      </c>
      <c r="B25453">
        <v>20</v>
      </c>
    </row>
    <row r="25454" spans="1:2" x14ac:dyDescent="0.25">
      <c r="A25454">
        <v>318</v>
      </c>
      <c r="B25454">
        <v>20</v>
      </c>
    </row>
    <row r="25455" spans="1:2" x14ac:dyDescent="0.25">
      <c r="A25455">
        <v>321</v>
      </c>
      <c r="B25455">
        <v>20</v>
      </c>
    </row>
    <row r="25456" spans="1:2" x14ac:dyDescent="0.25">
      <c r="A25456">
        <v>322</v>
      </c>
      <c r="B25456">
        <v>20</v>
      </c>
    </row>
    <row r="25457" spans="1:2" x14ac:dyDescent="0.25">
      <c r="A25457">
        <v>325</v>
      </c>
      <c r="B25457">
        <v>20</v>
      </c>
    </row>
    <row r="25458" spans="1:2" x14ac:dyDescent="0.25">
      <c r="A25458">
        <v>326</v>
      </c>
      <c r="B25458">
        <v>20</v>
      </c>
    </row>
    <row r="25459" spans="1:2" x14ac:dyDescent="0.25">
      <c r="A25459">
        <v>329</v>
      </c>
      <c r="B25459">
        <v>20</v>
      </c>
    </row>
    <row r="25460" spans="1:2" x14ac:dyDescent="0.25">
      <c r="A25460">
        <v>330</v>
      </c>
      <c r="B25460">
        <v>20</v>
      </c>
    </row>
    <row r="25461" spans="1:2" x14ac:dyDescent="0.25">
      <c r="A25461">
        <v>333</v>
      </c>
      <c r="B25461">
        <v>20</v>
      </c>
    </row>
    <row r="25462" spans="1:2" x14ac:dyDescent="0.25">
      <c r="A25462">
        <v>334</v>
      </c>
      <c r="B25462">
        <v>20</v>
      </c>
    </row>
    <row r="25463" spans="1:2" x14ac:dyDescent="0.25">
      <c r="A25463">
        <v>337</v>
      </c>
      <c r="B25463">
        <v>20</v>
      </c>
    </row>
    <row r="25464" spans="1:2" x14ac:dyDescent="0.25">
      <c r="A25464">
        <v>338</v>
      </c>
      <c r="B25464">
        <v>20</v>
      </c>
    </row>
    <row r="25465" spans="1:2" x14ac:dyDescent="0.25">
      <c r="A25465">
        <v>341</v>
      </c>
      <c r="B25465">
        <v>20</v>
      </c>
    </row>
    <row r="25466" spans="1:2" x14ac:dyDescent="0.25">
      <c r="A25466">
        <v>342</v>
      </c>
      <c r="B25466">
        <v>20.215786489282433</v>
      </c>
    </row>
    <row r="25467" spans="1:2" x14ac:dyDescent="0.25">
      <c r="A25467">
        <v>345</v>
      </c>
      <c r="B25467">
        <v>20</v>
      </c>
    </row>
    <row r="25468" spans="1:2" x14ac:dyDescent="0.25">
      <c r="A25468">
        <v>346</v>
      </c>
      <c r="B25468">
        <v>20.089795343322574</v>
      </c>
    </row>
    <row r="25469" spans="1:2" x14ac:dyDescent="0.25">
      <c r="A25469">
        <v>349</v>
      </c>
      <c r="B25469">
        <v>19.766630477225277</v>
      </c>
    </row>
    <row r="25470" spans="1:2" x14ac:dyDescent="0.25">
      <c r="A25470">
        <v>350</v>
      </c>
      <c r="B25470">
        <v>20.560835033222368</v>
      </c>
    </row>
    <row r="25471" spans="1:2" x14ac:dyDescent="0.25">
      <c r="A25471">
        <v>353</v>
      </c>
      <c r="B25471">
        <v>19.754383459047915</v>
      </c>
    </row>
    <row r="25472" spans="1:2" x14ac:dyDescent="0.25">
      <c r="A25472">
        <v>354</v>
      </c>
      <c r="B25472">
        <v>20.19562090683123</v>
      </c>
    </row>
    <row r="25473" spans="1:2" x14ac:dyDescent="0.25">
      <c r="A25473">
        <v>357</v>
      </c>
      <c r="B25473">
        <v>19.744811838890076</v>
      </c>
    </row>
    <row r="25474" spans="1:2" x14ac:dyDescent="0.25">
      <c r="A25474">
        <v>358</v>
      </c>
      <c r="B25474">
        <v>19.746282384283088</v>
      </c>
    </row>
    <row r="25475" spans="1:2" x14ac:dyDescent="0.25">
      <c r="A25475">
        <v>361</v>
      </c>
      <c r="B25475">
        <v>19.755532355409713</v>
      </c>
    </row>
    <row r="25476" spans="1:2" x14ac:dyDescent="0.25">
      <c r="A25476">
        <v>362</v>
      </c>
      <c r="B25476">
        <v>19.736760159944687</v>
      </c>
    </row>
    <row r="25477" spans="1:2" x14ac:dyDescent="0.25">
      <c r="A25477">
        <v>365</v>
      </c>
      <c r="B25477">
        <v>19.749353585423595</v>
      </c>
    </row>
    <row r="25478" spans="1:2" x14ac:dyDescent="0.25">
      <c r="A25478">
        <v>366</v>
      </c>
      <c r="B25478">
        <v>19.744863089776267</v>
      </c>
    </row>
    <row r="25479" spans="1:2" x14ac:dyDescent="0.25">
      <c r="A25479">
        <v>369</v>
      </c>
      <c r="B25479">
        <v>19.905072370977773</v>
      </c>
    </row>
    <row r="25480" spans="1:2" x14ac:dyDescent="0.25">
      <c r="A25480">
        <v>370</v>
      </c>
      <c r="B25480">
        <v>19.737750057171915</v>
      </c>
    </row>
    <row r="25481" spans="1:2" x14ac:dyDescent="0.25">
      <c r="A25481">
        <v>373</v>
      </c>
      <c r="B25481">
        <v>19.924289462938081</v>
      </c>
    </row>
    <row r="25482" spans="1:2" x14ac:dyDescent="0.25">
      <c r="A25482">
        <v>374</v>
      </c>
      <c r="B25482">
        <v>20.176657919811056</v>
      </c>
    </row>
    <row r="25483" spans="1:2" x14ac:dyDescent="0.25">
      <c r="A25483">
        <v>377</v>
      </c>
      <c r="B25483">
        <v>20.259522328635697</v>
      </c>
    </row>
    <row r="25484" spans="1:2" x14ac:dyDescent="0.25">
      <c r="A25484">
        <v>378</v>
      </c>
      <c r="B25484">
        <v>21.431069474272324</v>
      </c>
    </row>
    <row r="25485" spans="1:2" x14ac:dyDescent="0.25">
      <c r="A25485">
        <v>381</v>
      </c>
      <c r="B25485">
        <v>20.030115026446726</v>
      </c>
    </row>
    <row r="25486" spans="1:2" x14ac:dyDescent="0.25">
      <c r="A25486">
        <v>382</v>
      </c>
      <c r="B25486">
        <v>20.331265290913922</v>
      </c>
    </row>
    <row r="25487" spans="1:2" x14ac:dyDescent="0.25">
      <c r="A25487">
        <v>385</v>
      </c>
      <c r="B25487">
        <v>19.325737822840239</v>
      </c>
    </row>
    <row r="25488" spans="1:2" x14ac:dyDescent="0.25">
      <c r="A25488">
        <v>386</v>
      </c>
      <c r="B25488">
        <v>21.49420297462181</v>
      </c>
    </row>
    <row r="25489" spans="1:2" x14ac:dyDescent="0.25">
      <c r="A25489">
        <v>389</v>
      </c>
      <c r="B25489">
        <v>19.402470946724367</v>
      </c>
    </row>
    <row r="25490" spans="1:2" x14ac:dyDescent="0.25">
      <c r="A25490">
        <v>390</v>
      </c>
      <c r="B25490">
        <v>20.524898108092174</v>
      </c>
    </row>
    <row r="25491" spans="1:2" x14ac:dyDescent="0.25">
      <c r="A25491">
        <v>393</v>
      </c>
      <c r="B25491">
        <v>19.392035388266788</v>
      </c>
    </row>
    <row r="25492" spans="1:2" x14ac:dyDescent="0.25">
      <c r="A25492">
        <v>394</v>
      </c>
      <c r="B25492">
        <v>19.403482308100696</v>
      </c>
    </row>
    <row r="25493" spans="1:2" x14ac:dyDescent="0.25">
      <c r="A25493">
        <v>397</v>
      </c>
      <c r="B25493">
        <v>19.673589295206856</v>
      </c>
    </row>
    <row r="25494" spans="1:2" x14ac:dyDescent="0.25">
      <c r="A25494">
        <v>398</v>
      </c>
      <c r="B25494">
        <v>19.393960083762295</v>
      </c>
    </row>
    <row r="25495" spans="1:2" x14ac:dyDescent="0.25">
      <c r="A25495">
        <v>401</v>
      </c>
      <c r="B25495">
        <v>19.496020655481693</v>
      </c>
    </row>
    <row r="25496" spans="1:2" x14ac:dyDescent="0.25">
      <c r="A25496">
        <v>402</v>
      </c>
      <c r="B25496">
        <v>19.48879391601961</v>
      </c>
    </row>
    <row r="25497" spans="1:2" x14ac:dyDescent="0.25">
      <c r="A25497">
        <v>405</v>
      </c>
      <c r="B25497">
        <v>19.948370775329614</v>
      </c>
    </row>
    <row r="25498" spans="1:2" x14ac:dyDescent="0.25">
      <c r="A25498">
        <v>406</v>
      </c>
      <c r="B25498">
        <v>19.91944301998149</v>
      </c>
    </row>
    <row r="25499" spans="1:2" x14ac:dyDescent="0.25">
      <c r="A25499">
        <v>409</v>
      </c>
      <c r="B25499">
        <v>19.858434022685888</v>
      </c>
    </row>
    <row r="25500" spans="1:2" x14ac:dyDescent="0.25">
      <c r="A25500">
        <v>410</v>
      </c>
      <c r="B25500">
        <v>20.330320613732848</v>
      </c>
    </row>
    <row r="25501" spans="1:2" x14ac:dyDescent="0.25">
      <c r="A25501">
        <v>413</v>
      </c>
      <c r="B25501">
        <v>20.463929151597771</v>
      </c>
    </row>
    <row r="25502" spans="1:2" x14ac:dyDescent="0.25">
      <c r="A25502">
        <v>414</v>
      </c>
      <c r="B25502">
        <v>20.480816574878897</v>
      </c>
    </row>
    <row r="25503" spans="1:2" x14ac:dyDescent="0.25">
      <c r="A25503">
        <v>417</v>
      </c>
      <c r="B25503">
        <v>20.048301387978423</v>
      </c>
    </row>
    <row r="25504" spans="1:2" x14ac:dyDescent="0.25">
      <c r="A25504">
        <v>418</v>
      </c>
      <c r="B25504">
        <v>20.53131526776269</v>
      </c>
    </row>
    <row r="25505" spans="1:2" x14ac:dyDescent="0.25">
      <c r="A25505">
        <v>421</v>
      </c>
      <c r="B25505">
        <v>19.110834094112654</v>
      </c>
    </row>
    <row r="25506" spans="1:2" x14ac:dyDescent="0.25">
      <c r="A25506">
        <v>422</v>
      </c>
      <c r="B25506">
        <v>20.524215252509112</v>
      </c>
    </row>
    <row r="25507" spans="1:2" x14ac:dyDescent="0.25">
      <c r="A25507">
        <v>425</v>
      </c>
      <c r="B25507">
        <v>19.903003223070407</v>
      </c>
    </row>
    <row r="25508" spans="1:2" x14ac:dyDescent="0.25">
      <c r="A25508">
        <v>426</v>
      </c>
      <c r="B25508">
        <v>20.647020474009121</v>
      </c>
    </row>
    <row r="25509" spans="1:2" x14ac:dyDescent="0.25">
      <c r="A25509">
        <v>429</v>
      </c>
      <c r="B25509">
        <v>19.360800015815094</v>
      </c>
    </row>
    <row r="25510" spans="1:2" x14ac:dyDescent="0.25">
      <c r="A25510">
        <v>430</v>
      </c>
      <c r="B25510">
        <v>19.591484476422469</v>
      </c>
    </row>
    <row r="25511" spans="1:2" x14ac:dyDescent="0.25">
      <c r="A25511">
        <v>433</v>
      </c>
      <c r="B25511">
        <v>20.109543931256567</v>
      </c>
    </row>
    <row r="25512" spans="1:2" x14ac:dyDescent="0.25">
      <c r="A25512">
        <v>434</v>
      </c>
      <c r="B25512">
        <v>20.593520340465112</v>
      </c>
    </row>
    <row r="25513" spans="1:2" x14ac:dyDescent="0.25">
      <c r="A25513">
        <v>437</v>
      </c>
      <c r="B25513">
        <v>19.581451456831818</v>
      </c>
    </row>
    <row r="25514" spans="1:2" x14ac:dyDescent="0.25">
      <c r="A25514">
        <v>438</v>
      </c>
      <c r="B25514">
        <v>19.771909900690318</v>
      </c>
    </row>
    <row r="25515" spans="1:2" x14ac:dyDescent="0.25">
      <c r="A25515">
        <v>441</v>
      </c>
      <c r="B25515">
        <v>20.279102221643388</v>
      </c>
    </row>
    <row r="25516" spans="1:2" x14ac:dyDescent="0.25">
      <c r="A25516">
        <v>442</v>
      </c>
      <c r="B25516">
        <v>20.885116756332714</v>
      </c>
    </row>
    <row r="25517" spans="1:2" x14ac:dyDescent="0.25">
      <c r="A25517">
        <v>445</v>
      </c>
      <c r="B25517">
        <v>19.909576866958567</v>
      </c>
    </row>
    <row r="25518" spans="1:2" x14ac:dyDescent="0.25">
      <c r="A25518">
        <v>446</v>
      </c>
      <c r="B25518">
        <v>20.21098731043001</v>
      </c>
    </row>
    <row r="25519" spans="1:2" x14ac:dyDescent="0.25">
      <c r="A25519">
        <v>449</v>
      </c>
      <c r="B25519">
        <v>20.36061828860581</v>
      </c>
    </row>
    <row r="25520" spans="1:2" x14ac:dyDescent="0.25">
      <c r="A25520">
        <v>450</v>
      </c>
      <c r="B25520">
        <v>20.206407044052099</v>
      </c>
    </row>
    <row r="25521" spans="1:2" x14ac:dyDescent="0.25">
      <c r="A25521">
        <v>453</v>
      </c>
      <c r="B25521">
        <v>20.024890142275304</v>
      </c>
    </row>
    <row r="25522" spans="1:2" x14ac:dyDescent="0.25">
      <c r="A25522">
        <v>454</v>
      </c>
      <c r="B25522">
        <v>20.273791565028354</v>
      </c>
    </row>
    <row r="25523" spans="1:2" x14ac:dyDescent="0.25">
      <c r="A25523">
        <v>457</v>
      </c>
      <c r="B25523">
        <v>20.024231004521706</v>
      </c>
    </row>
    <row r="25524" spans="1:2" x14ac:dyDescent="0.25">
      <c r="A25524">
        <v>458</v>
      </c>
      <c r="B25524">
        <v>20.266541049738791</v>
      </c>
    </row>
    <row r="25525" spans="1:2" x14ac:dyDescent="0.25">
      <c r="A25525">
        <v>461</v>
      </c>
      <c r="B25525">
        <v>20.097990279438608</v>
      </c>
    </row>
    <row r="25526" spans="1:2" x14ac:dyDescent="0.25">
      <c r="A25526">
        <v>462</v>
      </c>
      <c r="B25526">
        <v>20.293970838315833</v>
      </c>
    </row>
    <row r="25527" spans="1:2" x14ac:dyDescent="0.25">
      <c r="A25527">
        <v>465</v>
      </c>
      <c r="B25527">
        <v>19.737354998583111</v>
      </c>
    </row>
    <row r="25528" spans="1:2" x14ac:dyDescent="0.25">
      <c r="A25528">
        <v>466</v>
      </c>
      <c r="B25528">
        <v>19.967795793331554</v>
      </c>
    </row>
    <row r="25529" spans="1:2" x14ac:dyDescent="0.25">
      <c r="A25529">
        <v>469</v>
      </c>
      <c r="B25529">
        <v>20.162979782811302</v>
      </c>
    </row>
    <row r="25530" spans="1:2" x14ac:dyDescent="0.25">
      <c r="A25530">
        <v>470</v>
      </c>
      <c r="B25530">
        <v>21.245739703827169</v>
      </c>
    </row>
    <row r="25531" spans="1:2" x14ac:dyDescent="0.25">
      <c r="A25531">
        <v>473</v>
      </c>
      <c r="B25531">
        <v>19.864303078294753</v>
      </c>
    </row>
    <row r="25532" spans="1:2" x14ac:dyDescent="0.25">
      <c r="A25532">
        <v>474</v>
      </c>
      <c r="B25532">
        <v>21.124651710860594</v>
      </c>
    </row>
    <row r="25533" spans="1:2" x14ac:dyDescent="0.25">
      <c r="A25533">
        <v>477</v>
      </c>
      <c r="B25533">
        <v>19.822720101761266</v>
      </c>
    </row>
    <row r="25534" spans="1:2" x14ac:dyDescent="0.25">
      <c r="A25534">
        <v>478</v>
      </c>
      <c r="B25534">
        <v>21.237260446110572</v>
      </c>
    </row>
    <row r="25535" spans="1:2" x14ac:dyDescent="0.25">
      <c r="A25535">
        <v>481</v>
      </c>
      <c r="B25535">
        <v>20.076700547746277</v>
      </c>
    </row>
    <row r="25536" spans="1:2" x14ac:dyDescent="0.25">
      <c r="A25536">
        <v>482</v>
      </c>
      <c r="B25536">
        <v>20.043095879332174</v>
      </c>
    </row>
    <row r="25537" spans="1:2" x14ac:dyDescent="0.25">
      <c r="A25537">
        <v>485</v>
      </c>
      <c r="B25537">
        <v>19.962274720178218</v>
      </c>
    </row>
    <row r="25538" spans="1:2" x14ac:dyDescent="0.25">
      <c r="A25538">
        <v>486</v>
      </c>
      <c r="B25538">
        <v>20.038331362671784</v>
      </c>
    </row>
    <row r="25539" spans="1:2" x14ac:dyDescent="0.25">
      <c r="A25539">
        <v>489</v>
      </c>
      <c r="B25539">
        <v>20.009332422069257</v>
      </c>
    </row>
    <row r="25540" spans="1:2" x14ac:dyDescent="0.25">
      <c r="A25540">
        <v>490</v>
      </c>
      <c r="B25540">
        <v>20.007562499999999</v>
      </c>
    </row>
    <row r="25541" spans="1:2" x14ac:dyDescent="0.25">
      <c r="A25541">
        <v>3</v>
      </c>
      <c r="B25541">
        <v>20</v>
      </c>
    </row>
    <row r="25542" spans="1:2" x14ac:dyDescent="0.25">
      <c r="A25542">
        <v>4</v>
      </c>
      <c r="B25542">
        <v>20</v>
      </c>
    </row>
    <row r="25543" spans="1:2" x14ac:dyDescent="0.25">
      <c r="A25543">
        <v>7</v>
      </c>
      <c r="B25543">
        <v>20</v>
      </c>
    </row>
    <row r="25544" spans="1:2" x14ac:dyDescent="0.25">
      <c r="A25544">
        <v>8</v>
      </c>
      <c r="B25544">
        <v>20</v>
      </c>
    </row>
    <row r="25545" spans="1:2" x14ac:dyDescent="0.25">
      <c r="A25545">
        <v>11</v>
      </c>
      <c r="B25545">
        <v>20</v>
      </c>
    </row>
    <row r="25546" spans="1:2" x14ac:dyDescent="0.25">
      <c r="A25546">
        <v>12</v>
      </c>
      <c r="B25546">
        <v>20</v>
      </c>
    </row>
    <row r="25547" spans="1:2" x14ac:dyDescent="0.25">
      <c r="A25547">
        <v>15</v>
      </c>
      <c r="B25547">
        <v>20</v>
      </c>
    </row>
    <row r="25548" spans="1:2" x14ac:dyDescent="0.25">
      <c r="A25548">
        <v>16</v>
      </c>
      <c r="B25548">
        <v>20</v>
      </c>
    </row>
    <row r="25549" spans="1:2" x14ac:dyDescent="0.25">
      <c r="A25549">
        <v>19</v>
      </c>
      <c r="B25549">
        <v>20</v>
      </c>
    </row>
    <row r="25550" spans="1:2" x14ac:dyDescent="0.25">
      <c r="A25550">
        <v>20</v>
      </c>
      <c r="B25550">
        <v>20</v>
      </c>
    </row>
    <row r="25551" spans="1:2" x14ac:dyDescent="0.25">
      <c r="A25551">
        <v>23</v>
      </c>
      <c r="B25551">
        <v>20</v>
      </c>
    </row>
    <row r="25552" spans="1:2" x14ac:dyDescent="0.25">
      <c r="A25552">
        <v>24</v>
      </c>
      <c r="B25552">
        <v>20</v>
      </c>
    </row>
    <row r="25553" spans="1:2" x14ac:dyDescent="0.25">
      <c r="A25553">
        <v>27</v>
      </c>
      <c r="B25553">
        <v>20</v>
      </c>
    </row>
    <row r="25554" spans="1:2" x14ac:dyDescent="0.25">
      <c r="A25554">
        <v>28</v>
      </c>
      <c r="B25554">
        <v>20</v>
      </c>
    </row>
    <row r="25555" spans="1:2" x14ac:dyDescent="0.25">
      <c r="A25555">
        <v>31</v>
      </c>
      <c r="B25555">
        <v>20</v>
      </c>
    </row>
    <row r="25556" spans="1:2" x14ac:dyDescent="0.25">
      <c r="A25556">
        <v>32</v>
      </c>
      <c r="B25556">
        <v>20</v>
      </c>
    </row>
    <row r="25557" spans="1:2" x14ac:dyDescent="0.25">
      <c r="A25557">
        <v>35</v>
      </c>
      <c r="B25557">
        <v>20</v>
      </c>
    </row>
    <row r="25558" spans="1:2" x14ac:dyDescent="0.25">
      <c r="A25558">
        <v>36</v>
      </c>
      <c r="B25558">
        <v>20</v>
      </c>
    </row>
    <row r="25559" spans="1:2" x14ac:dyDescent="0.25">
      <c r="A25559">
        <v>39</v>
      </c>
      <c r="B25559">
        <v>20</v>
      </c>
    </row>
    <row r="25560" spans="1:2" x14ac:dyDescent="0.25">
      <c r="A25560">
        <v>40</v>
      </c>
      <c r="B25560">
        <v>20</v>
      </c>
    </row>
    <row r="25561" spans="1:2" x14ac:dyDescent="0.25">
      <c r="A25561">
        <v>43</v>
      </c>
      <c r="B25561">
        <v>20</v>
      </c>
    </row>
    <row r="25562" spans="1:2" x14ac:dyDescent="0.25">
      <c r="A25562">
        <v>44</v>
      </c>
      <c r="B25562">
        <v>20</v>
      </c>
    </row>
    <row r="25563" spans="1:2" x14ac:dyDescent="0.25">
      <c r="A25563">
        <v>47</v>
      </c>
      <c r="B25563">
        <v>20</v>
      </c>
    </row>
    <row r="25564" spans="1:2" x14ac:dyDescent="0.25">
      <c r="A25564">
        <v>48</v>
      </c>
      <c r="B25564">
        <v>20</v>
      </c>
    </row>
    <row r="25565" spans="1:2" x14ac:dyDescent="0.25">
      <c r="A25565">
        <v>51</v>
      </c>
      <c r="B25565">
        <v>20</v>
      </c>
    </row>
    <row r="25566" spans="1:2" x14ac:dyDescent="0.25">
      <c r="A25566">
        <v>52</v>
      </c>
      <c r="B25566">
        <v>20</v>
      </c>
    </row>
    <row r="25567" spans="1:2" x14ac:dyDescent="0.25">
      <c r="A25567">
        <v>55</v>
      </c>
      <c r="B25567">
        <v>20</v>
      </c>
    </row>
    <row r="25568" spans="1:2" x14ac:dyDescent="0.25">
      <c r="A25568">
        <v>56</v>
      </c>
      <c r="B25568">
        <v>20</v>
      </c>
    </row>
    <row r="25569" spans="1:2" x14ac:dyDescent="0.25">
      <c r="A25569">
        <v>59</v>
      </c>
      <c r="B25569">
        <v>20</v>
      </c>
    </row>
    <row r="25570" spans="1:2" x14ac:dyDescent="0.25">
      <c r="A25570">
        <v>60</v>
      </c>
      <c r="B25570">
        <v>20</v>
      </c>
    </row>
    <row r="25571" spans="1:2" x14ac:dyDescent="0.25">
      <c r="A25571">
        <v>63</v>
      </c>
      <c r="B25571">
        <v>20</v>
      </c>
    </row>
    <row r="25572" spans="1:2" x14ac:dyDescent="0.25">
      <c r="A25572">
        <v>64</v>
      </c>
      <c r="B25572">
        <v>20</v>
      </c>
    </row>
    <row r="25573" spans="1:2" x14ac:dyDescent="0.25">
      <c r="A25573">
        <v>67</v>
      </c>
      <c r="B25573">
        <v>20</v>
      </c>
    </row>
    <row r="25574" spans="1:2" x14ac:dyDescent="0.25">
      <c r="A25574">
        <v>68</v>
      </c>
      <c r="B25574">
        <v>20</v>
      </c>
    </row>
    <row r="25575" spans="1:2" x14ac:dyDescent="0.25">
      <c r="A25575">
        <v>71</v>
      </c>
      <c r="B25575">
        <v>20</v>
      </c>
    </row>
    <row r="25576" spans="1:2" x14ac:dyDescent="0.25">
      <c r="A25576">
        <v>72</v>
      </c>
      <c r="B25576">
        <v>20</v>
      </c>
    </row>
    <row r="25577" spans="1:2" x14ac:dyDescent="0.25">
      <c r="A25577">
        <v>75</v>
      </c>
      <c r="B25577">
        <v>20</v>
      </c>
    </row>
    <row r="25578" spans="1:2" x14ac:dyDescent="0.25">
      <c r="A25578">
        <v>76</v>
      </c>
      <c r="B25578">
        <v>20</v>
      </c>
    </row>
    <row r="25579" spans="1:2" x14ac:dyDescent="0.25">
      <c r="A25579">
        <v>79</v>
      </c>
      <c r="B25579">
        <v>20</v>
      </c>
    </row>
    <row r="25580" spans="1:2" x14ac:dyDescent="0.25">
      <c r="A25580">
        <v>80</v>
      </c>
      <c r="B25580">
        <v>20</v>
      </c>
    </row>
    <row r="25581" spans="1:2" x14ac:dyDescent="0.25">
      <c r="A25581">
        <v>83</v>
      </c>
      <c r="B25581">
        <v>20</v>
      </c>
    </row>
    <row r="25582" spans="1:2" x14ac:dyDescent="0.25">
      <c r="A25582">
        <v>84</v>
      </c>
      <c r="B25582">
        <v>20</v>
      </c>
    </row>
    <row r="25583" spans="1:2" x14ac:dyDescent="0.25">
      <c r="A25583">
        <v>87</v>
      </c>
      <c r="B25583">
        <v>20</v>
      </c>
    </row>
    <row r="25584" spans="1:2" x14ac:dyDescent="0.25">
      <c r="A25584">
        <v>88</v>
      </c>
      <c r="B25584">
        <v>20</v>
      </c>
    </row>
    <row r="25585" spans="1:2" x14ac:dyDescent="0.25">
      <c r="A25585">
        <v>91</v>
      </c>
      <c r="B25585">
        <v>20</v>
      </c>
    </row>
    <row r="25586" spans="1:2" x14ac:dyDescent="0.25">
      <c r="A25586">
        <v>92</v>
      </c>
      <c r="B25586">
        <v>20</v>
      </c>
    </row>
    <row r="25587" spans="1:2" x14ac:dyDescent="0.25">
      <c r="A25587">
        <v>95</v>
      </c>
      <c r="B25587">
        <v>20</v>
      </c>
    </row>
    <row r="25588" spans="1:2" x14ac:dyDescent="0.25">
      <c r="A25588">
        <v>96</v>
      </c>
      <c r="B25588">
        <v>20</v>
      </c>
    </row>
    <row r="25589" spans="1:2" x14ac:dyDescent="0.25">
      <c r="A25589">
        <v>99</v>
      </c>
      <c r="B25589">
        <v>20</v>
      </c>
    </row>
    <row r="25590" spans="1:2" x14ac:dyDescent="0.25">
      <c r="A25590">
        <v>100</v>
      </c>
      <c r="B25590">
        <v>20</v>
      </c>
    </row>
    <row r="25591" spans="1:2" x14ac:dyDescent="0.25">
      <c r="A25591">
        <v>103</v>
      </c>
      <c r="B25591">
        <v>20</v>
      </c>
    </row>
    <row r="25592" spans="1:2" x14ac:dyDescent="0.25">
      <c r="A25592">
        <v>104</v>
      </c>
      <c r="B25592">
        <v>20</v>
      </c>
    </row>
    <row r="25593" spans="1:2" x14ac:dyDescent="0.25">
      <c r="A25593">
        <v>107</v>
      </c>
      <c r="B25593">
        <v>20</v>
      </c>
    </row>
    <row r="25594" spans="1:2" x14ac:dyDescent="0.25">
      <c r="A25594">
        <v>108</v>
      </c>
      <c r="B25594">
        <v>20</v>
      </c>
    </row>
    <row r="25595" spans="1:2" x14ac:dyDescent="0.25">
      <c r="A25595">
        <v>111</v>
      </c>
      <c r="B25595">
        <v>20</v>
      </c>
    </row>
    <row r="25596" spans="1:2" x14ac:dyDescent="0.25">
      <c r="A25596">
        <v>112</v>
      </c>
      <c r="B25596">
        <v>20</v>
      </c>
    </row>
    <row r="25597" spans="1:2" x14ac:dyDescent="0.25">
      <c r="A25597">
        <v>115</v>
      </c>
      <c r="B25597">
        <v>20</v>
      </c>
    </row>
    <row r="25598" spans="1:2" x14ac:dyDescent="0.25">
      <c r="A25598">
        <v>116</v>
      </c>
      <c r="B25598">
        <v>20</v>
      </c>
    </row>
    <row r="25599" spans="1:2" x14ac:dyDescent="0.25">
      <c r="A25599">
        <v>119</v>
      </c>
      <c r="B25599">
        <v>20</v>
      </c>
    </row>
    <row r="25600" spans="1:2" x14ac:dyDescent="0.25">
      <c r="A25600">
        <v>120</v>
      </c>
      <c r="B25600">
        <v>20</v>
      </c>
    </row>
    <row r="25601" spans="1:2" x14ac:dyDescent="0.25">
      <c r="A25601">
        <v>123</v>
      </c>
      <c r="B25601">
        <v>20</v>
      </c>
    </row>
    <row r="25602" spans="1:2" x14ac:dyDescent="0.25">
      <c r="A25602">
        <v>124</v>
      </c>
      <c r="B25602">
        <v>20</v>
      </c>
    </row>
    <row r="25603" spans="1:2" x14ac:dyDescent="0.25">
      <c r="A25603">
        <v>127</v>
      </c>
      <c r="B25603">
        <v>20</v>
      </c>
    </row>
    <row r="25604" spans="1:2" x14ac:dyDescent="0.25">
      <c r="A25604">
        <v>128</v>
      </c>
      <c r="B25604">
        <v>20</v>
      </c>
    </row>
    <row r="25605" spans="1:2" x14ac:dyDescent="0.25">
      <c r="A25605">
        <v>131</v>
      </c>
      <c r="B25605">
        <v>20</v>
      </c>
    </row>
    <row r="25606" spans="1:2" x14ac:dyDescent="0.25">
      <c r="A25606">
        <v>132</v>
      </c>
      <c r="B25606">
        <v>20</v>
      </c>
    </row>
    <row r="25607" spans="1:2" x14ac:dyDescent="0.25">
      <c r="A25607">
        <v>135</v>
      </c>
      <c r="B25607">
        <v>20</v>
      </c>
    </row>
    <row r="25608" spans="1:2" x14ac:dyDescent="0.25">
      <c r="A25608">
        <v>136</v>
      </c>
      <c r="B25608">
        <v>20</v>
      </c>
    </row>
    <row r="25609" spans="1:2" x14ac:dyDescent="0.25">
      <c r="A25609">
        <v>139</v>
      </c>
      <c r="B25609">
        <v>20</v>
      </c>
    </row>
    <row r="25610" spans="1:2" x14ac:dyDescent="0.25">
      <c r="A25610">
        <v>140</v>
      </c>
      <c r="B25610">
        <v>20</v>
      </c>
    </row>
    <row r="25611" spans="1:2" x14ac:dyDescent="0.25">
      <c r="A25611">
        <v>143</v>
      </c>
      <c r="B25611">
        <v>20</v>
      </c>
    </row>
    <row r="25612" spans="1:2" x14ac:dyDescent="0.25">
      <c r="A25612">
        <v>144</v>
      </c>
      <c r="B25612">
        <v>20</v>
      </c>
    </row>
    <row r="25613" spans="1:2" x14ac:dyDescent="0.25">
      <c r="A25613">
        <v>147</v>
      </c>
      <c r="B25613">
        <v>20</v>
      </c>
    </row>
    <row r="25614" spans="1:2" x14ac:dyDescent="0.25">
      <c r="A25614">
        <v>148</v>
      </c>
      <c r="B25614">
        <v>20</v>
      </c>
    </row>
    <row r="25615" spans="1:2" x14ac:dyDescent="0.25">
      <c r="A25615">
        <v>151</v>
      </c>
      <c r="B25615">
        <v>20</v>
      </c>
    </row>
    <row r="25616" spans="1:2" x14ac:dyDescent="0.25">
      <c r="A25616">
        <v>152</v>
      </c>
      <c r="B25616">
        <v>20</v>
      </c>
    </row>
    <row r="25617" spans="1:2" x14ac:dyDescent="0.25">
      <c r="A25617">
        <v>155</v>
      </c>
      <c r="B25617">
        <v>20</v>
      </c>
    </row>
    <row r="25618" spans="1:2" x14ac:dyDescent="0.25">
      <c r="A25618">
        <v>156</v>
      </c>
      <c r="B25618">
        <v>20</v>
      </c>
    </row>
    <row r="25619" spans="1:2" x14ac:dyDescent="0.25">
      <c r="A25619">
        <v>159</v>
      </c>
      <c r="B25619">
        <v>20</v>
      </c>
    </row>
    <row r="25620" spans="1:2" x14ac:dyDescent="0.25">
      <c r="A25620">
        <v>160</v>
      </c>
      <c r="B25620">
        <v>20</v>
      </c>
    </row>
    <row r="25621" spans="1:2" x14ac:dyDescent="0.25">
      <c r="A25621">
        <v>163</v>
      </c>
      <c r="B25621">
        <v>20</v>
      </c>
    </row>
    <row r="25622" spans="1:2" x14ac:dyDescent="0.25">
      <c r="A25622">
        <v>164</v>
      </c>
      <c r="B25622">
        <v>20</v>
      </c>
    </row>
    <row r="25623" spans="1:2" x14ac:dyDescent="0.25">
      <c r="A25623">
        <v>167</v>
      </c>
      <c r="B25623">
        <v>20</v>
      </c>
    </row>
    <row r="25624" spans="1:2" x14ac:dyDescent="0.25">
      <c r="A25624">
        <v>168</v>
      </c>
      <c r="B25624">
        <v>20</v>
      </c>
    </row>
    <row r="25625" spans="1:2" x14ac:dyDescent="0.25">
      <c r="A25625">
        <v>171</v>
      </c>
      <c r="B25625">
        <v>20</v>
      </c>
    </row>
    <row r="25626" spans="1:2" x14ac:dyDescent="0.25">
      <c r="A25626">
        <v>172</v>
      </c>
      <c r="B25626">
        <v>20</v>
      </c>
    </row>
    <row r="25627" spans="1:2" x14ac:dyDescent="0.25">
      <c r="A25627">
        <v>175</v>
      </c>
      <c r="B25627">
        <v>20</v>
      </c>
    </row>
    <row r="25628" spans="1:2" x14ac:dyDescent="0.25">
      <c r="A25628">
        <v>176</v>
      </c>
      <c r="B25628">
        <v>20</v>
      </c>
    </row>
    <row r="25629" spans="1:2" x14ac:dyDescent="0.25">
      <c r="A25629">
        <v>179</v>
      </c>
      <c r="B25629">
        <v>20</v>
      </c>
    </row>
    <row r="25630" spans="1:2" x14ac:dyDescent="0.25">
      <c r="A25630">
        <v>180</v>
      </c>
      <c r="B25630">
        <v>20</v>
      </c>
    </row>
    <row r="25631" spans="1:2" x14ac:dyDescent="0.25">
      <c r="A25631">
        <v>183</v>
      </c>
      <c r="B25631">
        <v>20</v>
      </c>
    </row>
    <row r="25632" spans="1:2" x14ac:dyDescent="0.25">
      <c r="A25632">
        <v>184</v>
      </c>
      <c r="B25632">
        <v>20</v>
      </c>
    </row>
    <row r="25633" spans="1:2" x14ac:dyDescent="0.25">
      <c r="A25633">
        <v>187</v>
      </c>
      <c r="B25633">
        <v>20</v>
      </c>
    </row>
    <row r="25634" spans="1:2" x14ac:dyDescent="0.25">
      <c r="A25634">
        <v>188</v>
      </c>
      <c r="B25634">
        <v>20</v>
      </c>
    </row>
    <row r="25635" spans="1:2" x14ac:dyDescent="0.25">
      <c r="A25635">
        <v>191</v>
      </c>
      <c r="B25635">
        <v>20</v>
      </c>
    </row>
    <row r="25636" spans="1:2" x14ac:dyDescent="0.25">
      <c r="A25636">
        <v>192</v>
      </c>
      <c r="B25636">
        <v>20</v>
      </c>
    </row>
    <row r="25637" spans="1:2" x14ac:dyDescent="0.25">
      <c r="A25637">
        <v>195</v>
      </c>
      <c r="B25637">
        <v>20</v>
      </c>
    </row>
    <row r="25638" spans="1:2" x14ac:dyDescent="0.25">
      <c r="A25638">
        <v>196</v>
      </c>
      <c r="B25638">
        <v>20</v>
      </c>
    </row>
    <row r="25639" spans="1:2" x14ac:dyDescent="0.25">
      <c r="A25639">
        <v>199</v>
      </c>
      <c r="B25639">
        <v>20</v>
      </c>
    </row>
    <row r="25640" spans="1:2" x14ac:dyDescent="0.25">
      <c r="A25640">
        <v>200</v>
      </c>
      <c r="B25640">
        <v>20</v>
      </c>
    </row>
    <row r="25641" spans="1:2" x14ac:dyDescent="0.25">
      <c r="A25641">
        <v>203</v>
      </c>
      <c r="B25641">
        <v>20</v>
      </c>
    </row>
    <row r="25642" spans="1:2" x14ac:dyDescent="0.25">
      <c r="A25642">
        <v>204</v>
      </c>
      <c r="B25642">
        <v>20</v>
      </c>
    </row>
    <row r="25643" spans="1:2" x14ac:dyDescent="0.25">
      <c r="A25643">
        <v>207</v>
      </c>
      <c r="B25643">
        <v>20</v>
      </c>
    </row>
    <row r="25644" spans="1:2" x14ac:dyDescent="0.25">
      <c r="A25644">
        <v>208</v>
      </c>
      <c r="B25644">
        <v>20</v>
      </c>
    </row>
    <row r="25645" spans="1:2" x14ac:dyDescent="0.25">
      <c r="A25645">
        <v>211</v>
      </c>
      <c r="B25645">
        <v>20</v>
      </c>
    </row>
    <row r="25646" spans="1:2" x14ac:dyDescent="0.25">
      <c r="A25646">
        <v>212</v>
      </c>
      <c r="B25646">
        <v>20</v>
      </c>
    </row>
    <row r="25647" spans="1:2" x14ac:dyDescent="0.25">
      <c r="A25647">
        <v>215</v>
      </c>
      <c r="B25647">
        <v>20</v>
      </c>
    </row>
    <row r="25648" spans="1:2" x14ac:dyDescent="0.25">
      <c r="A25648">
        <v>216</v>
      </c>
      <c r="B25648">
        <v>20</v>
      </c>
    </row>
    <row r="25649" spans="1:2" x14ac:dyDescent="0.25">
      <c r="A25649">
        <v>219</v>
      </c>
      <c r="B25649">
        <v>20</v>
      </c>
    </row>
    <row r="25650" spans="1:2" x14ac:dyDescent="0.25">
      <c r="A25650">
        <v>220</v>
      </c>
      <c r="B25650">
        <v>20</v>
      </c>
    </row>
    <row r="25651" spans="1:2" x14ac:dyDescent="0.25">
      <c r="A25651">
        <v>223</v>
      </c>
      <c r="B25651">
        <v>20</v>
      </c>
    </row>
    <row r="25652" spans="1:2" x14ac:dyDescent="0.25">
      <c r="A25652">
        <v>224</v>
      </c>
      <c r="B25652">
        <v>20</v>
      </c>
    </row>
    <row r="25653" spans="1:2" x14ac:dyDescent="0.25">
      <c r="A25653">
        <v>227</v>
      </c>
      <c r="B25653">
        <v>20</v>
      </c>
    </row>
    <row r="25654" spans="1:2" x14ac:dyDescent="0.25">
      <c r="A25654">
        <v>228</v>
      </c>
      <c r="B25654">
        <v>20</v>
      </c>
    </row>
    <row r="25655" spans="1:2" x14ac:dyDescent="0.25">
      <c r="A25655">
        <v>231</v>
      </c>
      <c r="B25655">
        <v>20</v>
      </c>
    </row>
    <row r="25656" spans="1:2" x14ac:dyDescent="0.25">
      <c r="A25656">
        <v>232</v>
      </c>
      <c r="B25656">
        <v>20</v>
      </c>
    </row>
    <row r="25657" spans="1:2" x14ac:dyDescent="0.25">
      <c r="A25657">
        <v>235</v>
      </c>
      <c r="B25657">
        <v>20</v>
      </c>
    </row>
    <row r="25658" spans="1:2" x14ac:dyDescent="0.25">
      <c r="A25658">
        <v>236</v>
      </c>
      <c r="B25658">
        <v>20</v>
      </c>
    </row>
    <row r="25659" spans="1:2" x14ac:dyDescent="0.25">
      <c r="A25659">
        <v>239</v>
      </c>
      <c r="B25659">
        <v>20</v>
      </c>
    </row>
    <row r="25660" spans="1:2" x14ac:dyDescent="0.25">
      <c r="A25660">
        <v>240</v>
      </c>
      <c r="B25660">
        <v>20</v>
      </c>
    </row>
    <row r="25661" spans="1:2" x14ac:dyDescent="0.25">
      <c r="A25661">
        <v>243</v>
      </c>
      <c r="B25661">
        <v>20</v>
      </c>
    </row>
    <row r="25662" spans="1:2" x14ac:dyDescent="0.25">
      <c r="A25662">
        <v>244</v>
      </c>
      <c r="B25662">
        <v>20</v>
      </c>
    </row>
    <row r="25663" spans="1:2" x14ac:dyDescent="0.25">
      <c r="A25663">
        <v>247</v>
      </c>
      <c r="B25663">
        <v>20</v>
      </c>
    </row>
    <row r="25664" spans="1:2" x14ac:dyDescent="0.25">
      <c r="A25664">
        <v>248</v>
      </c>
      <c r="B25664">
        <v>20</v>
      </c>
    </row>
    <row r="25665" spans="1:2" x14ac:dyDescent="0.25">
      <c r="A25665">
        <v>251</v>
      </c>
      <c r="B25665">
        <v>20</v>
      </c>
    </row>
    <row r="25666" spans="1:2" x14ac:dyDescent="0.25">
      <c r="A25666">
        <v>252</v>
      </c>
      <c r="B25666">
        <v>20</v>
      </c>
    </row>
    <row r="25667" spans="1:2" x14ac:dyDescent="0.25">
      <c r="A25667">
        <v>255</v>
      </c>
      <c r="B25667">
        <v>20</v>
      </c>
    </row>
    <row r="25668" spans="1:2" x14ac:dyDescent="0.25">
      <c r="A25668">
        <v>256</v>
      </c>
      <c r="B25668">
        <v>20</v>
      </c>
    </row>
    <row r="25669" spans="1:2" x14ac:dyDescent="0.25">
      <c r="A25669">
        <v>259</v>
      </c>
      <c r="B25669">
        <v>20</v>
      </c>
    </row>
    <row r="25670" spans="1:2" x14ac:dyDescent="0.25">
      <c r="A25670">
        <v>260</v>
      </c>
      <c r="B25670">
        <v>20</v>
      </c>
    </row>
    <row r="25671" spans="1:2" x14ac:dyDescent="0.25">
      <c r="A25671">
        <v>263</v>
      </c>
      <c r="B25671">
        <v>20</v>
      </c>
    </row>
    <row r="25672" spans="1:2" x14ac:dyDescent="0.25">
      <c r="A25672">
        <v>264</v>
      </c>
      <c r="B25672">
        <v>20</v>
      </c>
    </row>
    <row r="25673" spans="1:2" x14ac:dyDescent="0.25">
      <c r="A25673">
        <v>267</v>
      </c>
      <c r="B25673">
        <v>20</v>
      </c>
    </row>
    <row r="25674" spans="1:2" x14ac:dyDescent="0.25">
      <c r="A25674">
        <v>268</v>
      </c>
      <c r="B25674">
        <v>20</v>
      </c>
    </row>
    <row r="25675" spans="1:2" x14ac:dyDescent="0.25">
      <c r="A25675">
        <v>271</v>
      </c>
      <c r="B25675">
        <v>20</v>
      </c>
    </row>
    <row r="25676" spans="1:2" x14ac:dyDescent="0.25">
      <c r="A25676">
        <v>272</v>
      </c>
      <c r="B25676">
        <v>20</v>
      </c>
    </row>
    <row r="25677" spans="1:2" x14ac:dyDescent="0.25">
      <c r="A25677">
        <v>275</v>
      </c>
      <c r="B25677">
        <v>20</v>
      </c>
    </row>
    <row r="25678" spans="1:2" x14ac:dyDescent="0.25">
      <c r="A25678">
        <v>276</v>
      </c>
      <c r="B25678">
        <v>20</v>
      </c>
    </row>
    <row r="25679" spans="1:2" x14ac:dyDescent="0.25">
      <c r="A25679">
        <v>279</v>
      </c>
      <c r="B25679">
        <v>20</v>
      </c>
    </row>
    <row r="25680" spans="1:2" x14ac:dyDescent="0.25">
      <c r="A25680">
        <v>280</v>
      </c>
      <c r="B25680">
        <v>20</v>
      </c>
    </row>
    <row r="25681" spans="1:2" x14ac:dyDescent="0.25">
      <c r="A25681">
        <v>283</v>
      </c>
      <c r="B25681">
        <v>20</v>
      </c>
    </row>
    <row r="25682" spans="1:2" x14ac:dyDescent="0.25">
      <c r="A25682">
        <v>284</v>
      </c>
      <c r="B25682">
        <v>20</v>
      </c>
    </row>
    <row r="25683" spans="1:2" x14ac:dyDescent="0.25">
      <c r="A25683">
        <v>287</v>
      </c>
      <c r="B25683">
        <v>20</v>
      </c>
    </row>
    <row r="25684" spans="1:2" x14ac:dyDescent="0.25">
      <c r="A25684">
        <v>288</v>
      </c>
      <c r="B25684">
        <v>20</v>
      </c>
    </row>
    <row r="25685" spans="1:2" x14ac:dyDescent="0.25">
      <c r="A25685">
        <v>291</v>
      </c>
      <c r="B25685">
        <v>20</v>
      </c>
    </row>
    <row r="25686" spans="1:2" x14ac:dyDescent="0.25">
      <c r="A25686">
        <v>292</v>
      </c>
      <c r="B25686">
        <v>20</v>
      </c>
    </row>
    <row r="25687" spans="1:2" x14ac:dyDescent="0.25">
      <c r="A25687">
        <v>295</v>
      </c>
      <c r="B25687">
        <v>20</v>
      </c>
    </row>
    <row r="25688" spans="1:2" x14ac:dyDescent="0.25">
      <c r="A25688">
        <v>296</v>
      </c>
      <c r="B25688">
        <v>20</v>
      </c>
    </row>
    <row r="25689" spans="1:2" x14ac:dyDescent="0.25">
      <c r="A25689">
        <v>299</v>
      </c>
      <c r="B25689">
        <v>20</v>
      </c>
    </row>
    <row r="25690" spans="1:2" x14ac:dyDescent="0.25">
      <c r="A25690">
        <v>300</v>
      </c>
      <c r="B25690">
        <v>20</v>
      </c>
    </row>
    <row r="25691" spans="1:2" x14ac:dyDescent="0.25">
      <c r="A25691">
        <v>303</v>
      </c>
      <c r="B25691">
        <v>20</v>
      </c>
    </row>
    <row r="25692" spans="1:2" x14ac:dyDescent="0.25">
      <c r="A25692">
        <v>304</v>
      </c>
      <c r="B25692">
        <v>20</v>
      </c>
    </row>
    <row r="25693" spans="1:2" x14ac:dyDescent="0.25">
      <c r="A25693">
        <v>307</v>
      </c>
      <c r="B25693">
        <v>20</v>
      </c>
    </row>
    <row r="25694" spans="1:2" x14ac:dyDescent="0.25">
      <c r="A25694">
        <v>308</v>
      </c>
      <c r="B25694">
        <v>20</v>
      </c>
    </row>
    <row r="25695" spans="1:2" x14ac:dyDescent="0.25">
      <c r="A25695">
        <v>311</v>
      </c>
      <c r="B25695">
        <v>20</v>
      </c>
    </row>
    <row r="25696" spans="1:2" x14ac:dyDescent="0.25">
      <c r="A25696">
        <v>312</v>
      </c>
      <c r="B25696">
        <v>20</v>
      </c>
    </row>
    <row r="25697" spans="1:2" x14ac:dyDescent="0.25">
      <c r="A25697">
        <v>315</v>
      </c>
      <c r="B25697">
        <v>20</v>
      </c>
    </row>
    <row r="25698" spans="1:2" x14ac:dyDescent="0.25">
      <c r="A25698">
        <v>316</v>
      </c>
      <c r="B25698">
        <v>20</v>
      </c>
    </row>
    <row r="25699" spans="1:2" x14ac:dyDescent="0.25">
      <c r="A25699">
        <v>319</v>
      </c>
      <c r="B25699">
        <v>20</v>
      </c>
    </row>
    <row r="25700" spans="1:2" x14ac:dyDescent="0.25">
      <c r="A25700">
        <v>320</v>
      </c>
      <c r="B25700">
        <v>20</v>
      </c>
    </row>
    <row r="25701" spans="1:2" x14ac:dyDescent="0.25">
      <c r="A25701">
        <v>323</v>
      </c>
      <c r="B25701">
        <v>20</v>
      </c>
    </row>
    <row r="25702" spans="1:2" x14ac:dyDescent="0.25">
      <c r="A25702">
        <v>324</v>
      </c>
      <c r="B25702">
        <v>20</v>
      </c>
    </row>
    <row r="25703" spans="1:2" x14ac:dyDescent="0.25">
      <c r="A25703">
        <v>327</v>
      </c>
      <c r="B25703">
        <v>20</v>
      </c>
    </row>
    <row r="25704" spans="1:2" x14ac:dyDescent="0.25">
      <c r="A25704">
        <v>328</v>
      </c>
      <c r="B25704">
        <v>20</v>
      </c>
    </row>
    <row r="25705" spans="1:2" x14ac:dyDescent="0.25">
      <c r="A25705">
        <v>331</v>
      </c>
      <c r="B25705">
        <v>20</v>
      </c>
    </row>
    <row r="25706" spans="1:2" x14ac:dyDescent="0.25">
      <c r="A25706">
        <v>332</v>
      </c>
      <c r="B25706">
        <v>20</v>
      </c>
    </row>
    <row r="25707" spans="1:2" x14ac:dyDescent="0.25">
      <c r="A25707">
        <v>335</v>
      </c>
      <c r="B25707">
        <v>20</v>
      </c>
    </row>
    <row r="25708" spans="1:2" x14ac:dyDescent="0.25">
      <c r="A25708">
        <v>336</v>
      </c>
      <c r="B25708">
        <v>20</v>
      </c>
    </row>
    <row r="25709" spans="1:2" x14ac:dyDescent="0.25">
      <c r="A25709">
        <v>339</v>
      </c>
      <c r="B25709">
        <v>20</v>
      </c>
    </row>
    <row r="25710" spans="1:2" x14ac:dyDescent="0.25">
      <c r="A25710">
        <v>340</v>
      </c>
      <c r="B25710">
        <v>20</v>
      </c>
    </row>
    <row r="25711" spans="1:2" x14ac:dyDescent="0.25">
      <c r="A25711">
        <v>343</v>
      </c>
      <c r="B25711">
        <v>20</v>
      </c>
    </row>
    <row r="25712" spans="1:2" x14ac:dyDescent="0.25">
      <c r="A25712">
        <v>344</v>
      </c>
      <c r="B25712">
        <v>20.097370121620873</v>
      </c>
    </row>
    <row r="25713" spans="1:2" x14ac:dyDescent="0.25">
      <c r="A25713">
        <v>347</v>
      </c>
      <c r="B25713">
        <v>20.155101047557203</v>
      </c>
    </row>
    <row r="25714" spans="1:2" x14ac:dyDescent="0.25">
      <c r="A25714">
        <v>348</v>
      </c>
      <c r="B25714">
        <v>20.236733177850489</v>
      </c>
    </row>
    <row r="25715" spans="1:2" x14ac:dyDescent="0.25">
      <c r="A25715">
        <v>351</v>
      </c>
      <c r="B25715">
        <v>20.166686726860828</v>
      </c>
    </row>
    <row r="25716" spans="1:2" x14ac:dyDescent="0.25">
      <c r="A25716">
        <v>352</v>
      </c>
      <c r="B25716">
        <v>20.254416583103396</v>
      </c>
    </row>
    <row r="25717" spans="1:2" x14ac:dyDescent="0.25">
      <c r="A25717">
        <v>355</v>
      </c>
      <c r="B25717">
        <v>20.299952057141216</v>
      </c>
    </row>
    <row r="25718" spans="1:2" x14ac:dyDescent="0.25">
      <c r="A25718">
        <v>356</v>
      </c>
      <c r="B25718">
        <v>20.430365995028662</v>
      </c>
    </row>
    <row r="25719" spans="1:2" x14ac:dyDescent="0.25">
      <c r="A25719">
        <v>359</v>
      </c>
      <c r="B25719">
        <v>20.905255064021773</v>
      </c>
    </row>
    <row r="25720" spans="1:2" x14ac:dyDescent="0.25">
      <c r="A25720">
        <v>360</v>
      </c>
      <c r="B25720">
        <v>21.22251935551828</v>
      </c>
    </row>
    <row r="25721" spans="1:2" x14ac:dyDescent="0.25">
      <c r="A25721">
        <v>363</v>
      </c>
      <c r="B25721">
        <v>20.483828512800564</v>
      </c>
    </row>
    <row r="25722" spans="1:2" x14ac:dyDescent="0.25">
      <c r="A25722">
        <v>364</v>
      </c>
      <c r="B25722">
        <v>20.663024258282295</v>
      </c>
    </row>
    <row r="25723" spans="1:2" x14ac:dyDescent="0.25">
      <c r="A25723">
        <v>367</v>
      </c>
      <c r="B25723">
        <v>21.473762921737752</v>
      </c>
    </row>
    <row r="25724" spans="1:2" x14ac:dyDescent="0.25">
      <c r="A25724">
        <v>368</v>
      </c>
      <c r="B25724">
        <v>21.905707543513088</v>
      </c>
    </row>
    <row r="25725" spans="1:2" x14ac:dyDescent="0.25">
      <c r="A25725">
        <v>371</v>
      </c>
      <c r="B25725">
        <v>20.706730414535318</v>
      </c>
    </row>
    <row r="25726" spans="1:2" x14ac:dyDescent="0.25">
      <c r="A25726">
        <v>372</v>
      </c>
      <c r="B25726">
        <v>20.934707967611232</v>
      </c>
    </row>
    <row r="25727" spans="1:2" x14ac:dyDescent="0.25">
      <c r="A25727">
        <v>375</v>
      </c>
      <c r="B25727">
        <v>20.378552685309533</v>
      </c>
    </row>
    <row r="25728" spans="1:2" x14ac:dyDescent="0.25">
      <c r="A25728">
        <v>376</v>
      </c>
      <c r="B25728">
        <v>20.630921142182594</v>
      </c>
    </row>
    <row r="25729" spans="1:2" x14ac:dyDescent="0.25">
      <c r="A25729">
        <v>379</v>
      </c>
      <c r="B25729">
        <v>21.259248887434016</v>
      </c>
    </row>
    <row r="25730" spans="1:2" x14ac:dyDescent="0.25">
      <c r="A25730">
        <v>380</v>
      </c>
      <c r="B25730">
        <v>21.827651664797351</v>
      </c>
    </row>
    <row r="25731" spans="1:2" x14ac:dyDescent="0.25">
      <c r="A25731">
        <v>383</v>
      </c>
      <c r="B25731">
        <v>20.572185502487745</v>
      </c>
    </row>
    <row r="25732" spans="1:2" x14ac:dyDescent="0.25">
      <c r="A25732">
        <v>384</v>
      </c>
      <c r="B25732">
        <v>20.873335766955044</v>
      </c>
    </row>
    <row r="25733" spans="1:2" x14ac:dyDescent="0.25">
      <c r="A25733">
        <v>387</v>
      </c>
      <c r="B25733">
        <v>21.693959308541309</v>
      </c>
    </row>
    <row r="25734" spans="1:2" x14ac:dyDescent="0.25">
      <c r="A25734">
        <v>388</v>
      </c>
      <c r="B25734">
        <v>22.313035095218567</v>
      </c>
    </row>
    <row r="25735" spans="1:2" x14ac:dyDescent="0.25">
      <c r="A25735">
        <v>391</v>
      </c>
      <c r="B25735">
        <v>20.804843765741332</v>
      </c>
    </row>
    <row r="25736" spans="1:2" x14ac:dyDescent="0.25">
      <c r="A25736">
        <v>392</v>
      </c>
      <c r="B25736">
        <v>21.154775837802791</v>
      </c>
    </row>
    <row r="25737" spans="1:2" x14ac:dyDescent="0.25">
      <c r="A25737">
        <v>395</v>
      </c>
      <c r="B25737">
        <v>21.992561542928257</v>
      </c>
    </row>
    <row r="25738" spans="1:2" x14ac:dyDescent="0.25">
      <c r="A25738">
        <v>396</v>
      </c>
      <c r="B25738">
        <v>22.531301110148807</v>
      </c>
    </row>
    <row r="25739" spans="1:2" x14ac:dyDescent="0.25">
      <c r="A25739">
        <v>399</v>
      </c>
      <c r="B25739">
        <v>21.076527475070325</v>
      </c>
    </row>
    <row r="25740" spans="1:2" x14ac:dyDescent="0.25">
      <c r="A25740">
        <v>400</v>
      </c>
      <c r="B25740">
        <v>21.475241354725963</v>
      </c>
    </row>
    <row r="25741" spans="1:2" x14ac:dyDescent="0.25">
      <c r="A25741">
        <v>403</v>
      </c>
      <c r="B25741">
        <v>22.000373750195923</v>
      </c>
    </row>
    <row r="25742" spans="1:2" x14ac:dyDescent="0.25">
      <c r="A25742">
        <v>404</v>
      </c>
      <c r="B25742">
        <v>22.490122854662722</v>
      </c>
    </row>
    <row r="25743" spans="1:2" x14ac:dyDescent="0.25">
      <c r="A25743">
        <v>407</v>
      </c>
      <c r="B25743">
        <v>21.387236630474668</v>
      </c>
    </row>
    <row r="25744" spans="1:2" x14ac:dyDescent="0.25">
      <c r="A25744">
        <v>408</v>
      </c>
      <c r="B25744">
        <v>21.834732317724541</v>
      </c>
    </row>
    <row r="25745" spans="1:2" x14ac:dyDescent="0.25">
      <c r="A25745">
        <v>411</v>
      </c>
      <c r="B25745">
        <v>20.707829886570504</v>
      </c>
    </row>
    <row r="25746" spans="1:2" x14ac:dyDescent="0.25">
      <c r="A25746">
        <v>412</v>
      </c>
      <c r="B25746">
        <v>21.179716477617546</v>
      </c>
    </row>
    <row r="25747" spans="1:2" x14ac:dyDescent="0.25">
      <c r="A25747">
        <v>415</v>
      </c>
      <c r="B25747">
        <v>21.199504928703146</v>
      </c>
    </row>
    <row r="25748" spans="1:2" x14ac:dyDescent="0.25">
      <c r="A25748">
        <v>416</v>
      </c>
      <c r="B25748">
        <v>21.582971149711657</v>
      </c>
    </row>
    <row r="25749" spans="1:2" x14ac:dyDescent="0.25">
      <c r="A25749">
        <v>419</v>
      </c>
      <c r="B25749">
        <v>20.917726371590135</v>
      </c>
    </row>
    <row r="25750" spans="1:2" x14ac:dyDescent="0.25">
      <c r="A25750">
        <v>420</v>
      </c>
      <c r="B25750">
        <v>21.400740251374451</v>
      </c>
    </row>
    <row r="25751" spans="1:2" x14ac:dyDescent="0.25">
      <c r="A25751">
        <v>423</v>
      </c>
      <c r="B25751">
        <v>21.158756751371346</v>
      </c>
    </row>
    <row r="25752" spans="1:2" x14ac:dyDescent="0.25">
      <c r="A25752">
        <v>424</v>
      </c>
      <c r="B25752">
        <v>21.471309396952872</v>
      </c>
    </row>
    <row r="25753" spans="1:2" x14ac:dyDescent="0.25">
      <c r="A25753">
        <v>427</v>
      </c>
      <c r="B25753">
        <v>20.992098060147352</v>
      </c>
    </row>
    <row r="25754" spans="1:2" x14ac:dyDescent="0.25">
      <c r="A25754">
        <v>428</v>
      </c>
      <c r="B25754">
        <v>21.423445042820084</v>
      </c>
    </row>
    <row r="25755" spans="1:2" x14ac:dyDescent="0.25">
      <c r="A25755">
        <v>431</v>
      </c>
      <c r="B25755">
        <v>21.071561367860706</v>
      </c>
    </row>
    <row r="25756" spans="1:2" x14ac:dyDescent="0.25">
      <c r="A25756">
        <v>432</v>
      </c>
      <c r="B25756">
        <v>21.316774381026057</v>
      </c>
    </row>
    <row r="25757" spans="1:2" x14ac:dyDescent="0.25">
      <c r="A25757">
        <v>435</v>
      </c>
      <c r="B25757">
        <v>21.024785681647959</v>
      </c>
    </row>
    <row r="25758" spans="1:2" x14ac:dyDescent="0.25">
      <c r="A25758">
        <v>436</v>
      </c>
      <c r="B25758">
        <v>21.404335934110136</v>
      </c>
    </row>
    <row r="25759" spans="1:2" x14ac:dyDescent="0.25">
      <c r="A25759">
        <v>439</v>
      </c>
      <c r="B25759">
        <v>20.951175056575678</v>
      </c>
    </row>
    <row r="25760" spans="1:2" x14ac:dyDescent="0.25">
      <c r="A25760">
        <v>440</v>
      </c>
      <c r="B25760">
        <v>21.137271729169083</v>
      </c>
    </row>
    <row r="25761" spans="1:2" x14ac:dyDescent="0.25">
      <c r="A25761">
        <v>443</v>
      </c>
      <c r="B25761">
        <v>21.015345124495738</v>
      </c>
    </row>
    <row r="25762" spans="1:2" x14ac:dyDescent="0.25">
      <c r="A25762">
        <v>444</v>
      </c>
      <c r="B25762">
        <v>21.342875809816931</v>
      </c>
    </row>
    <row r="25763" spans="1:2" x14ac:dyDescent="0.25">
      <c r="A25763">
        <v>447</v>
      </c>
      <c r="B25763">
        <v>20.452115665207188</v>
      </c>
    </row>
    <row r="25764" spans="1:2" x14ac:dyDescent="0.25">
      <c r="A25764">
        <v>448</v>
      </c>
      <c r="B25764">
        <v>20.75352610867867</v>
      </c>
    </row>
    <row r="25765" spans="1:2" x14ac:dyDescent="0.25">
      <c r="A25765">
        <v>451</v>
      </c>
      <c r="B25765">
        <v>20.532307740284427</v>
      </c>
    </row>
    <row r="25766" spans="1:2" x14ac:dyDescent="0.25">
      <c r="A25766">
        <v>452</v>
      </c>
      <c r="B25766">
        <v>20.640776485953921</v>
      </c>
    </row>
    <row r="25767" spans="1:2" x14ac:dyDescent="0.25">
      <c r="A25767">
        <v>455</v>
      </c>
      <c r="B25767">
        <v>20.472912703230794</v>
      </c>
    </row>
    <row r="25768" spans="1:2" x14ac:dyDescent="0.25">
      <c r="A25768">
        <v>456</v>
      </c>
      <c r="B25768">
        <v>20.721814125983844</v>
      </c>
    </row>
    <row r="25769" spans="1:2" x14ac:dyDescent="0.25">
      <c r="A25769">
        <v>459</v>
      </c>
      <c r="B25769">
        <v>20.437813771655879</v>
      </c>
    </row>
    <row r="25770" spans="1:2" x14ac:dyDescent="0.25">
      <c r="A25770">
        <v>460</v>
      </c>
      <c r="B25770">
        <v>20.510201265285048</v>
      </c>
    </row>
    <row r="25771" spans="1:2" x14ac:dyDescent="0.25">
      <c r="A25771">
        <v>463</v>
      </c>
      <c r="B25771">
        <v>20.450755285417603</v>
      </c>
    </row>
    <row r="25772" spans="1:2" x14ac:dyDescent="0.25">
      <c r="A25772">
        <v>464</v>
      </c>
      <c r="B25772">
        <v>20.646735844294813</v>
      </c>
    </row>
    <row r="25773" spans="1:2" x14ac:dyDescent="0.25">
      <c r="A25773">
        <v>467</v>
      </c>
      <c r="B25773">
        <v>20.330044319417944</v>
      </c>
    </row>
    <row r="25774" spans="1:2" x14ac:dyDescent="0.25">
      <c r="A25774">
        <v>468</v>
      </c>
      <c r="B25774">
        <v>20.373486684435541</v>
      </c>
    </row>
    <row r="25775" spans="1:2" x14ac:dyDescent="0.25">
      <c r="A25775">
        <v>471</v>
      </c>
      <c r="B25775">
        <v>20.385007814306871</v>
      </c>
    </row>
    <row r="25776" spans="1:2" x14ac:dyDescent="0.25">
      <c r="A25776">
        <v>472</v>
      </c>
      <c r="B25776">
        <v>20.527603301087183</v>
      </c>
    </row>
    <row r="25777" spans="1:2" x14ac:dyDescent="0.25">
      <c r="A25777">
        <v>475</v>
      </c>
      <c r="B25777">
        <v>20.217507429132308</v>
      </c>
    </row>
    <row r="25778" spans="1:2" x14ac:dyDescent="0.25">
      <c r="A25778">
        <v>476</v>
      </c>
      <c r="B25778">
        <v>20.239350894421889</v>
      </c>
    </row>
    <row r="25779" spans="1:2" x14ac:dyDescent="0.25">
      <c r="A25779">
        <v>479</v>
      </c>
      <c r="B25779">
        <v>20.274992415286668</v>
      </c>
    </row>
    <row r="25780" spans="1:2" x14ac:dyDescent="0.25">
      <c r="A25780">
        <v>480</v>
      </c>
      <c r="B25780">
        <v>20.363699646024298</v>
      </c>
    </row>
    <row r="25781" spans="1:2" x14ac:dyDescent="0.25">
      <c r="A25781">
        <v>483</v>
      </c>
      <c r="B25781">
        <v>20.092348312854661</v>
      </c>
    </row>
    <row r="25782" spans="1:2" x14ac:dyDescent="0.25">
      <c r="A25782">
        <v>484</v>
      </c>
      <c r="B25782">
        <v>20.153913854757771</v>
      </c>
    </row>
    <row r="25783" spans="1:2" x14ac:dyDescent="0.25">
      <c r="A25783">
        <v>487</v>
      </c>
      <c r="B25783">
        <v>20.052400579185662</v>
      </c>
    </row>
    <row r="25784" spans="1:2" x14ac:dyDescent="0.25">
      <c r="A25784">
        <v>488</v>
      </c>
      <c r="B25784">
        <v>20.055419581522553</v>
      </c>
    </row>
    <row r="25785" spans="1:2" x14ac:dyDescent="0.25">
      <c r="A25785">
        <v>491</v>
      </c>
      <c r="B25785">
        <v>20.0130625</v>
      </c>
    </row>
    <row r="25786" spans="1:2" x14ac:dyDescent="0.25">
      <c r="A25786">
        <v>492</v>
      </c>
      <c r="B25786">
        <v>20.019937500000001</v>
      </c>
    </row>
    <row r="25787" spans="1:2" x14ac:dyDescent="0.25">
      <c r="A25787">
        <v>277</v>
      </c>
      <c r="B25787">
        <v>20</v>
      </c>
    </row>
    <row r="25788" spans="1:2" x14ac:dyDescent="0.25">
      <c r="A25788">
        <v>278</v>
      </c>
      <c r="B25788">
        <v>20</v>
      </c>
    </row>
    <row r="25789" spans="1:2" x14ac:dyDescent="0.25">
      <c r="A25789">
        <v>281</v>
      </c>
      <c r="B25789">
        <v>20</v>
      </c>
    </row>
    <row r="25790" spans="1:2" x14ac:dyDescent="0.25">
      <c r="A25790">
        <v>282</v>
      </c>
      <c r="B25790">
        <v>20</v>
      </c>
    </row>
    <row r="25791" spans="1:2" x14ac:dyDescent="0.25">
      <c r="A25791">
        <v>285</v>
      </c>
      <c r="B25791">
        <v>20</v>
      </c>
    </row>
    <row r="25792" spans="1:2" x14ac:dyDescent="0.25">
      <c r="A25792">
        <v>286</v>
      </c>
      <c r="B25792">
        <v>20</v>
      </c>
    </row>
    <row r="25793" spans="1:2" x14ac:dyDescent="0.25">
      <c r="A25793">
        <v>289</v>
      </c>
      <c r="B25793">
        <v>20</v>
      </c>
    </row>
    <row r="25794" spans="1:2" x14ac:dyDescent="0.25">
      <c r="A25794">
        <v>290</v>
      </c>
      <c r="B25794">
        <v>20</v>
      </c>
    </row>
    <row r="25795" spans="1:2" x14ac:dyDescent="0.25">
      <c r="A25795">
        <v>293</v>
      </c>
      <c r="B25795">
        <v>20</v>
      </c>
    </row>
    <row r="25796" spans="1:2" x14ac:dyDescent="0.25">
      <c r="A25796">
        <v>294</v>
      </c>
      <c r="B25796">
        <v>20</v>
      </c>
    </row>
    <row r="25797" spans="1:2" x14ac:dyDescent="0.25">
      <c r="A25797">
        <v>297</v>
      </c>
      <c r="B25797">
        <v>20</v>
      </c>
    </row>
    <row r="25798" spans="1:2" x14ac:dyDescent="0.25">
      <c r="A25798">
        <v>298</v>
      </c>
      <c r="B25798">
        <v>20</v>
      </c>
    </row>
    <row r="25799" spans="1:2" x14ac:dyDescent="0.25">
      <c r="A25799">
        <v>301</v>
      </c>
      <c r="B25799">
        <v>20</v>
      </c>
    </row>
    <row r="25800" spans="1:2" x14ac:dyDescent="0.25">
      <c r="A25800">
        <v>302</v>
      </c>
      <c r="B25800">
        <v>20</v>
      </c>
    </row>
    <row r="25801" spans="1:2" x14ac:dyDescent="0.25">
      <c r="A25801">
        <v>305</v>
      </c>
      <c r="B25801">
        <v>20</v>
      </c>
    </row>
    <row r="25802" spans="1:2" x14ac:dyDescent="0.25">
      <c r="A25802">
        <v>306</v>
      </c>
      <c r="B25802">
        <v>20</v>
      </c>
    </row>
    <row r="25803" spans="1:2" x14ac:dyDescent="0.25">
      <c r="A25803">
        <v>309</v>
      </c>
      <c r="B25803">
        <v>20</v>
      </c>
    </row>
    <row r="25804" spans="1:2" x14ac:dyDescent="0.25">
      <c r="A25804">
        <v>310</v>
      </c>
      <c r="B25804">
        <v>20</v>
      </c>
    </row>
    <row r="25805" spans="1:2" x14ac:dyDescent="0.25">
      <c r="A25805">
        <v>313</v>
      </c>
      <c r="B25805">
        <v>20</v>
      </c>
    </row>
    <row r="25806" spans="1:2" x14ac:dyDescent="0.25">
      <c r="A25806">
        <v>314</v>
      </c>
      <c r="B25806">
        <v>20</v>
      </c>
    </row>
    <row r="25807" spans="1:2" x14ac:dyDescent="0.25">
      <c r="A25807">
        <v>317</v>
      </c>
      <c r="B25807">
        <v>20</v>
      </c>
    </row>
    <row r="25808" spans="1:2" x14ac:dyDescent="0.25">
      <c r="A25808">
        <v>318</v>
      </c>
      <c r="B25808">
        <v>20</v>
      </c>
    </row>
    <row r="25809" spans="1:2" x14ac:dyDescent="0.25">
      <c r="A25809">
        <v>321</v>
      </c>
      <c r="B25809">
        <v>20</v>
      </c>
    </row>
    <row r="25810" spans="1:2" x14ac:dyDescent="0.25">
      <c r="A25810">
        <v>322</v>
      </c>
      <c r="B25810">
        <v>20</v>
      </c>
    </row>
    <row r="25811" spans="1:2" x14ac:dyDescent="0.25">
      <c r="A25811">
        <v>325</v>
      </c>
      <c r="B25811">
        <v>20</v>
      </c>
    </row>
    <row r="25812" spans="1:2" x14ac:dyDescent="0.25">
      <c r="A25812">
        <v>326</v>
      </c>
      <c r="B25812">
        <v>20</v>
      </c>
    </row>
    <row r="25813" spans="1:2" x14ac:dyDescent="0.25">
      <c r="A25813">
        <v>329</v>
      </c>
      <c r="B25813">
        <v>20</v>
      </c>
    </row>
    <row r="25814" spans="1:2" x14ac:dyDescent="0.25">
      <c r="A25814">
        <v>330</v>
      </c>
      <c r="B25814">
        <v>20</v>
      </c>
    </row>
    <row r="25815" spans="1:2" x14ac:dyDescent="0.25">
      <c r="A25815">
        <v>333</v>
      </c>
      <c r="B25815">
        <v>20</v>
      </c>
    </row>
    <row r="25816" spans="1:2" x14ac:dyDescent="0.25">
      <c r="A25816">
        <v>334</v>
      </c>
      <c r="B25816">
        <v>20</v>
      </c>
    </row>
    <row r="25817" spans="1:2" x14ac:dyDescent="0.25">
      <c r="A25817">
        <v>337</v>
      </c>
      <c r="B25817">
        <v>20</v>
      </c>
    </row>
    <row r="25818" spans="1:2" x14ac:dyDescent="0.25">
      <c r="A25818">
        <v>338</v>
      </c>
      <c r="B25818">
        <v>20</v>
      </c>
    </row>
    <row r="25819" spans="1:2" x14ac:dyDescent="0.25">
      <c r="A25819">
        <v>341</v>
      </c>
      <c r="B25819">
        <v>20</v>
      </c>
    </row>
    <row r="25820" spans="1:2" x14ac:dyDescent="0.25">
      <c r="A25820">
        <v>342</v>
      </c>
      <c r="B25820">
        <v>20</v>
      </c>
    </row>
    <row r="25821" spans="1:2" x14ac:dyDescent="0.25">
      <c r="A25821">
        <v>345</v>
      </c>
      <c r="B25821">
        <v>20</v>
      </c>
    </row>
    <row r="25822" spans="1:2" x14ac:dyDescent="0.25">
      <c r="A25822">
        <v>346</v>
      </c>
      <c r="B25822">
        <v>20</v>
      </c>
    </row>
    <row r="25823" spans="1:2" x14ac:dyDescent="0.25">
      <c r="A25823">
        <v>349</v>
      </c>
      <c r="B25823">
        <v>19.815618549934726</v>
      </c>
    </row>
    <row r="25824" spans="1:2" x14ac:dyDescent="0.25">
      <c r="A25824">
        <v>350</v>
      </c>
      <c r="B25824">
        <v>20.374423597317353</v>
      </c>
    </row>
    <row r="25825" spans="1:2" x14ac:dyDescent="0.25">
      <c r="A25825">
        <v>353</v>
      </c>
      <c r="B25825">
        <v>19.803371531757364</v>
      </c>
    </row>
    <row r="25826" spans="1:2" x14ac:dyDescent="0.25">
      <c r="A25826">
        <v>354</v>
      </c>
      <c r="B25826">
        <v>20.159034551135548</v>
      </c>
    </row>
    <row r="25827" spans="1:2" x14ac:dyDescent="0.25">
      <c r="A25827">
        <v>357</v>
      </c>
      <c r="B25827">
        <v>19.78400922229266</v>
      </c>
    </row>
    <row r="25828" spans="1:2" x14ac:dyDescent="0.25">
      <c r="A25828">
        <v>358</v>
      </c>
      <c r="B25828">
        <v>19.784371281636687</v>
      </c>
    </row>
    <row r="25829" spans="1:2" x14ac:dyDescent="0.25">
      <c r="A25829">
        <v>361</v>
      </c>
      <c r="B25829">
        <v>19.801575147262234</v>
      </c>
    </row>
    <row r="25830" spans="1:2" x14ac:dyDescent="0.25">
      <c r="A25830">
        <v>362</v>
      </c>
      <c r="B25830">
        <v>19.77484905729829</v>
      </c>
    </row>
    <row r="25831" spans="1:2" x14ac:dyDescent="0.25">
      <c r="A25831">
        <v>365</v>
      </c>
      <c r="B25831">
        <v>19.777501688750469</v>
      </c>
    </row>
    <row r="25832" spans="1:2" x14ac:dyDescent="0.25">
      <c r="A25832">
        <v>366</v>
      </c>
      <c r="B25832">
        <v>19.773315220193673</v>
      </c>
    </row>
    <row r="25833" spans="1:2" x14ac:dyDescent="0.25">
      <c r="A25833">
        <v>369</v>
      </c>
      <c r="B25833">
        <v>19.923351719256257</v>
      </c>
    </row>
    <row r="25834" spans="1:2" x14ac:dyDescent="0.25">
      <c r="A25834">
        <v>370</v>
      </c>
      <c r="B25834">
        <v>19.766202187589322</v>
      </c>
    </row>
    <row r="25835" spans="1:2" x14ac:dyDescent="0.25">
      <c r="A25835">
        <v>373</v>
      </c>
      <c r="B25835">
        <v>19.931606734077217</v>
      </c>
    </row>
    <row r="25836" spans="1:2" x14ac:dyDescent="0.25">
      <c r="A25836">
        <v>374</v>
      </c>
      <c r="B25836">
        <v>20.159584287153088</v>
      </c>
    </row>
    <row r="25837" spans="1:2" x14ac:dyDescent="0.25">
      <c r="A25837">
        <v>377</v>
      </c>
      <c r="B25837">
        <v>20.244860273838608</v>
      </c>
    </row>
    <row r="25838" spans="1:2" x14ac:dyDescent="0.25">
      <c r="A25838">
        <v>378</v>
      </c>
      <c r="B25838">
        <v>21.318667944969437</v>
      </c>
    </row>
    <row r="25839" spans="1:2" x14ac:dyDescent="0.25">
      <c r="A25839">
        <v>381</v>
      </c>
      <c r="B25839">
        <v>20.027675936067016</v>
      </c>
    </row>
    <row r="25840" spans="1:2" x14ac:dyDescent="0.25">
      <c r="A25840">
        <v>382</v>
      </c>
      <c r="B25840">
        <v>20.304435296737115</v>
      </c>
    </row>
    <row r="25841" spans="1:2" x14ac:dyDescent="0.25">
      <c r="A25841">
        <v>385</v>
      </c>
      <c r="B25841">
        <v>19.374725895549687</v>
      </c>
    </row>
    <row r="25842" spans="1:2" x14ac:dyDescent="0.25">
      <c r="A25842">
        <v>386</v>
      </c>
      <c r="B25842">
        <v>21.603294979433052</v>
      </c>
    </row>
    <row r="25843" spans="1:2" x14ac:dyDescent="0.25">
      <c r="A25843">
        <v>389</v>
      </c>
      <c r="B25843">
        <v>19.405330052622226</v>
      </c>
    </row>
    <row r="25844" spans="1:2" x14ac:dyDescent="0.25">
      <c r="A25844">
        <v>390</v>
      </c>
      <c r="B25844">
        <v>20.488311752396523</v>
      </c>
    </row>
    <row r="25845" spans="1:2" x14ac:dyDescent="0.25">
      <c r="A25845">
        <v>393</v>
      </c>
      <c r="B25845">
        <v>19.431232771669379</v>
      </c>
    </row>
    <row r="25846" spans="1:2" x14ac:dyDescent="0.25">
      <c r="A25846">
        <v>394</v>
      </c>
      <c r="B25846">
        <v>19.441571205454299</v>
      </c>
    </row>
    <row r="25847" spans="1:2" x14ac:dyDescent="0.25">
      <c r="A25847">
        <v>397</v>
      </c>
      <c r="B25847">
        <v>19.650084593246202</v>
      </c>
    </row>
    <row r="25848" spans="1:2" x14ac:dyDescent="0.25">
      <c r="A25848">
        <v>398</v>
      </c>
      <c r="B25848">
        <v>19.432048981115898</v>
      </c>
    </row>
    <row r="25849" spans="1:2" x14ac:dyDescent="0.25">
      <c r="A25849">
        <v>401</v>
      </c>
      <c r="B25849">
        <v>19.524168758808571</v>
      </c>
    </row>
    <row r="25850" spans="1:2" x14ac:dyDescent="0.25">
      <c r="A25850">
        <v>402</v>
      </c>
      <c r="B25850">
        <v>19.517246046437016</v>
      </c>
    </row>
    <row r="25851" spans="1:2" x14ac:dyDescent="0.25">
      <c r="A25851">
        <v>405</v>
      </c>
      <c r="B25851">
        <v>19.917407811075787</v>
      </c>
    </row>
    <row r="25852" spans="1:2" x14ac:dyDescent="0.25">
      <c r="A25852">
        <v>406</v>
      </c>
      <c r="B25852">
        <v>19.765020652450129</v>
      </c>
    </row>
    <row r="25853" spans="1:2" x14ac:dyDescent="0.25">
      <c r="A25853">
        <v>409</v>
      </c>
      <c r="B25853">
        <v>19.865751293825017</v>
      </c>
    </row>
    <row r="25854" spans="1:2" x14ac:dyDescent="0.25">
      <c r="A25854">
        <v>410</v>
      </c>
      <c r="B25854">
        <v>20.313246981074865</v>
      </c>
    </row>
    <row r="25855" spans="1:2" x14ac:dyDescent="0.25">
      <c r="A25855">
        <v>413</v>
      </c>
      <c r="B25855">
        <v>20.434645118163804</v>
      </c>
    </row>
    <row r="25856" spans="1:2" x14ac:dyDescent="0.25">
      <c r="A25856">
        <v>414</v>
      </c>
      <c r="B25856">
        <v>20.607089750233754</v>
      </c>
    </row>
    <row r="25857" spans="1:2" x14ac:dyDescent="0.25">
      <c r="A25857">
        <v>417</v>
      </c>
      <c r="B25857">
        <v>20.049627749484404</v>
      </c>
    </row>
    <row r="25858" spans="1:2" x14ac:dyDescent="0.25">
      <c r="A25858">
        <v>418</v>
      </c>
      <c r="B25858">
        <v>20.545905244328495</v>
      </c>
    </row>
    <row r="25859" spans="1:2" x14ac:dyDescent="0.25">
      <c r="A25859">
        <v>421</v>
      </c>
      <c r="B25859">
        <v>19.059366717756543</v>
      </c>
    </row>
    <row r="25860" spans="1:2" x14ac:dyDescent="0.25">
      <c r="A25860">
        <v>422</v>
      </c>
      <c r="B25860">
        <v>20.5526127428727</v>
      </c>
    </row>
    <row r="25861" spans="1:2" x14ac:dyDescent="0.25">
      <c r="A25861">
        <v>425</v>
      </c>
      <c r="B25861">
        <v>19.831873808507108</v>
      </c>
    </row>
    <row r="25862" spans="1:2" x14ac:dyDescent="0.25">
      <c r="A25862">
        <v>426</v>
      </c>
      <c r="B25862">
        <v>20.685785966708735</v>
      </c>
    </row>
    <row r="25863" spans="1:2" x14ac:dyDescent="0.25">
      <c r="A25863">
        <v>429</v>
      </c>
      <c r="B25863">
        <v>19.319547953623022</v>
      </c>
    </row>
    <row r="25864" spans="1:2" x14ac:dyDescent="0.25">
      <c r="A25864">
        <v>430</v>
      </c>
      <c r="B25864">
        <v>19.550646278864495</v>
      </c>
    </row>
    <row r="25865" spans="1:2" x14ac:dyDescent="0.25">
      <c r="A25865">
        <v>433</v>
      </c>
      <c r="B25865">
        <v>20.066883513149136</v>
      </c>
    </row>
    <row r="25866" spans="1:2" x14ac:dyDescent="0.25">
      <c r="A25866">
        <v>434</v>
      </c>
      <c r="B25866">
        <v>20.489507232341797</v>
      </c>
    </row>
    <row r="25867" spans="1:2" x14ac:dyDescent="0.25">
      <c r="A25867">
        <v>437</v>
      </c>
      <c r="B25867">
        <v>19.550564012523292</v>
      </c>
    </row>
    <row r="25868" spans="1:2" x14ac:dyDescent="0.25">
      <c r="A25868">
        <v>438</v>
      </c>
      <c r="B25868">
        <v>19.740018521555168</v>
      </c>
    </row>
    <row r="25869" spans="1:2" x14ac:dyDescent="0.25">
      <c r="A25869">
        <v>441</v>
      </c>
      <c r="B25869">
        <v>20.25098562326615</v>
      </c>
    </row>
    <row r="25870" spans="1:2" x14ac:dyDescent="0.25">
      <c r="A25870">
        <v>442</v>
      </c>
      <c r="B25870">
        <v>20.806296590139208</v>
      </c>
    </row>
    <row r="25871" spans="1:2" x14ac:dyDescent="0.25">
      <c r="A25871">
        <v>445</v>
      </c>
      <c r="B25871">
        <v>19.901740794403644</v>
      </c>
    </row>
    <row r="25872" spans="1:2" x14ac:dyDescent="0.25">
      <c r="A25872">
        <v>446</v>
      </c>
      <c r="B25872">
        <v>20.229271479724826</v>
      </c>
    </row>
    <row r="25873" spans="1:2" x14ac:dyDescent="0.25">
      <c r="A25873">
        <v>449</v>
      </c>
      <c r="B25873">
        <v>20.393268344484053</v>
      </c>
    </row>
    <row r="25874" spans="1:2" x14ac:dyDescent="0.25">
      <c r="A25874">
        <v>450</v>
      </c>
      <c r="B25874">
        <v>20.224705765210675</v>
      </c>
    </row>
    <row r="25875" spans="1:2" x14ac:dyDescent="0.25">
      <c r="A25875">
        <v>453</v>
      </c>
      <c r="B25875">
        <v>20.02752035954185</v>
      </c>
    </row>
    <row r="25876" spans="1:2" x14ac:dyDescent="0.25">
      <c r="A25876">
        <v>454</v>
      </c>
      <c r="B25876">
        <v>20.30272395496036</v>
      </c>
    </row>
    <row r="25877" spans="1:2" x14ac:dyDescent="0.25">
      <c r="A25877">
        <v>457</v>
      </c>
      <c r="B25877">
        <v>20.026863731075991</v>
      </c>
    </row>
    <row r="25878" spans="1:2" x14ac:dyDescent="0.25">
      <c r="A25878">
        <v>458</v>
      </c>
      <c r="B25878">
        <v>20.295501041835927</v>
      </c>
    </row>
    <row r="25879" spans="1:2" x14ac:dyDescent="0.25">
      <c r="A25879">
        <v>461</v>
      </c>
      <c r="B25879">
        <v>20.111248034799718</v>
      </c>
    </row>
    <row r="25880" spans="1:2" x14ac:dyDescent="0.25">
      <c r="A25880">
        <v>462</v>
      </c>
      <c r="B25880">
        <v>20.33374410439917</v>
      </c>
    </row>
    <row r="25881" spans="1:2" x14ac:dyDescent="0.25">
      <c r="A25881">
        <v>465</v>
      </c>
      <c r="B25881">
        <v>19.694876547802405</v>
      </c>
    </row>
    <row r="25882" spans="1:2" x14ac:dyDescent="0.25">
      <c r="A25882">
        <v>466</v>
      </c>
      <c r="B25882">
        <v>19.925073482396371</v>
      </c>
    </row>
    <row r="25883" spans="1:2" x14ac:dyDescent="0.25">
      <c r="A25883">
        <v>469</v>
      </c>
      <c r="B25883">
        <v>20.188982235266518</v>
      </c>
    </row>
    <row r="25884" spans="1:2" x14ac:dyDescent="0.25">
      <c r="A25884">
        <v>470</v>
      </c>
      <c r="B25884">
        <v>21.191943194869957</v>
      </c>
    </row>
    <row r="25885" spans="1:2" x14ac:dyDescent="0.25">
      <c r="A25885">
        <v>473</v>
      </c>
      <c r="B25885">
        <v>19.832339282241676</v>
      </c>
    </row>
    <row r="25886" spans="1:2" x14ac:dyDescent="0.25">
      <c r="A25886">
        <v>474</v>
      </c>
      <c r="B25886">
        <v>21.04717726349471</v>
      </c>
    </row>
    <row r="25887" spans="1:2" x14ac:dyDescent="0.25">
      <c r="A25887">
        <v>477</v>
      </c>
      <c r="B25887">
        <v>19.747021537651989</v>
      </c>
    </row>
    <row r="25888" spans="1:2" x14ac:dyDescent="0.25">
      <c r="A25888">
        <v>478</v>
      </c>
      <c r="B25888">
        <v>21.285813735704931</v>
      </c>
    </row>
    <row r="25889" spans="1:2" x14ac:dyDescent="0.25">
      <c r="A25889">
        <v>481</v>
      </c>
      <c r="B25889">
        <v>20.104950672042321</v>
      </c>
    </row>
    <row r="25890" spans="1:2" x14ac:dyDescent="0.25">
      <c r="A25890">
        <v>482</v>
      </c>
      <c r="B25890">
        <v>20.062095061516342</v>
      </c>
    </row>
    <row r="25891" spans="1:2" x14ac:dyDescent="0.25">
      <c r="A25891">
        <v>485</v>
      </c>
      <c r="B25891">
        <v>19.896828853142637</v>
      </c>
    </row>
    <row r="25892" spans="1:2" x14ac:dyDescent="0.25">
      <c r="A25892">
        <v>486</v>
      </c>
      <c r="B25892">
        <v>20.057354047982869</v>
      </c>
    </row>
    <row r="25893" spans="1:2" x14ac:dyDescent="0.25">
      <c r="A25893">
        <v>489</v>
      </c>
      <c r="B25893">
        <v>20.044376361507929</v>
      </c>
    </row>
    <row r="25894" spans="1:2" x14ac:dyDescent="0.25">
      <c r="A25894">
        <v>490</v>
      </c>
      <c r="B25894">
        <v>20.03771761747177</v>
      </c>
    </row>
    <row r="25895" spans="1:2" x14ac:dyDescent="0.25">
      <c r="A25895">
        <v>493</v>
      </c>
      <c r="B25895">
        <v>20</v>
      </c>
    </row>
    <row r="25896" spans="1:2" x14ac:dyDescent="0.25">
      <c r="A25896">
        <v>494</v>
      </c>
      <c r="B25896">
        <v>20.030193026754485</v>
      </c>
    </row>
    <row r="25897" spans="1:2" x14ac:dyDescent="0.25">
      <c r="A25897">
        <v>3</v>
      </c>
      <c r="B25897">
        <v>20</v>
      </c>
    </row>
    <row r="25898" spans="1:2" x14ac:dyDescent="0.25">
      <c r="A25898">
        <v>4</v>
      </c>
      <c r="B25898">
        <v>20</v>
      </c>
    </row>
    <row r="25899" spans="1:2" x14ac:dyDescent="0.25">
      <c r="A25899">
        <v>7</v>
      </c>
      <c r="B25899">
        <v>20</v>
      </c>
    </row>
    <row r="25900" spans="1:2" x14ac:dyDescent="0.25">
      <c r="A25900">
        <v>8</v>
      </c>
      <c r="B25900">
        <v>20</v>
      </c>
    </row>
    <row r="25901" spans="1:2" x14ac:dyDescent="0.25">
      <c r="A25901">
        <v>11</v>
      </c>
      <c r="B25901">
        <v>20</v>
      </c>
    </row>
    <row r="25902" spans="1:2" x14ac:dyDescent="0.25">
      <c r="A25902">
        <v>12</v>
      </c>
      <c r="B25902">
        <v>20</v>
      </c>
    </row>
    <row r="25903" spans="1:2" x14ac:dyDescent="0.25">
      <c r="A25903">
        <v>15</v>
      </c>
      <c r="B25903">
        <v>20</v>
      </c>
    </row>
    <row r="25904" spans="1:2" x14ac:dyDescent="0.25">
      <c r="A25904">
        <v>16</v>
      </c>
      <c r="B25904">
        <v>20</v>
      </c>
    </row>
    <row r="25905" spans="1:2" x14ac:dyDescent="0.25">
      <c r="A25905">
        <v>19</v>
      </c>
      <c r="B25905">
        <v>20</v>
      </c>
    </row>
    <row r="25906" spans="1:2" x14ac:dyDescent="0.25">
      <c r="A25906">
        <v>20</v>
      </c>
      <c r="B25906">
        <v>20</v>
      </c>
    </row>
    <row r="25907" spans="1:2" x14ac:dyDescent="0.25">
      <c r="A25907">
        <v>23</v>
      </c>
      <c r="B25907">
        <v>20</v>
      </c>
    </row>
    <row r="25908" spans="1:2" x14ac:dyDescent="0.25">
      <c r="A25908">
        <v>24</v>
      </c>
      <c r="B25908">
        <v>20</v>
      </c>
    </row>
    <row r="25909" spans="1:2" x14ac:dyDescent="0.25">
      <c r="A25909">
        <v>27</v>
      </c>
      <c r="B25909">
        <v>20</v>
      </c>
    </row>
    <row r="25910" spans="1:2" x14ac:dyDescent="0.25">
      <c r="A25910">
        <v>28</v>
      </c>
      <c r="B25910">
        <v>20</v>
      </c>
    </row>
    <row r="25911" spans="1:2" x14ac:dyDescent="0.25">
      <c r="A25911">
        <v>31</v>
      </c>
      <c r="B25911">
        <v>20</v>
      </c>
    </row>
    <row r="25912" spans="1:2" x14ac:dyDescent="0.25">
      <c r="A25912">
        <v>32</v>
      </c>
      <c r="B25912">
        <v>20</v>
      </c>
    </row>
    <row r="25913" spans="1:2" x14ac:dyDescent="0.25">
      <c r="A25913">
        <v>35</v>
      </c>
      <c r="B25913">
        <v>20</v>
      </c>
    </row>
    <row r="25914" spans="1:2" x14ac:dyDescent="0.25">
      <c r="A25914">
        <v>36</v>
      </c>
      <c r="B25914">
        <v>20</v>
      </c>
    </row>
    <row r="25915" spans="1:2" x14ac:dyDescent="0.25">
      <c r="A25915">
        <v>39</v>
      </c>
      <c r="B25915">
        <v>20</v>
      </c>
    </row>
    <row r="25916" spans="1:2" x14ac:dyDescent="0.25">
      <c r="A25916">
        <v>40</v>
      </c>
      <c r="B25916">
        <v>20</v>
      </c>
    </row>
    <row r="25917" spans="1:2" x14ac:dyDescent="0.25">
      <c r="A25917">
        <v>43</v>
      </c>
      <c r="B25917">
        <v>20</v>
      </c>
    </row>
    <row r="25918" spans="1:2" x14ac:dyDescent="0.25">
      <c r="A25918">
        <v>44</v>
      </c>
      <c r="B25918">
        <v>20</v>
      </c>
    </row>
    <row r="25919" spans="1:2" x14ac:dyDescent="0.25">
      <c r="A25919">
        <v>47</v>
      </c>
      <c r="B25919">
        <v>20</v>
      </c>
    </row>
    <row r="25920" spans="1:2" x14ac:dyDescent="0.25">
      <c r="A25920">
        <v>48</v>
      </c>
      <c r="B25920">
        <v>20</v>
      </c>
    </row>
    <row r="25921" spans="1:2" x14ac:dyDescent="0.25">
      <c r="A25921">
        <v>51</v>
      </c>
      <c r="B25921">
        <v>20</v>
      </c>
    </row>
    <row r="25922" spans="1:2" x14ac:dyDescent="0.25">
      <c r="A25922">
        <v>52</v>
      </c>
      <c r="B25922">
        <v>20</v>
      </c>
    </row>
    <row r="25923" spans="1:2" x14ac:dyDescent="0.25">
      <c r="A25923">
        <v>55</v>
      </c>
      <c r="B25923">
        <v>20</v>
      </c>
    </row>
    <row r="25924" spans="1:2" x14ac:dyDescent="0.25">
      <c r="A25924">
        <v>56</v>
      </c>
      <c r="B25924">
        <v>20</v>
      </c>
    </row>
    <row r="25925" spans="1:2" x14ac:dyDescent="0.25">
      <c r="A25925">
        <v>59</v>
      </c>
      <c r="B25925">
        <v>20</v>
      </c>
    </row>
    <row r="25926" spans="1:2" x14ac:dyDescent="0.25">
      <c r="A25926">
        <v>60</v>
      </c>
      <c r="B25926">
        <v>20</v>
      </c>
    </row>
    <row r="25927" spans="1:2" x14ac:dyDescent="0.25">
      <c r="A25927">
        <v>63</v>
      </c>
      <c r="B25927">
        <v>20</v>
      </c>
    </row>
    <row r="25928" spans="1:2" x14ac:dyDescent="0.25">
      <c r="A25928">
        <v>64</v>
      </c>
      <c r="B25928">
        <v>20</v>
      </c>
    </row>
    <row r="25929" spans="1:2" x14ac:dyDescent="0.25">
      <c r="A25929">
        <v>67</v>
      </c>
      <c r="B25929">
        <v>20</v>
      </c>
    </row>
    <row r="25930" spans="1:2" x14ac:dyDescent="0.25">
      <c r="A25930">
        <v>68</v>
      </c>
      <c r="B25930">
        <v>20</v>
      </c>
    </row>
    <row r="25931" spans="1:2" x14ac:dyDescent="0.25">
      <c r="A25931">
        <v>71</v>
      </c>
      <c r="B25931">
        <v>20</v>
      </c>
    </row>
    <row r="25932" spans="1:2" x14ac:dyDescent="0.25">
      <c r="A25932">
        <v>72</v>
      </c>
      <c r="B25932">
        <v>20</v>
      </c>
    </row>
    <row r="25933" spans="1:2" x14ac:dyDescent="0.25">
      <c r="A25933">
        <v>75</v>
      </c>
      <c r="B25933">
        <v>20</v>
      </c>
    </row>
    <row r="25934" spans="1:2" x14ac:dyDescent="0.25">
      <c r="A25934">
        <v>76</v>
      </c>
      <c r="B25934">
        <v>20</v>
      </c>
    </row>
    <row r="25935" spans="1:2" x14ac:dyDescent="0.25">
      <c r="A25935">
        <v>79</v>
      </c>
      <c r="B25935">
        <v>20</v>
      </c>
    </row>
    <row r="25936" spans="1:2" x14ac:dyDescent="0.25">
      <c r="A25936">
        <v>80</v>
      </c>
      <c r="B25936">
        <v>20</v>
      </c>
    </row>
    <row r="25937" spans="1:2" x14ac:dyDescent="0.25">
      <c r="A25937">
        <v>83</v>
      </c>
      <c r="B25937">
        <v>20</v>
      </c>
    </row>
    <row r="25938" spans="1:2" x14ac:dyDescent="0.25">
      <c r="A25938">
        <v>84</v>
      </c>
      <c r="B25938">
        <v>20</v>
      </c>
    </row>
    <row r="25939" spans="1:2" x14ac:dyDescent="0.25">
      <c r="A25939">
        <v>87</v>
      </c>
      <c r="B25939">
        <v>20</v>
      </c>
    </row>
    <row r="25940" spans="1:2" x14ac:dyDescent="0.25">
      <c r="A25940">
        <v>88</v>
      </c>
      <c r="B25940">
        <v>20</v>
      </c>
    </row>
    <row r="25941" spans="1:2" x14ac:dyDescent="0.25">
      <c r="A25941">
        <v>91</v>
      </c>
      <c r="B25941">
        <v>20</v>
      </c>
    </row>
    <row r="25942" spans="1:2" x14ac:dyDescent="0.25">
      <c r="A25942">
        <v>92</v>
      </c>
      <c r="B25942">
        <v>20</v>
      </c>
    </row>
    <row r="25943" spans="1:2" x14ac:dyDescent="0.25">
      <c r="A25943">
        <v>95</v>
      </c>
      <c r="B25943">
        <v>20</v>
      </c>
    </row>
    <row r="25944" spans="1:2" x14ac:dyDescent="0.25">
      <c r="A25944">
        <v>96</v>
      </c>
      <c r="B25944">
        <v>20</v>
      </c>
    </row>
    <row r="25945" spans="1:2" x14ac:dyDescent="0.25">
      <c r="A25945">
        <v>99</v>
      </c>
      <c r="B25945">
        <v>20</v>
      </c>
    </row>
    <row r="25946" spans="1:2" x14ac:dyDescent="0.25">
      <c r="A25946">
        <v>100</v>
      </c>
      <c r="B25946">
        <v>20</v>
      </c>
    </row>
    <row r="25947" spans="1:2" x14ac:dyDescent="0.25">
      <c r="A25947">
        <v>103</v>
      </c>
      <c r="B25947">
        <v>20</v>
      </c>
    </row>
    <row r="25948" spans="1:2" x14ac:dyDescent="0.25">
      <c r="A25948">
        <v>104</v>
      </c>
      <c r="B25948">
        <v>20</v>
      </c>
    </row>
    <row r="25949" spans="1:2" x14ac:dyDescent="0.25">
      <c r="A25949">
        <v>107</v>
      </c>
      <c r="B25949">
        <v>20</v>
      </c>
    </row>
    <row r="25950" spans="1:2" x14ac:dyDescent="0.25">
      <c r="A25950">
        <v>108</v>
      </c>
      <c r="B25950">
        <v>20</v>
      </c>
    </row>
    <row r="25951" spans="1:2" x14ac:dyDescent="0.25">
      <c r="A25951">
        <v>111</v>
      </c>
      <c r="B25951">
        <v>20</v>
      </c>
    </row>
    <row r="25952" spans="1:2" x14ac:dyDescent="0.25">
      <c r="A25952">
        <v>112</v>
      </c>
      <c r="B25952">
        <v>20</v>
      </c>
    </row>
    <row r="25953" spans="1:2" x14ac:dyDescent="0.25">
      <c r="A25953">
        <v>115</v>
      </c>
      <c r="B25953">
        <v>20</v>
      </c>
    </row>
    <row r="25954" spans="1:2" x14ac:dyDescent="0.25">
      <c r="A25954">
        <v>116</v>
      </c>
      <c r="B25954">
        <v>20</v>
      </c>
    </row>
    <row r="25955" spans="1:2" x14ac:dyDescent="0.25">
      <c r="A25955">
        <v>119</v>
      </c>
      <c r="B25955">
        <v>20</v>
      </c>
    </row>
    <row r="25956" spans="1:2" x14ac:dyDescent="0.25">
      <c r="A25956">
        <v>120</v>
      </c>
      <c r="B25956">
        <v>20</v>
      </c>
    </row>
    <row r="25957" spans="1:2" x14ac:dyDescent="0.25">
      <c r="A25957">
        <v>123</v>
      </c>
      <c r="B25957">
        <v>20</v>
      </c>
    </row>
    <row r="25958" spans="1:2" x14ac:dyDescent="0.25">
      <c r="A25958">
        <v>124</v>
      </c>
      <c r="B25958">
        <v>20</v>
      </c>
    </row>
    <row r="25959" spans="1:2" x14ac:dyDescent="0.25">
      <c r="A25959">
        <v>127</v>
      </c>
      <c r="B25959">
        <v>20</v>
      </c>
    </row>
    <row r="25960" spans="1:2" x14ac:dyDescent="0.25">
      <c r="A25960">
        <v>128</v>
      </c>
      <c r="B25960">
        <v>20</v>
      </c>
    </row>
    <row r="25961" spans="1:2" x14ac:dyDescent="0.25">
      <c r="A25961">
        <v>131</v>
      </c>
      <c r="B25961">
        <v>20</v>
      </c>
    </row>
    <row r="25962" spans="1:2" x14ac:dyDescent="0.25">
      <c r="A25962">
        <v>132</v>
      </c>
      <c r="B25962">
        <v>20</v>
      </c>
    </row>
    <row r="25963" spans="1:2" x14ac:dyDescent="0.25">
      <c r="A25963">
        <v>135</v>
      </c>
      <c r="B25963">
        <v>20</v>
      </c>
    </row>
    <row r="25964" spans="1:2" x14ac:dyDescent="0.25">
      <c r="A25964">
        <v>136</v>
      </c>
      <c r="B25964">
        <v>20</v>
      </c>
    </row>
    <row r="25965" spans="1:2" x14ac:dyDescent="0.25">
      <c r="A25965">
        <v>139</v>
      </c>
      <c r="B25965">
        <v>20</v>
      </c>
    </row>
    <row r="25966" spans="1:2" x14ac:dyDescent="0.25">
      <c r="A25966">
        <v>140</v>
      </c>
      <c r="B25966">
        <v>20</v>
      </c>
    </row>
    <row r="25967" spans="1:2" x14ac:dyDescent="0.25">
      <c r="A25967">
        <v>143</v>
      </c>
      <c r="B25967">
        <v>20</v>
      </c>
    </row>
    <row r="25968" spans="1:2" x14ac:dyDescent="0.25">
      <c r="A25968">
        <v>144</v>
      </c>
      <c r="B25968">
        <v>20</v>
      </c>
    </row>
    <row r="25969" spans="1:2" x14ac:dyDescent="0.25">
      <c r="A25969">
        <v>147</v>
      </c>
      <c r="B25969">
        <v>20</v>
      </c>
    </row>
    <row r="25970" spans="1:2" x14ac:dyDescent="0.25">
      <c r="A25970">
        <v>148</v>
      </c>
      <c r="B25970">
        <v>20</v>
      </c>
    </row>
    <row r="25971" spans="1:2" x14ac:dyDescent="0.25">
      <c r="A25971">
        <v>151</v>
      </c>
      <c r="B25971">
        <v>20</v>
      </c>
    </row>
    <row r="25972" spans="1:2" x14ac:dyDescent="0.25">
      <c r="A25972">
        <v>152</v>
      </c>
      <c r="B25972">
        <v>20</v>
      </c>
    </row>
    <row r="25973" spans="1:2" x14ac:dyDescent="0.25">
      <c r="A25973">
        <v>155</v>
      </c>
      <c r="B25973">
        <v>20</v>
      </c>
    </row>
    <row r="25974" spans="1:2" x14ac:dyDescent="0.25">
      <c r="A25974">
        <v>156</v>
      </c>
      <c r="B25974">
        <v>20</v>
      </c>
    </row>
    <row r="25975" spans="1:2" x14ac:dyDescent="0.25">
      <c r="A25975">
        <v>159</v>
      </c>
      <c r="B25975">
        <v>20</v>
      </c>
    </row>
    <row r="25976" spans="1:2" x14ac:dyDescent="0.25">
      <c r="A25976">
        <v>160</v>
      </c>
      <c r="B25976">
        <v>20</v>
      </c>
    </row>
    <row r="25977" spans="1:2" x14ac:dyDescent="0.25">
      <c r="A25977">
        <v>163</v>
      </c>
      <c r="B25977">
        <v>20</v>
      </c>
    </row>
    <row r="25978" spans="1:2" x14ac:dyDescent="0.25">
      <c r="A25978">
        <v>164</v>
      </c>
      <c r="B25978">
        <v>20</v>
      </c>
    </row>
    <row r="25979" spans="1:2" x14ac:dyDescent="0.25">
      <c r="A25979">
        <v>167</v>
      </c>
      <c r="B25979">
        <v>20</v>
      </c>
    </row>
    <row r="25980" spans="1:2" x14ac:dyDescent="0.25">
      <c r="A25980">
        <v>168</v>
      </c>
      <c r="B25980">
        <v>20</v>
      </c>
    </row>
    <row r="25981" spans="1:2" x14ac:dyDescent="0.25">
      <c r="A25981">
        <v>171</v>
      </c>
      <c r="B25981">
        <v>20</v>
      </c>
    </row>
    <row r="25982" spans="1:2" x14ac:dyDescent="0.25">
      <c r="A25982">
        <v>172</v>
      </c>
      <c r="B25982">
        <v>20</v>
      </c>
    </row>
    <row r="25983" spans="1:2" x14ac:dyDescent="0.25">
      <c r="A25983">
        <v>175</v>
      </c>
      <c r="B25983">
        <v>20</v>
      </c>
    </row>
    <row r="25984" spans="1:2" x14ac:dyDescent="0.25">
      <c r="A25984">
        <v>176</v>
      </c>
      <c r="B25984">
        <v>20</v>
      </c>
    </row>
    <row r="25985" spans="1:2" x14ac:dyDescent="0.25">
      <c r="A25985">
        <v>179</v>
      </c>
      <c r="B25985">
        <v>20</v>
      </c>
    </row>
    <row r="25986" spans="1:2" x14ac:dyDescent="0.25">
      <c r="A25986">
        <v>180</v>
      </c>
      <c r="B25986">
        <v>20</v>
      </c>
    </row>
    <row r="25987" spans="1:2" x14ac:dyDescent="0.25">
      <c r="A25987">
        <v>183</v>
      </c>
      <c r="B25987">
        <v>20</v>
      </c>
    </row>
    <row r="25988" spans="1:2" x14ac:dyDescent="0.25">
      <c r="A25988">
        <v>184</v>
      </c>
      <c r="B25988">
        <v>20</v>
      </c>
    </row>
    <row r="25989" spans="1:2" x14ac:dyDescent="0.25">
      <c r="A25989">
        <v>187</v>
      </c>
      <c r="B25989">
        <v>20</v>
      </c>
    </row>
    <row r="25990" spans="1:2" x14ac:dyDescent="0.25">
      <c r="A25990">
        <v>188</v>
      </c>
      <c r="B25990">
        <v>20</v>
      </c>
    </row>
    <row r="25991" spans="1:2" x14ac:dyDescent="0.25">
      <c r="A25991">
        <v>191</v>
      </c>
      <c r="B25991">
        <v>20</v>
      </c>
    </row>
    <row r="25992" spans="1:2" x14ac:dyDescent="0.25">
      <c r="A25992">
        <v>192</v>
      </c>
      <c r="B25992">
        <v>20</v>
      </c>
    </row>
    <row r="25993" spans="1:2" x14ac:dyDescent="0.25">
      <c r="A25993">
        <v>195</v>
      </c>
      <c r="B25993">
        <v>20</v>
      </c>
    </row>
    <row r="25994" spans="1:2" x14ac:dyDescent="0.25">
      <c r="A25994">
        <v>196</v>
      </c>
      <c r="B25994">
        <v>20</v>
      </c>
    </row>
    <row r="25995" spans="1:2" x14ac:dyDescent="0.25">
      <c r="A25995">
        <v>199</v>
      </c>
      <c r="B25995">
        <v>20</v>
      </c>
    </row>
    <row r="25996" spans="1:2" x14ac:dyDescent="0.25">
      <c r="A25996">
        <v>200</v>
      </c>
      <c r="B25996">
        <v>20</v>
      </c>
    </row>
    <row r="25997" spans="1:2" x14ac:dyDescent="0.25">
      <c r="A25997">
        <v>203</v>
      </c>
      <c r="B25997">
        <v>20</v>
      </c>
    </row>
    <row r="25998" spans="1:2" x14ac:dyDescent="0.25">
      <c r="A25998">
        <v>204</v>
      </c>
      <c r="B25998">
        <v>20</v>
      </c>
    </row>
    <row r="25999" spans="1:2" x14ac:dyDescent="0.25">
      <c r="A25999">
        <v>207</v>
      </c>
      <c r="B25999">
        <v>20</v>
      </c>
    </row>
    <row r="26000" spans="1:2" x14ac:dyDescent="0.25">
      <c r="A26000">
        <v>208</v>
      </c>
      <c r="B26000">
        <v>20</v>
      </c>
    </row>
    <row r="26001" spans="1:2" x14ac:dyDescent="0.25">
      <c r="A26001">
        <v>211</v>
      </c>
      <c r="B26001">
        <v>20</v>
      </c>
    </row>
    <row r="26002" spans="1:2" x14ac:dyDescent="0.25">
      <c r="A26002">
        <v>212</v>
      </c>
      <c r="B26002">
        <v>20</v>
      </c>
    </row>
    <row r="26003" spans="1:2" x14ac:dyDescent="0.25">
      <c r="A26003">
        <v>215</v>
      </c>
      <c r="B26003">
        <v>20</v>
      </c>
    </row>
    <row r="26004" spans="1:2" x14ac:dyDescent="0.25">
      <c r="A26004">
        <v>216</v>
      </c>
      <c r="B26004">
        <v>20</v>
      </c>
    </row>
    <row r="26005" spans="1:2" x14ac:dyDescent="0.25">
      <c r="A26005">
        <v>219</v>
      </c>
      <c r="B26005">
        <v>20</v>
      </c>
    </row>
    <row r="26006" spans="1:2" x14ac:dyDescent="0.25">
      <c r="A26006">
        <v>220</v>
      </c>
      <c r="B26006">
        <v>20</v>
      </c>
    </row>
    <row r="26007" spans="1:2" x14ac:dyDescent="0.25">
      <c r="A26007">
        <v>223</v>
      </c>
      <c r="B26007">
        <v>20</v>
      </c>
    </row>
    <row r="26008" spans="1:2" x14ac:dyDescent="0.25">
      <c r="A26008">
        <v>224</v>
      </c>
      <c r="B26008">
        <v>20</v>
      </c>
    </row>
    <row r="26009" spans="1:2" x14ac:dyDescent="0.25">
      <c r="A26009">
        <v>227</v>
      </c>
      <c r="B26009">
        <v>20</v>
      </c>
    </row>
    <row r="26010" spans="1:2" x14ac:dyDescent="0.25">
      <c r="A26010">
        <v>228</v>
      </c>
      <c r="B26010">
        <v>20</v>
      </c>
    </row>
    <row r="26011" spans="1:2" x14ac:dyDescent="0.25">
      <c r="A26011">
        <v>231</v>
      </c>
      <c r="B26011">
        <v>20</v>
      </c>
    </row>
    <row r="26012" spans="1:2" x14ac:dyDescent="0.25">
      <c r="A26012">
        <v>232</v>
      </c>
      <c r="B26012">
        <v>20</v>
      </c>
    </row>
    <row r="26013" spans="1:2" x14ac:dyDescent="0.25">
      <c r="A26013">
        <v>235</v>
      </c>
      <c r="B26013">
        <v>20</v>
      </c>
    </row>
    <row r="26014" spans="1:2" x14ac:dyDescent="0.25">
      <c r="A26014">
        <v>236</v>
      </c>
      <c r="B26014">
        <v>20</v>
      </c>
    </row>
    <row r="26015" spans="1:2" x14ac:dyDescent="0.25">
      <c r="A26015">
        <v>239</v>
      </c>
      <c r="B26015">
        <v>20</v>
      </c>
    </row>
    <row r="26016" spans="1:2" x14ac:dyDescent="0.25">
      <c r="A26016">
        <v>240</v>
      </c>
      <c r="B26016">
        <v>20</v>
      </c>
    </row>
    <row r="26017" spans="1:2" x14ac:dyDescent="0.25">
      <c r="A26017">
        <v>243</v>
      </c>
      <c r="B26017">
        <v>20</v>
      </c>
    </row>
    <row r="26018" spans="1:2" x14ac:dyDescent="0.25">
      <c r="A26018">
        <v>244</v>
      </c>
      <c r="B26018">
        <v>20</v>
      </c>
    </row>
    <row r="26019" spans="1:2" x14ac:dyDescent="0.25">
      <c r="A26019">
        <v>247</v>
      </c>
      <c r="B26019">
        <v>20</v>
      </c>
    </row>
    <row r="26020" spans="1:2" x14ac:dyDescent="0.25">
      <c r="A26020">
        <v>248</v>
      </c>
      <c r="B26020">
        <v>20</v>
      </c>
    </row>
    <row r="26021" spans="1:2" x14ac:dyDescent="0.25">
      <c r="A26021">
        <v>251</v>
      </c>
      <c r="B26021">
        <v>20</v>
      </c>
    </row>
    <row r="26022" spans="1:2" x14ac:dyDescent="0.25">
      <c r="A26022">
        <v>252</v>
      </c>
      <c r="B26022">
        <v>20</v>
      </c>
    </row>
    <row r="26023" spans="1:2" x14ac:dyDescent="0.25">
      <c r="A26023">
        <v>255</v>
      </c>
      <c r="B26023">
        <v>20</v>
      </c>
    </row>
    <row r="26024" spans="1:2" x14ac:dyDescent="0.25">
      <c r="A26024">
        <v>256</v>
      </c>
      <c r="B26024">
        <v>20</v>
      </c>
    </row>
    <row r="26025" spans="1:2" x14ac:dyDescent="0.25">
      <c r="A26025">
        <v>259</v>
      </c>
      <c r="B26025">
        <v>20</v>
      </c>
    </row>
    <row r="26026" spans="1:2" x14ac:dyDescent="0.25">
      <c r="A26026">
        <v>260</v>
      </c>
      <c r="B26026">
        <v>20</v>
      </c>
    </row>
    <row r="26027" spans="1:2" x14ac:dyDescent="0.25">
      <c r="A26027">
        <v>263</v>
      </c>
      <c r="B26027">
        <v>20</v>
      </c>
    </row>
    <row r="26028" spans="1:2" x14ac:dyDescent="0.25">
      <c r="A26028">
        <v>264</v>
      </c>
      <c r="B26028">
        <v>20</v>
      </c>
    </row>
    <row r="26029" spans="1:2" x14ac:dyDescent="0.25">
      <c r="A26029">
        <v>267</v>
      </c>
      <c r="B26029">
        <v>20</v>
      </c>
    </row>
    <row r="26030" spans="1:2" x14ac:dyDescent="0.25">
      <c r="A26030">
        <v>268</v>
      </c>
      <c r="B26030">
        <v>20</v>
      </c>
    </row>
    <row r="26031" spans="1:2" x14ac:dyDescent="0.25">
      <c r="A26031">
        <v>271</v>
      </c>
      <c r="B26031">
        <v>20</v>
      </c>
    </row>
    <row r="26032" spans="1:2" x14ac:dyDescent="0.25">
      <c r="A26032">
        <v>272</v>
      </c>
      <c r="B26032">
        <v>20</v>
      </c>
    </row>
    <row r="26033" spans="1:2" x14ac:dyDescent="0.25">
      <c r="A26033">
        <v>275</v>
      </c>
      <c r="B26033">
        <v>20</v>
      </c>
    </row>
    <row r="26034" spans="1:2" x14ac:dyDescent="0.25">
      <c r="A26034">
        <v>276</v>
      </c>
      <c r="B26034">
        <v>20</v>
      </c>
    </row>
    <row r="26035" spans="1:2" x14ac:dyDescent="0.25">
      <c r="A26035">
        <v>279</v>
      </c>
      <c r="B26035">
        <v>20</v>
      </c>
    </row>
    <row r="26036" spans="1:2" x14ac:dyDescent="0.25">
      <c r="A26036">
        <v>280</v>
      </c>
      <c r="B26036">
        <v>20</v>
      </c>
    </row>
    <row r="26037" spans="1:2" x14ac:dyDescent="0.25">
      <c r="A26037">
        <v>283</v>
      </c>
      <c r="B26037">
        <v>20</v>
      </c>
    </row>
    <row r="26038" spans="1:2" x14ac:dyDescent="0.25">
      <c r="A26038">
        <v>284</v>
      </c>
      <c r="B26038">
        <v>20</v>
      </c>
    </row>
    <row r="26039" spans="1:2" x14ac:dyDescent="0.25">
      <c r="A26039">
        <v>287</v>
      </c>
      <c r="B26039">
        <v>20</v>
      </c>
    </row>
    <row r="26040" spans="1:2" x14ac:dyDescent="0.25">
      <c r="A26040">
        <v>288</v>
      </c>
      <c r="B26040">
        <v>20</v>
      </c>
    </row>
    <row r="26041" spans="1:2" x14ac:dyDescent="0.25">
      <c r="A26041">
        <v>291</v>
      </c>
      <c r="B26041">
        <v>20</v>
      </c>
    </row>
    <row r="26042" spans="1:2" x14ac:dyDescent="0.25">
      <c r="A26042">
        <v>292</v>
      </c>
      <c r="B26042">
        <v>20</v>
      </c>
    </row>
    <row r="26043" spans="1:2" x14ac:dyDescent="0.25">
      <c r="A26043">
        <v>295</v>
      </c>
      <c r="B26043">
        <v>20</v>
      </c>
    </row>
    <row r="26044" spans="1:2" x14ac:dyDescent="0.25">
      <c r="A26044">
        <v>296</v>
      </c>
      <c r="B26044">
        <v>20</v>
      </c>
    </row>
    <row r="26045" spans="1:2" x14ac:dyDescent="0.25">
      <c r="A26045">
        <v>299</v>
      </c>
      <c r="B26045">
        <v>20</v>
      </c>
    </row>
    <row r="26046" spans="1:2" x14ac:dyDescent="0.25">
      <c r="A26046">
        <v>300</v>
      </c>
      <c r="B26046">
        <v>20</v>
      </c>
    </row>
    <row r="26047" spans="1:2" x14ac:dyDescent="0.25">
      <c r="A26047">
        <v>303</v>
      </c>
      <c r="B26047">
        <v>20</v>
      </c>
    </row>
    <row r="26048" spans="1:2" x14ac:dyDescent="0.25">
      <c r="A26048">
        <v>304</v>
      </c>
      <c r="B26048">
        <v>20</v>
      </c>
    </row>
    <row r="26049" spans="1:2" x14ac:dyDescent="0.25">
      <c r="A26049">
        <v>307</v>
      </c>
      <c r="B26049">
        <v>20</v>
      </c>
    </row>
    <row r="26050" spans="1:2" x14ac:dyDescent="0.25">
      <c r="A26050">
        <v>308</v>
      </c>
      <c r="B26050">
        <v>20</v>
      </c>
    </row>
    <row r="26051" spans="1:2" x14ac:dyDescent="0.25">
      <c r="A26051">
        <v>311</v>
      </c>
      <c r="B26051">
        <v>20</v>
      </c>
    </row>
    <row r="26052" spans="1:2" x14ac:dyDescent="0.25">
      <c r="A26052">
        <v>312</v>
      </c>
      <c r="B26052">
        <v>20</v>
      </c>
    </row>
    <row r="26053" spans="1:2" x14ac:dyDescent="0.25">
      <c r="A26053">
        <v>315</v>
      </c>
      <c r="B26053">
        <v>20</v>
      </c>
    </row>
    <row r="26054" spans="1:2" x14ac:dyDescent="0.25">
      <c r="A26054">
        <v>316</v>
      </c>
      <c r="B26054">
        <v>20</v>
      </c>
    </row>
    <row r="26055" spans="1:2" x14ac:dyDescent="0.25">
      <c r="A26055">
        <v>319</v>
      </c>
      <c r="B26055">
        <v>20</v>
      </c>
    </row>
    <row r="26056" spans="1:2" x14ac:dyDescent="0.25">
      <c r="A26056">
        <v>320</v>
      </c>
      <c r="B26056">
        <v>20</v>
      </c>
    </row>
    <row r="26057" spans="1:2" x14ac:dyDescent="0.25">
      <c r="A26057">
        <v>323</v>
      </c>
      <c r="B26057">
        <v>20</v>
      </c>
    </row>
    <row r="26058" spans="1:2" x14ac:dyDescent="0.25">
      <c r="A26058">
        <v>324</v>
      </c>
      <c r="B26058">
        <v>20</v>
      </c>
    </row>
    <row r="26059" spans="1:2" x14ac:dyDescent="0.25">
      <c r="A26059">
        <v>327</v>
      </c>
      <c r="B26059">
        <v>20</v>
      </c>
    </row>
    <row r="26060" spans="1:2" x14ac:dyDescent="0.25">
      <c r="A26060">
        <v>328</v>
      </c>
      <c r="B26060">
        <v>20</v>
      </c>
    </row>
    <row r="26061" spans="1:2" x14ac:dyDescent="0.25">
      <c r="A26061">
        <v>331</v>
      </c>
      <c r="B26061">
        <v>20</v>
      </c>
    </row>
    <row r="26062" spans="1:2" x14ac:dyDescent="0.25">
      <c r="A26062">
        <v>332</v>
      </c>
      <c r="B26062">
        <v>20</v>
      </c>
    </row>
    <row r="26063" spans="1:2" x14ac:dyDescent="0.25">
      <c r="A26063">
        <v>335</v>
      </c>
      <c r="B26063">
        <v>20</v>
      </c>
    </row>
    <row r="26064" spans="1:2" x14ac:dyDescent="0.25">
      <c r="A26064">
        <v>336</v>
      </c>
      <c r="B26064">
        <v>20</v>
      </c>
    </row>
    <row r="26065" spans="1:2" x14ac:dyDescent="0.25">
      <c r="A26065">
        <v>339</v>
      </c>
      <c r="B26065">
        <v>20</v>
      </c>
    </row>
    <row r="26066" spans="1:2" x14ac:dyDescent="0.25">
      <c r="A26066">
        <v>340</v>
      </c>
      <c r="B26066">
        <v>20</v>
      </c>
    </row>
    <row r="26067" spans="1:2" x14ac:dyDescent="0.25">
      <c r="A26067">
        <v>343</v>
      </c>
      <c r="B26067">
        <v>20</v>
      </c>
    </row>
    <row r="26068" spans="1:2" x14ac:dyDescent="0.25">
      <c r="A26068">
        <v>344</v>
      </c>
      <c r="B26068">
        <v>20</v>
      </c>
    </row>
    <row r="26069" spans="1:2" x14ac:dyDescent="0.25">
      <c r="A26069">
        <v>347</v>
      </c>
      <c r="B26069">
        <v>20.108758330342678</v>
      </c>
    </row>
    <row r="26070" spans="1:2" x14ac:dyDescent="0.25">
      <c r="A26070">
        <v>348</v>
      </c>
      <c r="B26070">
        <v>20.165999556838859</v>
      </c>
    </row>
    <row r="26071" spans="1:2" x14ac:dyDescent="0.25">
      <c r="A26071">
        <v>351</v>
      </c>
      <c r="B26071">
        <v>20.120344009646313</v>
      </c>
    </row>
    <row r="26072" spans="1:2" x14ac:dyDescent="0.25">
      <c r="A26072">
        <v>352</v>
      </c>
      <c r="B26072">
        <v>20.183682962091765</v>
      </c>
    </row>
    <row r="26073" spans="1:2" x14ac:dyDescent="0.25">
      <c r="A26073">
        <v>355</v>
      </c>
      <c r="B26073">
        <v>20.243852978407876</v>
      </c>
    </row>
    <row r="26074" spans="1:2" x14ac:dyDescent="0.25">
      <c r="A26074">
        <v>356</v>
      </c>
      <c r="B26074">
        <v>20.349876012498214</v>
      </c>
    </row>
    <row r="26075" spans="1:2" x14ac:dyDescent="0.25">
      <c r="A26075">
        <v>359</v>
      </c>
      <c r="B26075">
        <v>20.646340494790838</v>
      </c>
    </row>
    <row r="26076" spans="1:2" x14ac:dyDescent="0.25">
      <c r="A26076">
        <v>360</v>
      </c>
      <c r="B26076">
        <v>20.87587469460853</v>
      </c>
    </row>
    <row r="26077" spans="1:2" x14ac:dyDescent="0.25">
      <c r="A26077">
        <v>363</v>
      </c>
      <c r="B26077">
        <v>20.417973072548364</v>
      </c>
    </row>
    <row r="26078" spans="1:2" x14ac:dyDescent="0.25">
      <c r="A26078">
        <v>364</v>
      </c>
      <c r="B26078">
        <v>20.572777914232997</v>
      </c>
    </row>
    <row r="26079" spans="1:2" x14ac:dyDescent="0.25">
      <c r="A26079">
        <v>367</v>
      </c>
      <c r="B26079">
        <v>21.27736677789829</v>
      </c>
    </row>
    <row r="26080" spans="1:2" x14ac:dyDescent="0.25">
      <c r="A26080">
        <v>368</v>
      </c>
      <c r="B26080">
        <v>21.639338190620279</v>
      </c>
    </row>
    <row r="26081" spans="1:2" x14ac:dyDescent="0.25">
      <c r="A26081">
        <v>371</v>
      </c>
      <c r="B26081">
        <v>20.631118612764276</v>
      </c>
    </row>
    <row r="26082" spans="1:2" x14ac:dyDescent="0.25">
      <c r="A26082">
        <v>372</v>
      </c>
      <c r="B26082">
        <v>20.834705262043084</v>
      </c>
    </row>
    <row r="26083" spans="1:2" x14ac:dyDescent="0.25">
      <c r="A26083">
        <v>375</v>
      </c>
      <c r="B26083">
        <v>20.341966329613864</v>
      </c>
    </row>
    <row r="26084" spans="1:2" x14ac:dyDescent="0.25">
      <c r="A26084">
        <v>376</v>
      </c>
      <c r="B26084">
        <v>20.569943882689824</v>
      </c>
    </row>
    <row r="26085" spans="1:2" x14ac:dyDescent="0.25">
      <c r="A26085">
        <v>379</v>
      </c>
      <c r="B26085">
        <v>21.164307991335004</v>
      </c>
    </row>
    <row r="26086" spans="1:2" x14ac:dyDescent="0.25">
      <c r="A26086">
        <v>380</v>
      </c>
      <c r="B26086">
        <v>21.69691479928807</v>
      </c>
    </row>
    <row r="26087" spans="1:2" x14ac:dyDescent="0.25">
      <c r="A26087">
        <v>383</v>
      </c>
      <c r="B26087">
        <v>20.525842785273245</v>
      </c>
    </row>
    <row r="26088" spans="1:2" x14ac:dyDescent="0.25">
      <c r="A26088">
        <v>384</v>
      </c>
      <c r="B26088">
        <v>20.802602145943432</v>
      </c>
    </row>
    <row r="26089" spans="1:2" x14ac:dyDescent="0.25">
      <c r="A26089">
        <v>387</v>
      </c>
      <c r="B26089">
        <v>21.599989478450272</v>
      </c>
    </row>
    <row r="26090" spans="1:2" x14ac:dyDescent="0.25">
      <c r="A26090">
        <v>388</v>
      </c>
      <c r="B26090">
        <v>22.193634374171786</v>
      </c>
    </row>
    <row r="26091" spans="1:2" x14ac:dyDescent="0.25">
      <c r="A26091">
        <v>391</v>
      </c>
      <c r="B26091">
        <v>20.748744687007978</v>
      </c>
    </row>
    <row r="26092" spans="1:2" x14ac:dyDescent="0.25">
      <c r="A26092">
        <v>392</v>
      </c>
      <c r="B26092">
        <v>21.074285855272329</v>
      </c>
    </row>
    <row r="26093" spans="1:2" x14ac:dyDescent="0.25">
      <c r="A26093">
        <v>395</v>
      </c>
      <c r="B26093">
        <v>22.038768058771915</v>
      </c>
    </row>
    <row r="26094" spans="1:2" x14ac:dyDescent="0.25">
      <c r="A26094">
        <v>396</v>
      </c>
      <c r="B26094">
        <v>22.647090969773149</v>
      </c>
    </row>
    <row r="26095" spans="1:2" x14ac:dyDescent="0.25">
      <c r="A26095">
        <v>399</v>
      </c>
      <c r="B26095">
        <v>21.010672034818132</v>
      </c>
    </row>
    <row r="26096" spans="1:2" x14ac:dyDescent="0.25">
      <c r="A26096">
        <v>400</v>
      </c>
      <c r="B26096">
        <v>21.384995010676668</v>
      </c>
    </row>
    <row r="26097" spans="1:2" x14ac:dyDescent="0.25">
      <c r="A26097">
        <v>403</v>
      </c>
      <c r="B26097">
        <v>22.104828742559512</v>
      </c>
    </row>
    <row r="26098" spans="1:2" x14ac:dyDescent="0.25">
      <c r="A26098">
        <v>404</v>
      </c>
      <c r="B26098">
        <v>22.621180683534959</v>
      </c>
    </row>
    <row r="26099" spans="1:2" x14ac:dyDescent="0.25">
      <c r="A26099">
        <v>407</v>
      </c>
      <c r="B26099">
        <v>21.311624828703629</v>
      </c>
    </row>
    <row r="26100" spans="1:2" x14ac:dyDescent="0.25">
      <c r="A26100">
        <v>408</v>
      </c>
      <c r="B26100">
        <v>21.734729612156396</v>
      </c>
    </row>
    <row r="26101" spans="1:2" x14ac:dyDescent="0.25">
      <c r="A26101">
        <v>411</v>
      </c>
      <c r="B26101">
        <v>20.671243530874843</v>
      </c>
    </row>
    <row r="26102" spans="1:2" x14ac:dyDescent="0.25">
      <c r="A26102">
        <v>412</v>
      </c>
      <c r="B26102">
        <v>21.118739218124773</v>
      </c>
    </row>
    <row r="26103" spans="1:2" x14ac:dyDescent="0.25">
      <c r="A26103">
        <v>415</v>
      </c>
      <c r="B26103">
        <v>21.277282696932545</v>
      </c>
    </row>
    <row r="26104" spans="1:2" x14ac:dyDescent="0.25">
      <c r="A26104">
        <v>416</v>
      </c>
      <c r="B26104">
        <v>21.694636496869823</v>
      </c>
    </row>
    <row r="26105" spans="1:2" x14ac:dyDescent="0.25">
      <c r="A26105">
        <v>419</v>
      </c>
      <c r="B26105">
        <v>20.942927240203801</v>
      </c>
    </row>
    <row r="26106" spans="1:2" x14ac:dyDescent="0.25">
      <c r="A26106">
        <v>420</v>
      </c>
      <c r="B26106">
        <v>21.439204735047944</v>
      </c>
    </row>
    <row r="26107" spans="1:2" x14ac:dyDescent="0.25">
      <c r="A26107">
        <v>423</v>
      </c>
      <c r="B26107">
        <v>21.25560198238513</v>
      </c>
    </row>
    <row r="26108" spans="1:2" x14ac:dyDescent="0.25">
      <c r="A26108">
        <v>424</v>
      </c>
      <c r="B26108">
        <v>21.606821002601901</v>
      </c>
    </row>
    <row r="26109" spans="1:2" x14ac:dyDescent="0.25">
      <c r="A26109">
        <v>427</v>
      </c>
      <c r="B26109">
        <v>21.051538482286766</v>
      </c>
    </row>
    <row r="26110" spans="1:2" x14ac:dyDescent="0.25">
      <c r="A26110">
        <v>428</v>
      </c>
      <c r="B26110">
        <v>21.508729126759242</v>
      </c>
    </row>
    <row r="26111" spans="1:2" x14ac:dyDescent="0.25">
      <c r="A26111">
        <v>431</v>
      </c>
      <c r="B26111">
        <v>21.174944096628423</v>
      </c>
    </row>
    <row r="26112" spans="1:2" x14ac:dyDescent="0.25">
      <c r="A26112">
        <v>432</v>
      </c>
      <c r="B26112">
        <v>21.454035197879016</v>
      </c>
    </row>
    <row r="26113" spans="1:2" x14ac:dyDescent="0.25">
      <c r="A26113">
        <v>435</v>
      </c>
      <c r="B26113">
        <v>21.094771171214546</v>
      </c>
    </row>
    <row r="26114" spans="1:2" x14ac:dyDescent="0.25">
      <c r="A26114">
        <v>436</v>
      </c>
      <c r="B26114">
        <v>21.500241975368048</v>
      </c>
    </row>
    <row r="26115" spans="1:2" x14ac:dyDescent="0.25">
      <c r="A26115">
        <v>439</v>
      </c>
      <c r="B26115">
        <v>21.057486215368549</v>
      </c>
    </row>
    <row r="26116" spans="1:2" x14ac:dyDescent="0.25">
      <c r="A26116">
        <v>440</v>
      </c>
      <c r="B26116">
        <v>21.272809003218693</v>
      </c>
    </row>
    <row r="26117" spans="1:2" x14ac:dyDescent="0.25">
      <c r="A26117">
        <v>443</v>
      </c>
      <c r="B26117">
        <v>21.096078963429886</v>
      </c>
    </row>
    <row r="26118" spans="1:2" x14ac:dyDescent="0.25">
      <c r="A26118">
        <v>444</v>
      </c>
      <c r="B26118">
        <v>21.449652822600804</v>
      </c>
    </row>
    <row r="26119" spans="1:2" x14ac:dyDescent="0.25">
      <c r="A26119">
        <v>447</v>
      </c>
      <c r="B26119">
        <v>20.491296027981807</v>
      </c>
    </row>
    <row r="26120" spans="1:2" x14ac:dyDescent="0.25">
      <c r="A26120">
        <v>448</v>
      </c>
      <c r="B26120">
        <v>20.818826713303036</v>
      </c>
    </row>
    <row r="26121" spans="1:2" x14ac:dyDescent="0.25">
      <c r="A26121">
        <v>451</v>
      </c>
      <c r="B26121">
        <v>20.597201362155879</v>
      </c>
    </row>
    <row r="26122" spans="1:2" x14ac:dyDescent="0.25">
      <c r="A26122">
        <v>452</v>
      </c>
      <c r="B26122">
        <v>20.727386924172588</v>
      </c>
    </row>
    <row r="26123" spans="1:2" x14ac:dyDescent="0.25">
      <c r="A26123">
        <v>455</v>
      </c>
      <c r="B26123">
        <v>20.522886831295171</v>
      </c>
    </row>
    <row r="26124" spans="1:2" x14ac:dyDescent="0.25">
      <c r="A26124">
        <v>456</v>
      </c>
      <c r="B26124">
        <v>20.798090426713681</v>
      </c>
    </row>
    <row r="26125" spans="1:2" x14ac:dyDescent="0.25">
      <c r="A26125">
        <v>459</v>
      </c>
      <c r="B26125">
        <v>20.504892746289972</v>
      </c>
    </row>
    <row r="26126" spans="1:2" x14ac:dyDescent="0.25">
      <c r="A26126">
        <v>460</v>
      </c>
      <c r="B26126">
        <v>20.595054987974709</v>
      </c>
    </row>
    <row r="26127" spans="1:2" x14ac:dyDescent="0.25">
      <c r="A26127">
        <v>463</v>
      </c>
      <c r="B26127">
        <v>20.511740960078722</v>
      </c>
    </row>
    <row r="26128" spans="1:2" x14ac:dyDescent="0.25">
      <c r="A26128">
        <v>464</v>
      </c>
      <c r="B26128">
        <v>20.734237029678155</v>
      </c>
    </row>
    <row r="26129" spans="1:2" x14ac:dyDescent="0.25">
      <c r="A26129">
        <v>467</v>
      </c>
      <c r="B26129">
        <v>20.396325899576013</v>
      </c>
    </row>
    <row r="26130" spans="1:2" x14ac:dyDescent="0.25">
      <c r="A26130">
        <v>468</v>
      </c>
      <c r="B26130">
        <v>20.453622924682449</v>
      </c>
    </row>
    <row r="26131" spans="1:2" x14ac:dyDescent="0.25">
      <c r="A26131">
        <v>471</v>
      </c>
      <c r="B26131">
        <v>20.457241719444962</v>
      </c>
    </row>
    <row r="26132" spans="1:2" x14ac:dyDescent="0.25">
      <c r="A26132">
        <v>472</v>
      </c>
      <c r="B26132">
        <v>20.626590504424563</v>
      </c>
    </row>
    <row r="26133" spans="1:2" x14ac:dyDescent="0.25">
      <c r="A26133">
        <v>475</v>
      </c>
      <c r="B26133">
        <v>20.280130185239653</v>
      </c>
    </row>
    <row r="26134" spans="1:2" x14ac:dyDescent="0.25">
      <c r="A26134">
        <v>476</v>
      </c>
      <c r="B26134">
        <v>20.311987508215278</v>
      </c>
    </row>
    <row r="26135" spans="1:2" x14ac:dyDescent="0.25">
      <c r="A26135">
        <v>479</v>
      </c>
      <c r="B26135">
        <v>20.358720236575877</v>
      </c>
    </row>
    <row r="26136" spans="1:2" x14ac:dyDescent="0.25">
      <c r="A26136">
        <v>480</v>
      </c>
      <c r="B26136">
        <v>20.474436441922929</v>
      </c>
    </row>
    <row r="26137" spans="1:2" x14ac:dyDescent="0.25">
      <c r="A26137">
        <v>483</v>
      </c>
      <c r="B26137">
        <v>20.133060846106449</v>
      </c>
    </row>
    <row r="26138" spans="1:2" x14ac:dyDescent="0.25">
      <c r="A26138">
        <v>484</v>
      </c>
      <c r="B26138">
        <v>20.221768076844086</v>
      </c>
    </row>
    <row r="26139" spans="1:2" x14ac:dyDescent="0.25">
      <c r="A26139">
        <v>487</v>
      </c>
      <c r="B26139">
        <v>20.096745582886729</v>
      </c>
    </row>
    <row r="26140" spans="1:2" x14ac:dyDescent="0.25">
      <c r="A26140">
        <v>488</v>
      </c>
      <c r="B26140">
        <v>20.10406224844731</v>
      </c>
    </row>
    <row r="26141" spans="1:2" x14ac:dyDescent="0.25">
      <c r="A26141">
        <v>491</v>
      </c>
      <c r="B26141">
        <v>20.065148611996698</v>
      </c>
    </row>
    <row r="26142" spans="1:2" x14ac:dyDescent="0.25">
      <c r="A26142">
        <v>492</v>
      </c>
      <c r="B26142">
        <v>20.099437355152851</v>
      </c>
    </row>
    <row r="26143" spans="1:2" x14ac:dyDescent="0.25">
      <c r="A26143">
        <v>495</v>
      </c>
      <c r="B26143">
        <v>20.01037241926543</v>
      </c>
    </row>
    <row r="26144" spans="1:2" x14ac:dyDescent="0.25">
      <c r="A26144">
        <v>496</v>
      </c>
      <c r="B26144">
        <v>20.010774676047859</v>
      </c>
    </row>
    <row r="26145" spans="1:2" x14ac:dyDescent="0.25">
      <c r="A26145">
        <v>277</v>
      </c>
      <c r="B26145">
        <v>20</v>
      </c>
    </row>
    <row r="26146" spans="1:2" x14ac:dyDescent="0.25">
      <c r="A26146">
        <v>281</v>
      </c>
      <c r="B26146">
        <v>20</v>
      </c>
    </row>
    <row r="26147" spans="1:2" x14ac:dyDescent="0.25">
      <c r="A26147">
        <v>282</v>
      </c>
      <c r="B26147">
        <v>20</v>
      </c>
    </row>
    <row r="26148" spans="1:2" x14ac:dyDescent="0.25">
      <c r="A26148">
        <v>285</v>
      </c>
      <c r="B26148">
        <v>20</v>
      </c>
    </row>
    <row r="26149" spans="1:2" x14ac:dyDescent="0.25">
      <c r="A26149">
        <v>286</v>
      </c>
      <c r="B26149">
        <v>20</v>
      </c>
    </row>
    <row r="26150" spans="1:2" x14ac:dyDescent="0.25">
      <c r="A26150">
        <v>289</v>
      </c>
      <c r="B26150">
        <v>20</v>
      </c>
    </row>
    <row r="26151" spans="1:2" x14ac:dyDescent="0.25">
      <c r="A26151">
        <v>290</v>
      </c>
      <c r="B26151">
        <v>20</v>
      </c>
    </row>
    <row r="26152" spans="1:2" x14ac:dyDescent="0.25">
      <c r="A26152">
        <v>293</v>
      </c>
      <c r="B26152">
        <v>20</v>
      </c>
    </row>
    <row r="26153" spans="1:2" x14ac:dyDescent="0.25">
      <c r="A26153">
        <v>294</v>
      </c>
      <c r="B26153">
        <v>20</v>
      </c>
    </row>
    <row r="26154" spans="1:2" x14ac:dyDescent="0.25">
      <c r="A26154">
        <v>297</v>
      </c>
      <c r="B26154">
        <v>20</v>
      </c>
    </row>
    <row r="26155" spans="1:2" x14ac:dyDescent="0.25">
      <c r="A26155">
        <v>298</v>
      </c>
      <c r="B26155">
        <v>20</v>
      </c>
    </row>
    <row r="26156" spans="1:2" x14ac:dyDescent="0.25">
      <c r="A26156">
        <v>301</v>
      </c>
      <c r="B26156">
        <v>20</v>
      </c>
    </row>
    <row r="26157" spans="1:2" x14ac:dyDescent="0.25">
      <c r="A26157">
        <v>302</v>
      </c>
      <c r="B26157">
        <v>20</v>
      </c>
    </row>
    <row r="26158" spans="1:2" x14ac:dyDescent="0.25">
      <c r="A26158">
        <v>305</v>
      </c>
      <c r="B26158">
        <v>20</v>
      </c>
    </row>
    <row r="26159" spans="1:2" x14ac:dyDescent="0.25">
      <c r="A26159">
        <v>306</v>
      </c>
      <c r="B26159">
        <v>20</v>
      </c>
    </row>
    <row r="26160" spans="1:2" x14ac:dyDescent="0.25">
      <c r="A26160">
        <v>309</v>
      </c>
      <c r="B26160">
        <v>20</v>
      </c>
    </row>
    <row r="26161" spans="1:2" x14ac:dyDescent="0.25">
      <c r="A26161">
        <v>310</v>
      </c>
      <c r="B26161">
        <v>20</v>
      </c>
    </row>
    <row r="26162" spans="1:2" x14ac:dyDescent="0.25">
      <c r="A26162">
        <v>313</v>
      </c>
      <c r="B26162">
        <v>20</v>
      </c>
    </row>
    <row r="26163" spans="1:2" x14ac:dyDescent="0.25">
      <c r="A26163">
        <v>314</v>
      </c>
      <c r="B26163">
        <v>20</v>
      </c>
    </row>
    <row r="26164" spans="1:2" x14ac:dyDescent="0.25">
      <c r="A26164">
        <v>317</v>
      </c>
      <c r="B26164">
        <v>20</v>
      </c>
    </row>
    <row r="26165" spans="1:2" x14ac:dyDescent="0.25">
      <c r="A26165">
        <v>318</v>
      </c>
      <c r="B26165">
        <v>20</v>
      </c>
    </row>
    <row r="26166" spans="1:2" x14ac:dyDescent="0.25">
      <c r="A26166">
        <v>321</v>
      </c>
      <c r="B26166">
        <v>20</v>
      </c>
    </row>
    <row r="26167" spans="1:2" x14ac:dyDescent="0.25">
      <c r="A26167">
        <v>322</v>
      </c>
      <c r="B26167">
        <v>20</v>
      </c>
    </row>
    <row r="26168" spans="1:2" x14ac:dyDescent="0.25">
      <c r="A26168">
        <v>325</v>
      </c>
      <c r="B26168">
        <v>20</v>
      </c>
    </row>
    <row r="26169" spans="1:2" x14ac:dyDescent="0.25">
      <c r="A26169">
        <v>326</v>
      </c>
      <c r="B26169">
        <v>20</v>
      </c>
    </row>
    <row r="26170" spans="1:2" x14ac:dyDescent="0.25">
      <c r="A26170">
        <v>329</v>
      </c>
      <c r="B26170">
        <v>20</v>
      </c>
    </row>
    <row r="26171" spans="1:2" x14ac:dyDescent="0.25">
      <c r="A26171">
        <v>330</v>
      </c>
      <c r="B26171">
        <v>20</v>
      </c>
    </row>
    <row r="26172" spans="1:2" x14ac:dyDescent="0.25">
      <c r="A26172">
        <v>333</v>
      </c>
      <c r="B26172">
        <v>20</v>
      </c>
    </row>
    <row r="26173" spans="1:2" x14ac:dyDescent="0.25">
      <c r="A26173">
        <v>334</v>
      </c>
      <c r="B26173">
        <v>20</v>
      </c>
    </row>
    <row r="26174" spans="1:2" x14ac:dyDescent="0.25">
      <c r="A26174">
        <v>337</v>
      </c>
      <c r="B26174">
        <v>20</v>
      </c>
    </row>
    <row r="26175" spans="1:2" x14ac:dyDescent="0.25">
      <c r="A26175">
        <v>338</v>
      </c>
      <c r="B26175">
        <v>20</v>
      </c>
    </row>
    <row r="26176" spans="1:2" x14ac:dyDescent="0.25">
      <c r="A26176">
        <v>341</v>
      </c>
      <c r="B26176">
        <v>20</v>
      </c>
    </row>
    <row r="26177" spans="1:2" x14ac:dyDescent="0.25">
      <c r="A26177">
        <v>342</v>
      </c>
      <c r="B26177">
        <v>20</v>
      </c>
    </row>
    <row r="26178" spans="1:2" x14ac:dyDescent="0.25">
      <c r="A26178">
        <v>345</v>
      </c>
      <c r="B26178">
        <v>20</v>
      </c>
    </row>
    <row r="26179" spans="1:2" x14ac:dyDescent="0.25">
      <c r="A26179">
        <v>346</v>
      </c>
      <c r="B26179">
        <v>20</v>
      </c>
    </row>
    <row r="26180" spans="1:2" x14ac:dyDescent="0.25">
      <c r="A26180">
        <v>349</v>
      </c>
      <c r="B26180">
        <v>19.864606622644175</v>
      </c>
    </row>
    <row r="26181" spans="1:2" x14ac:dyDescent="0.25">
      <c r="A26181">
        <v>350</v>
      </c>
      <c r="B26181">
        <v>20</v>
      </c>
    </row>
    <row r="26182" spans="1:2" x14ac:dyDescent="0.25">
      <c r="A26182">
        <v>353</v>
      </c>
      <c r="B26182">
        <v>19.852359604466812</v>
      </c>
    </row>
    <row r="26183" spans="1:2" x14ac:dyDescent="0.25">
      <c r="A26183">
        <v>354</v>
      </c>
      <c r="B26183">
        <v>20.122448195439851</v>
      </c>
    </row>
    <row r="26184" spans="1:2" x14ac:dyDescent="0.25">
      <c r="A26184">
        <v>357</v>
      </c>
      <c r="B26184">
        <v>19.823206605695251</v>
      </c>
    </row>
    <row r="26185" spans="1:2" x14ac:dyDescent="0.25">
      <c r="A26185">
        <v>358</v>
      </c>
      <c r="B26185">
        <v>19.82246017899028</v>
      </c>
    </row>
    <row r="26186" spans="1:2" x14ac:dyDescent="0.25">
      <c r="A26186">
        <v>361</v>
      </c>
      <c r="B26186">
        <v>19.858477966461926</v>
      </c>
    </row>
    <row r="26187" spans="1:2" x14ac:dyDescent="0.25">
      <c r="A26187">
        <v>362</v>
      </c>
      <c r="B26187">
        <v>19.812937954651883</v>
      </c>
    </row>
    <row r="26188" spans="1:2" x14ac:dyDescent="0.25">
      <c r="A26188">
        <v>365</v>
      </c>
      <c r="B26188">
        <v>19.80564979207735</v>
      </c>
    </row>
    <row r="26189" spans="1:2" x14ac:dyDescent="0.25">
      <c r="A26189">
        <v>366</v>
      </c>
      <c r="B26189">
        <v>19.80176735061108</v>
      </c>
    </row>
    <row r="26190" spans="1:2" x14ac:dyDescent="0.25">
      <c r="A26190">
        <v>369</v>
      </c>
      <c r="B26190">
        <v>19.9329758471453</v>
      </c>
    </row>
    <row r="26191" spans="1:2" x14ac:dyDescent="0.25">
      <c r="A26191">
        <v>370</v>
      </c>
      <c r="B26191">
        <v>19.794654318006728</v>
      </c>
    </row>
    <row r="26192" spans="1:2" x14ac:dyDescent="0.25">
      <c r="A26192">
        <v>373</v>
      </c>
      <c r="B26192">
        <v>19.938924005216361</v>
      </c>
    </row>
    <row r="26193" spans="1:2" x14ac:dyDescent="0.25">
      <c r="A26193">
        <v>374</v>
      </c>
      <c r="B26193">
        <v>20.142510654495105</v>
      </c>
    </row>
    <row r="26194" spans="1:2" x14ac:dyDescent="0.25">
      <c r="A26194">
        <v>377</v>
      </c>
      <c r="B26194">
        <v>20.215356765576789</v>
      </c>
    </row>
    <row r="26195" spans="1:2" x14ac:dyDescent="0.25">
      <c r="A26195">
        <v>378</v>
      </c>
      <c r="B26195">
        <v>21.20285188259594</v>
      </c>
    </row>
    <row r="26196" spans="1:2" x14ac:dyDescent="0.25">
      <c r="A26196">
        <v>381</v>
      </c>
      <c r="B26196">
        <v>20.025236845687306</v>
      </c>
    </row>
    <row r="26197" spans="1:2" x14ac:dyDescent="0.25">
      <c r="A26197">
        <v>382</v>
      </c>
      <c r="B26197">
        <v>20.2776053025603</v>
      </c>
    </row>
    <row r="26198" spans="1:2" x14ac:dyDescent="0.25">
      <c r="A26198">
        <v>385</v>
      </c>
      <c r="B26198">
        <v>19.423713968259136</v>
      </c>
    </row>
    <row r="26199" spans="1:2" x14ac:dyDescent="0.25">
      <c r="A26199">
        <v>386</v>
      </c>
      <c r="B26199">
        <v>21.496824801723172</v>
      </c>
    </row>
    <row r="26200" spans="1:2" x14ac:dyDescent="0.25">
      <c r="A26200">
        <v>389</v>
      </c>
      <c r="B26200">
        <v>19.41468142452139</v>
      </c>
    </row>
    <row r="26201" spans="1:2" x14ac:dyDescent="0.25">
      <c r="A26201">
        <v>390</v>
      </c>
      <c r="B26201">
        <v>20.451725396700876</v>
      </c>
    </row>
    <row r="26202" spans="1:2" x14ac:dyDescent="0.25">
      <c r="A26202">
        <v>393</v>
      </c>
      <c r="B26202">
        <v>19.470430155071966</v>
      </c>
    </row>
    <row r="26203" spans="1:2" x14ac:dyDescent="0.25">
      <c r="A26203">
        <v>394</v>
      </c>
      <c r="B26203">
        <v>19.479660102807902</v>
      </c>
    </row>
    <row r="26204" spans="1:2" x14ac:dyDescent="0.25">
      <c r="A26204">
        <v>397</v>
      </c>
      <c r="B26204">
        <v>19.633598338091446</v>
      </c>
    </row>
    <row r="26205" spans="1:2" x14ac:dyDescent="0.25">
      <c r="A26205">
        <v>398</v>
      </c>
      <c r="B26205">
        <v>19.470137878469501</v>
      </c>
    </row>
    <row r="26206" spans="1:2" x14ac:dyDescent="0.25">
      <c r="A26206">
        <v>401</v>
      </c>
      <c r="B26206">
        <v>19.552316862135449</v>
      </c>
    </row>
    <row r="26207" spans="1:2" x14ac:dyDescent="0.25">
      <c r="A26207">
        <v>402</v>
      </c>
      <c r="B26207">
        <v>19.545698176854422</v>
      </c>
    </row>
    <row r="26208" spans="1:2" x14ac:dyDescent="0.25">
      <c r="A26208">
        <v>405</v>
      </c>
      <c r="B26208">
        <v>19.890578586775916</v>
      </c>
    </row>
    <row r="26209" spans="1:2" x14ac:dyDescent="0.25">
      <c r="A26209">
        <v>406</v>
      </c>
      <c r="B26209">
        <v>19.538585144250071</v>
      </c>
    </row>
    <row r="26210" spans="1:2" x14ac:dyDescent="0.25">
      <c r="A26210">
        <v>409</v>
      </c>
      <c r="B26210">
        <v>19.873068564964147</v>
      </c>
    </row>
    <row r="26211" spans="1:2" x14ac:dyDescent="0.25">
      <c r="A26211">
        <v>410</v>
      </c>
      <c r="B26211">
        <v>20.296173348416882</v>
      </c>
    </row>
    <row r="26212" spans="1:2" x14ac:dyDescent="0.25">
      <c r="A26212">
        <v>413</v>
      </c>
      <c r="B26212">
        <v>20.420390793298491</v>
      </c>
    </row>
    <row r="26213" spans="1:2" x14ac:dyDescent="0.25">
      <c r="A26213">
        <v>414</v>
      </c>
      <c r="B26213">
        <v>20.730614337275348</v>
      </c>
    </row>
    <row r="26214" spans="1:2" x14ac:dyDescent="0.25">
      <c r="A26214">
        <v>417</v>
      </c>
      <c r="B26214">
        <v>20.047188659104695</v>
      </c>
    </row>
    <row r="26215" spans="1:2" x14ac:dyDescent="0.25">
      <c r="A26215">
        <v>418</v>
      </c>
      <c r="B26215">
        <v>20.519075250151673</v>
      </c>
    </row>
    <row r="26216" spans="1:2" x14ac:dyDescent="0.25">
      <c r="A26216">
        <v>421</v>
      </c>
      <c r="B26216">
        <v>19.007926835220005</v>
      </c>
    </row>
    <row r="26217" spans="1:2" x14ac:dyDescent="0.25">
      <c r="A26217">
        <v>422</v>
      </c>
      <c r="B26217">
        <v>20.681421465004494</v>
      </c>
    </row>
    <row r="26218" spans="1:2" x14ac:dyDescent="0.25">
      <c r="A26218">
        <v>425</v>
      </c>
      <c r="B26218">
        <v>19.750363598807866</v>
      </c>
    </row>
    <row r="26219" spans="1:2" x14ac:dyDescent="0.25">
      <c r="A26219">
        <v>426</v>
      </c>
      <c r="B26219">
        <v>20.724520819676403</v>
      </c>
    </row>
    <row r="26220" spans="1:2" x14ac:dyDescent="0.25">
      <c r="A26220">
        <v>429</v>
      </c>
      <c r="B26220">
        <v>19.278351461772029</v>
      </c>
    </row>
    <row r="26221" spans="1:2" x14ac:dyDescent="0.25">
      <c r="A26221">
        <v>430</v>
      </c>
      <c r="B26221">
        <v>19.509944932059557</v>
      </c>
    </row>
    <row r="26222" spans="1:2" x14ac:dyDescent="0.25">
      <c r="A26222">
        <v>433</v>
      </c>
      <c r="B26222">
        <v>20.019166500172329</v>
      </c>
    </row>
    <row r="26223" spans="1:2" x14ac:dyDescent="0.25">
      <c r="A26223">
        <v>434</v>
      </c>
      <c r="B26223">
        <v>20.375832751690471</v>
      </c>
    </row>
    <row r="26224" spans="1:2" x14ac:dyDescent="0.25">
      <c r="A26224">
        <v>437</v>
      </c>
      <c r="B26224">
        <v>19.519744289573978</v>
      </c>
    </row>
    <row r="26225" spans="1:2" x14ac:dyDescent="0.25">
      <c r="A26225">
        <v>438</v>
      </c>
      <c r="B26225">
        <v>19.708272380429335</v>
      </c>
    </row>
    <row r="26226" spans="1:2" x14ac:dyDescent="0.25">
      <c r="A26226">
        <v>441</v>
      </c>
      <c r="B26226">
        <v>20.220248762859484</v>
      </c>
    </row>
    <row r="26227" spans="1:2" x14ac:dyDescent="0.25">
      <c r="A26227">
        <v>442</v>
      </c>
      <c r="B26227">
        <v>20.722555116572639</v>
      </c>
    </row>
    <row r="26228" spans="1:2" x14ac:dyDescent="0.25">
      <c r="A26228">
        <v>445</v>
      </c>
      <c r="B26228">
        <v>19.893927842248722</v>
      </c>
    </row>
    <row r="26229" spans="1:2" x14ac:dyDescent="0.25">
      <c r="A26229">
        <v>446</v>
      </c>
      <c r="B26229">
        <v>20.24750170141963</v>
      </c>
    </row>
    <row r="26230" spans="1:2" x14ac:dyDescent="0.25">
      <c r="A26230">
        <v>449</v>
      </c>
      <c r="B26230">
        <v>20.425651144015124</v>
      </c>
    </row>
    <row r="26231" spans="1:2" x14ac:dyDescent="0.25">
      <c r="A26231">
        <v>450</v>
      </c>
      <c r="B26231">
        <v>20.242948818151859</v>
      </c>
    </row>
    <row r="26232" spans="1:2" x14ac:dyDescent="0.25">
      <c r="A26232">
        <v>453</v>
      </c>
      <c r="B26232">
        <v>20.030141044347143</v>
      </c>
    </row>
    <row r="26233" spans="1:2" x14ac:dyDescent="0.25">
      <c r="A26233">
        <v>454</v>
      </c>
      <c r="B26233">
        <v>20.331551487818597</v>
      </c>
    </row>
    <row r="26234" spans="1:2" x14ac:dyDescent="0.25">
      <c r="A26234">
        <v>457</v>
      </c>
      <c r="B26234">
        <v>20.02948672057887</v>
      </c>
    </row>
    <row r="26235" spans="1:2" x14ac:dyDescent="0.25">
      <c r="A26235">
        <v>458</v>
      </c>
      <c r="B26235">
        <v>20.324353926367593</v>
      </c>
    </row>
    <row r="26236" spans="1:2" x14ac:dyDescent="0.25">
      <c r="A26236">
        <v>461</v>
      </c>
      <c r="B26236">
        <v>20.124450711376522</v>
      </c>
    </row>
    <row r="26237" spans="1:2" x14ac:dyDescent="0.25">
      <c r="A26237">
        <v>462</v>
      </c>
      <c r="B26237">
        <v>20.373352134129576</v>
      </c>
    </row>
    <row r="26238" spans="1:2" x14ac:dyDescent="0.25">
      <c r="A26238">
        <v>465</v>
      </c>
      <c r="B26238">
        <v>19.652584660141681</v>
      </c>
    </row>
    <row r="26239" spans="1:2" x14ac:dyDescent="0.25">
      <c r="A26239">
        <v>466</v>
      </c>
      <c r="B26239">
        <v>19.882595512005018</v>
      </c>
    </row>
    <row r="26240" spans="1:2" x14ac:dyDescent="0.25">
      <c r="A26240">
        <v>469</v>
      </c>
      <c r="B26240">
        <v>20.214175378903192</v>
      </c>
    </row>
    <row r="26241" spans="1:2" x14ac:dyDescent="0.25">
      <c r="A26241">
        <v>470</v>
      </c>
      <c r="B26241">
        <v>21.134362590526248</v>
      </c>
    </row>
    <row r="26242" spans="1:2" x14ac:dyDescent="0.25">
      <c r="A26242">
        <v>473</v>
      </c>
      <c r="B26242">
        <v>19.800524918640832</v>
      </c>
    </row>
    <row r="26243" spans="1:2" x14ac:dyDescent="0.25">
      <c r="A26243">
        <v>474</v>
      </c>
      <c r="B26243">
        <v>20</v>
      </c>
    </row>
    <row r="26244" spans="1:2" x14ac:dyDescent="0.25">
      <c r="A26244">
        <v>477</v>
      </c>
      <c r="B26244">
        <v>19.671692057984007</v>
      </c>
    </row>
    <row r="26245" spans="1:2" x14ac:dyDescent="0.25">
      <c r="A26245">
        <v>478</v>
      </c>
      <c r="B26245">
        <v>21.330104206036633</v>
      </c>
    </row>
    <row r="26246" spans="1:2" x14ac:dyDescent="0.25">
      <c r="A26246">
        <v>481</v>
      </c>
      <c r="B26246">
        <v>20.130693765247059</v>
      </c>
    </row>
    <row r="26247" spans="1:2" x14ac:dyDescent="0.25">
      <c r="A26247">
        <v>482</v>
      </c>
      <c r="B26247">
        <v>20.08100134374294</v>
      </c>
    </row>
    <row r="26248" spans="1:2" x14ac:dyDescent="0.25">
      <c r="A26248">
        <v>485</v>
      </c>
      <c r="B26248">
        <v>19.831708567558941</v>
      </c>
    </row>
    <row r="26249" spans="1:2" x14ac:dyDescent="0.25">
      <c r="A26249">
        <v>486</v>
      </c>
      <c r="B26249">
        <v>20.076283374811833</v>
      </c>
    </row>
    <row r="26250" spans="1:2" x14ac:dyDescent="0.25">
      <c r="A26250">
        <v>489</v>
      </c>
      <c r="B26250">
        <v>20.07603235666625</v>
      </c>
    </row>
    <row r="26251" spans="1:2" x14ac:dyDescent="0.25">
      <c r="A26251">
        <v>490</v>
      </c>
      <c r="B26251">
        <v>20.067722096093419</v>
      </c>
    </row>
    <row r="26252" spans="1:2" x14ac:dyDescent="0.25">
      <c r="A26252">
        <v>493</v>
      </c>
      <c r="B26252">
        <v>19.954790672554108</v>
      </c>
    </row>
    <row r="26253" spans="1:2" x14ac:dyDescent="0.25">
      <c r="A26253">
        <v>494</v>
      </c>
      <c r="B26253">
        <v>20.060234998484237</v>
      </c>
    </row>
    <row r="26254" spans="1:2" x14ac:dyDescent="0.25">
      <c r="A26254">
        <v>497</v>
      </c>
      <c r="B26254">
        <v>20.009190513194909</v>
      </c>
    </row>
    <row r="26255" spans="1:2" x14ac:dyDescent="0.25">
      <c r="A26255">
        <v>498</v>
      </c>
      <c r="B26255">
        <v>20.010312500000001</v>
      </c>
    </row>
    <row r="26256" spans="1:2" x14ac:dyDescent="0.25">
      <c r="A26256">
        <v>3</v>
      </c>
      <c r="B26256">
        <v>20</v>
      </c>
    </row>
    <row r="26257" spans="1:2" x14ac:dyDescent="0.25">
      <c r="A26257">
        <v>4</v>
      </c>
      <c r="B26257">
        <v>20</v>
      </c>
    </row>
    <row r="26258" spans="1:2" x14ac:dyDescent="0.25">
      <c r="A26258">
        <v>7</v>
      </c>
      <c r="B26258">
        <v>20</v>
      </c>
    </row>
    <row r="26259" spans="1:2" x14ac:dyDescent="0.25">
      <c r="A26259">
        <v>8</v>
      </c>
      <c r="B26259">
        <v>20</v>
      </c>
    </row>
    <row r="26260" spans="1:2" x14ac:dyDescent="0.25">
      <c r="A26260">
        <v>11</v>
      </c>
      <c r="B26260">
        <v>20</v>
      </c>
    </row>
    <row r="26261" spans="1:2" x14ac:dyDescent="0.25">
      <c r="A26261">
        <v>12</v>
      </c>
      <c r="B26261">
        <v>20</v>
      </c>
    </row>
    <row r="26262" spans="1:2" x14ac:dyDescent="0.25">
      <c r="A26262">
        <v>15</v>
      </c>
      <c r="B26262">
        <v>20</v>
      </c>
    </row>
    <row r="26263" spans="1:2" x14ac:dyDescent="0.25">
      <c r="A26263">
        <v>16</v>
      </c>
      <c r="B26263">
        <v>20</v>
      </c>
    </row>
    <row r="26264" spans="1:2" x14ac:dyDescent="0.25">
      <c r="A26264">
        <v>19</v>
      </c>
      <c r="B26264">
        <v>20</v>
      </c>
    </row>
    <row r="26265" spans="1:2" x14ac:dyDescent="0.25">
      <c r="A26265">
        <v>20</v>
      </c>
      <c r="B26265">
        <v>20</v>
      </c>
    </row>
    <row r="26266" spans="1:2" x14ac:dyDescent="0.25">
      <c r="A26266">
        <v>23</v>
      </c>
      <c r="B26266">
        <v>20</v>
      </c>
    </row>
    <row r="26267" spans="1:2" x14ac:dyDescent="0.25">
      <c r="A26267">
        <v>24</v>
      </c>
      <c r="B26267">
        <v>20</v>
      </c>
    </row>
    <row r="26268" spans="1:2" x14ac:dyDescent="0.25">
      <c r="A26268">
        <v>27</v>
      </c>
      <c r="B26268">
        <v>20</v>
      </c>
    </row>
    <row r="26269" spans="1:2" x14ac:dyDescent="0.25">
      <c r="A26269">
        <v>28</v>
      </c>
      <c r="B26269">
        <v>20</v>
      </c>
    </row>
    <row r="26270" spans="1:2" x14ac:dyDescent="0.25">
      <c r="A26270">
        <v>31</v>
      </c>
      <c r="B26270">
        <v>20</v>
      </c>
    </row>
    <row r="26271" spans="1:2" x14ac:dyDescent="0.25">
      <c r="A26271">
        <v>32</v>
      </c>
      <c r="B26271">
        <v>20</v>
      </c>
    </row>
    <row r="26272" spans="1:2" x14ac:dyDescent="0.25">
      <c r="A26272">
        <v>35</v>
      </c>
      <c r="B26272">
        <v>20</v>
      </c>
    </row>
    <row r="26273" spans="1:2" x14ac:dyDescent="0.25">
      <c r="A26273">
        <v>36</v>
      </c>
      <c r="B26273">
        <v>20</v>
      </c>
    </row>
    <row r="26274" spans="1:2" x14ac:dyDescent="0.25">
      <c r="A26274">
        <v>39</v>
      </c>
      <c r="B26274">
        <v>20</v>
      </c>
    </row>
    <row r="26275" spans="1:2" x14ac:dyDescent="0.25">
      <c r="A26275">
        <v>40</v>
      </c>
      <c r="B26275">
        <v>20</v>
      </c>
    </row>
    <row r="26276" spans="1:2" x14ac:dyDescent="0.25">
      <c r="A26276">
        <v>43</v>
      </c>
      <c r="B26276">
        <v>20</v>
      </c>
    </row>
    <row r="26277" spans="1:2" x14ac:dyDescent="0.25">
      <c r="A26277">
        <v>44</v>
      </c>
      <c r="B26277">
        <v>20</v>
      </c>
    </row>
    <row r="26278" spans="1:2" x14ac:dyDescent="0.25">
      <c r="A26278">
        <v>47</v>
      </c>
      <c r="B26278">
        <v>20</v>
      </c>
    </row>
    <row r="26279" spans="1:2" x14ac:dyDescent="0.25">
      <c r="A26279">
        <v>48</v>
      </c>
      <c r="B26279">
        <v>20</v>
      </c>
    </row>
    <row r="26280" spans="1:2" x14ac:dyDescent="0.25">
      <c r="A26280">
        <v>51</v>
      </c>
      <c r="B26280">
        <v>20</v>
      </c>
    </row>
    <row r="26281" spans="1:2" x14ac:dyDescent="0.25">
      <c r="A26281">
        <v>52</v>
      </c>
      <c r="B26281">
        <v>20</v>
      </c>
    </row>
    <row r="26282" spans="1:2" x14ac:dyDescent="0.25">
      <c r="A26282">
        <v>55</v>
      </c>
      <c r="B26282">
        <v>20</v>
      </c>
    </row>
    <row r="26283" spans="1:2" x14ac:dyDescent="0.25">
      <c r="A26283">
        <v>56</v>
      </c>
      <c r="B26283">
        <v>20</v>
      </c>
    </row>
    <row r="26284" spans="1:2" x14ac:dyDescent="0.25">
      <c r="A26284">
        <v>59</v>
      </c>
      <c r="B26284">
        <v>20</v>
      </c>
    </row>
    <row r="26285" spans="1:2" x14ac:dyDescent="0.25">
      <c r="A26285">
        <v>60</v>
      </c>
      <c r="B26285">
        <v>20</v>
      </c>
    </row>
    <row r="26286" spans="1:2" x14ac:dyDescent="0.25">
      <c r="A26286">
        <v>63</v>
      </c>
      <c r="B26286">
        <v>20</v>
      </c>
    </row>
    <row r="26287" spans="1:2" x14ac:dyDescent="0.25">
      <c r="A26287">
        <v>64</v>
      </c>
      <c r="B26287">
        <v>20</v>
      </c>
    </row>
    <row r="26288" spans="1:2" x14ac:dyDescent="0.25">
      <c r="A26288">
        <v>67</v>
      </c>
      <c r="B26288">
        <v>20</v>
      </c>
    </row>
    <row r="26289" spans="1:2" x14ac:dyDescent="0.25">
      <c r="A26289">
        <v>68</v>
      </c>
      <c r="B26289">
        <v>20</v>
      </c>
    </row>
    <row r="26290" spans="1:2" x14ac:dyDescent="0.25">
      <c r="A26290">
        <v>71</v>
      </c>
      <c r="B26290">
        <v>20</v>
      </c>
    </row>
    <row r="26291" spans="1:2" x14ac:dyDescent="0.25">
      <c r="A26291">
        <v>72</v>
      </c>
      <c r="B26291">
        <v>20</v>
      </c>
    </row>
    <row r="26292" spans="1:2" x14ac:dyDescent="0.25">
      <c r="A26292">
        <v>75</v>
      </c>
      <c r="B26292">
        <v>20</v>
      </c>
    </row>
    <row r="26293" spans="1:2" x14ac:dyDescent="0.25">
      <c r="A26293">
        <v>76</v>
      </c>
      <c r="B26293">
        <v>20</v>
      </c>
    </row>
    <row r="26294" spans="1:2" x14ac:dyDescent="0.25">
      <c r="A26294">
        <v>79</v>
      </c>
      <c r="B26294">
        <v>20</v>
      </c>
    </row>
    <row r="26295" spans="1:2" x14ac:dyDescent="0.25">
      <c r="A26295">
        <v>80</v>
      </c>
      <c r="B26295">
        <v>20</v>
      </c>
    </row>
    <row r="26296" spans="1:2" x14ac:dyDescent="0.25">
      <c r="A26296">
        <v>83</v>
      </c>
      <c r="B26296">
        <v>20</v>
      </c>
    </row>
    <row r="26297" spans="1:2" x14ac:dyDescent="0.25">
      <c r="A26297">
        <v>84</v>
      </c>
      <c r="B26297">
        <v>20</v>
      </c>
    </row>
    <row r="26298" spans="1:2" x14ac:dyDescent="0.25">
      <c r="A26298">
        <v>87</v>
      </c>
      <c r="B26298">
        <v>20</v>
      </c>
    </row>
    <row r="26299" spans="1:2" x14ac:dyDescent="0.25">
      <c r="A26299">
        <v>88</v>
      </c>
      <c r="B26299">
        <v>20</v>
      </c>
    </row>
    <row r="26300" spans="1:2" x14ac:dyDescent="0.25">
      <c r="A26300">
        <v>91</v>
      </c>
      <c r="B26300">
        <v>20</v>
      </c>
    </row>
    <row r="26301" spans="1:2" x14ac:dyDescent="0.25">
      <c r="A26301">
        <v>92</v>
      </c>
      <c r="B26301">
        <v>20</v>
      </c>
    </row>
    <row r="26302" spans="1:2" x14ac:dyDescent="0.25">
      <c r="A26302">
        <v>95</v>
      </c>
      <c r="B26302">
        <v>20</v>
      </c>
    </row>
    <row r="26303" spans="1:2" x14ac:dyDescent="0.25">
      <c r="A26303">
        <v>96</v>
      </c>
      <c r="B26303">
        <v>20</v>
      </c>
    </row>
    <row r="26304" spans="1:2" x14ac:dyDescent="0.25">
      <c r="A26304">
        <v>99</v>
      </c>
      <c r="B26304">
        <v>20</v>
      </c>
    </row>
    <row r="26305" spans="1:2" x14ac:dyDescent="0.25">
      <c r="A26305">
        <v>100</v>
      </c>
      <c r="B26305">
        <v>20</v>
      </c>
    </row>
    <row r="26306" spans="1:2" x14ac:dyDescent="0.25">
      <c r="A26306">
        <v>103</v>
      </c>
      <c r="B26306">
        <v>20</v>
      </c>
    </row>
    <row r="26307" spans="1:2" x14ac:dyDescent="0.25">
      <c r="A26307">
        <v>104</v>
      </c>
      <c r="B26307">
        <v>20</v>
      </c>
    </row>
    <row r="26308" spans="1:2" x14ac:dyDescent="0.25">
      <c r="A26308">
        <v>107</v>
      </c>
      <c r="B26308">
        <v>20</v>
      </c>
    </row>
    <row r="26309" spans="1:2" x14ac:dyDescent="0.25">
      <c r="A26309">
        <v>108</v>
      </c>
      <c r="B26309">
        <v>20</v>
      </c>
    </row>
    <row r="26310" spans="1:2" x14ac:dyDescent="0.25">
      <c r="A26310">
        <v>111</v>
      </c>
      <c r="B26310">
        <v>20</v>
      </c>
    </row>
    <row r="26311" spans="1:2" x14ac:dyDescent="0.25">
      <c r="A26311">
        <v>112</v>
      </c>
      <c r="B26311">
        <v>20</v>
      </c>
    </row>
    <row r="26312" spans="1:2" x14ac:dyDescent="0.25">
      <c r="A26312">
        <v>115</v>
      </c>
      <c r="B26312">
        <v>20</v>
      </c>
    </row>
    <row r="26313" spans="1:2" x14ac:dyDescent="0.25">
      <c r="A26313">
        <v>116</v>
      </c>
      <c r="B26313">
        <v>20</v>
      </c>
    </row>
    <row r="26314" spans="1:2" x14ac:dyDescent="0.25">
      <c r="A26314">
        <v>119</v>
      </c>
      <c r="B26314">
        <v>20</v>
      </c>
    </row>
    <row r="26315" spans="1:2" x14ac:dyDescent="0.25">
      <c r="A26315">
        <v>120</v>
      </c>
      <c r="B26315">
        <v>20</v>
      </c>
    </row>
    <row r="26316" spans="1:2" x14ac:dyDescent="0.25">
      <c r="A26316">
        <v>123</v>
      </c>
      <c r="B26316">
        <v>20</v>
      </c>
    </row>
    <row r="26317" spans="1:2" x14ac:dyDescent="0.25">
      <c r="A26317">
        <v>124</v>
      </c>
      <c r="B26317">
        <v>20</v>
      </c>
    </row>
    <row r="26318" spans="1:2" x14ac:dyDescent="0.25">
      <c r="A26318">
        <v>127</v>
      </c>
      <c r="B26318">
        <v>20</v>
      </c>
    </row>
    <row r="26319" spans="1:2" x14ac:dyDescent="0.25">
      <c r="A26319">
        <v>128</v>
      </c>
      <c r="B26319">
        <v>20</v>
      </c>
    </row>
    <row r="26320" spans="1:2" x14ac:dyDescent="0.25">
      <c r="A26320">
        <v>131</v>
      </c>
      <c r="B26320">
        <v>20</v>
      </c>
    </row>
    <row r="26321" spans="1:2" x14ac:dyDescent="0.25">
      <c r="A26321">
        <v>132</v>
      </c>
      <c r="B26321">
        <v>20</v>
      </c>
    </row>
    <row r="26322" spans="1:2" x14ac:dyDescent="0.25">
      <c r="A26322">
        <v>135</v>
      </c>
      <c r="B26322">
        <v>20</v>
      </c>
    </row>
    <row r="26323" spans="1:2" x14ac:dyDescent="0.25">
      <c r="A26323">
        <v>136</v>
      </c>
      <c r="B26323">
        <v>20</v>
      </c>
    </row>
    <row r="26324" spans="1:2" x14ac:dyDescent="0.25">
      <c r="A26324">
        <v>139</v>
      </c>
      <c r="B26324">
        <v>20</v>
      </c>
    </row>
    <row r="26325" spans="1:2" x14ac:dyDescent="0.25">
      <c r="A26325">
        <v>140</v>
      </c>
      <c r="B26325">
        <v>20</v>
      </c>
    </row>
    <row r="26326" spans="1:2" x14ac:dyDescent="0.25">
      <c r="A26326">
        <v>143</v>
      </c>
      <c r="B26326">
        <v>20</v>
      </c>
    </row>
    <row r="26327" spans="1:2" x14ac:dyDescent="0.25">
      <c r="A26327">
        <v>144</v>
      </c>
      <c r="B26327">
        <v>20</v>
      </c>
    </row>
    <row r="26328" spans="1:2" x14ac:dyDescent="0.25">
      <c r="A26328">
        <v>147</v>
      </c>
      <c r="B26328">
        <v>20</v>
      </c>
    </row>
    <row r="26329" spans="1:2" x14ac:dyDescent="0.25">
      <c r="A26329">
        <v>148</v>
      </c>
      <c r="B26329">
        <v>20</v>
      </c>
    </row>
    <row r="26330" spans="1:2" x14ac:dyDescent="0.25">
      <c r="A26330">
        <v>151</v>
      </c>
      <c r="B26330">
        <v>20</v>
      </c>
    </row>
    <row r="26331" spans="1:2" x14ac:dyDescent="0.25">
      <c r="A26331">
        <v>152</v>
      </c>
      <c r="B26331">
        <v>20</v>
      </c>
    </row>
    <row r="26332" spans="1:2" x14ac:dyDescent="0.25">
      <c r="A26332">
        <v>155</v>
      </c>
      <c r="B26332">
        <v>20</v>
      </c>
    </row>
    <row r="26333" spans="1:2" x14ac:dyDescent="0.25">
      <c r="A26333">
        <v>156</v>
      </c>
      <c r="B26333">
        <v>20</v>
      </c>
    </row>
    <row r="26334" spans="1:2" x14ac:dyDescent="0.25">
      <c r="A26334">
        <v>159</v>
      </c>
      <c r="B26334">
        <v>20</v>
      </c>
    </row>
    <row r="26335" spans="1:2" x14ac:dyDescent="0.25">
      <c r="A26335">
        <v>160</v>
      </c>
      <c r="B26335">
        <v>20</v>
      </c>
    </row>
    <row r="26336" spans="1:2" x14ac:dyDescent="0.25">
      <c r="A26336">
        <v>163</v>
      </c>
      <c r="B26336">
        <v>20</v>
      </c>
    </row>
    <row r="26337" spans="1:2" x14ac:dyDescent="0.25">
      <c r="A26337">
        <v>164</v>
      </c>
      <c r="B26337">
        <v>20</v>
      </c>
    </row>
    <row r="26338" spans="1:2" x14ac:dyDescent="0.25">
      <c r="A26338">
        <v>167</v>
      </c>
      <c r="B26338">
        <v>20</v>
      </c>
    </row>
    <row r="26339" spans="1:2" x14ac:dyDescent="0.25">
      <c r="A26339">
        <v>168</v>
      </c>
      <c r="B26339">
        <v>20</v>
      </c>
    </row>
    <row r="26340" spans="1:2" x14ac:dyDescent="0.25">
      <c r="A26340">
        <v>171</v>
      </c>
      <c r="B26340">
        <v>20</v>
      </c>
    </row>
    <row r="26341" spans="1:2" x14ac:dyDescent="0.25">
      <c r="A26341">
        <v>172</v>
      </c>
      <c r="B26341">
        <v>20</v>
      </c>
    </row>
    <row r="26342" spans="1:2" x14ac:dyDescent="0.25">
      <c r="A26342">
        <v>175</v>
      </c>
      <c r="B26342">
        <v>20</v>
      </c>
    </row>
    <row r="26343" spans="1:2" x14ac:dyDescent="0.25">
      <c r="A26343">
        <v>176</v>
      </c>
      <c r="B26343">
        <v>20</v>
      </c>
    </row>
    <row r="26344" spans="1:2" x14ac:dyDescent="0.25">
      <c r="A26344">
        <v>179</v>
      </c>
      <c r="B26344">
        <v>20</v>
      </c>
    </row>
    <row r="26345" spans="1:2" x14ac:dyDescent="0.25">
      <c r="A26345">
        <v>180</v>
      </c>
      <c r="B26345">
        <v>20</v>
      </c>
    </row>
    <row r="26346" spans="1:2" x14ac:dyDescent="0.25">
      <c r="A26346">
        <v>183</v>
      </c>
      <c r="B26346">
        <v>20</v>
      </c>
    </row>
    <row r="26347" spans="1:2" x14ac:dyDescent="0.25">
      <c r="A26347">
        <v>184</v>
      </c>
      <c r="B26347">
        <v>20</v>
      </c>
    </row>
    <row r="26348" spans="1:2" x14ac:dyDescent="0.25">
      <c r="A26348">
        <v>187</v>
      </c>
      <c r="B26348">
        <v>20</v>
      </c>
    </row>
    <row r="26349" spans="1:2" x14ac:dyDescent="0.25">
      <c r="A26349">
        <v>188</v>
      </c>
      <c r="B26349">
        <v>20</v>
      </c>
    </row>
    <row r="26350" spans="1:2" x14ac:dyDescent="0.25">
      <c r="A26350">
        <v>191</v>
      </c>
      <c r="B26350">
        <v>20</v>
      </c>
    </row>
    <row r="26351" spans="1:2" x14ac:dyDescent="0.25">
      <c r="A26351">
        <v>192</v>
      </c>
      <c r="B26351">
        <v>20</v>
      </c>
    </row>
    <row r="26352" spans="1:2" x14ac:dyDescent="0.25">
      <c r="A26352">
        <v>195</v>
      </c>
      <c r="B26352">
        <v>20</v>
      </c>
    </row>
    <row r="26353" spans="1:2" x14ac:dyDescent="0.25">
      <c r="A26353">
        <v>196</v>
      </c>
      <c r="B26353">
        <v>20</v>
      </c>
    </row>
    <row r="26354" spans="1:2" x14ac:dyDescent="0.25">
      <c r="A26354">
        <v>199</v>
      </c>
      <c r="B26354">
        <v>20</v>
      </c>
    </row>
    <row r="26355" spans="1:2" x14ac:dyDescent="0.25">
      <c r="A26355">
        <v>200</v>
      </c>
      <c r="B26355">
        <v>20</v>
      </c>
    </row>
    <row r="26356" spans="1:2" x14ac:dyDescent="0.25">
      <c r="A26356">
        <v>203</v>
      </c>
      <c r="B26356">
        <v>20</v>
      </c>
    </row>
    <row r="26357" spans="1:2" x14ac:dyDescent="0.25">
      <c r="A26357">
        <v>204</v>
      </c>
      <c r="B26357">
        <v>20</v>
      </c>
    </row>
    <row r="26358" spans="1:2" x14ac:dyDescent="0.25">
      <c r="A26358">
        <v>207</v>
      </c>
      <c r="B26358">
        <v>20</v>
      </c>
    </row>
    <row r="26359" spans="1:2" x14ac:dyDescent="0.25">
      <c r="A26359">
        <v>208</v>
      </c>
      <c r="B26359">
        <v>20</v>
      </c>
    </row>
    <row r="26360" spans="1:2" x14ac:dyDescent="0.25">
      <c r="A26360">
        <v>211</v>
      </c>
      <c r="B26360">
        <v>20</v>
      </c>
    </row>
    <row r="26361" spans="1:2" x14ac:dyDescent="0.25">
      <c r="A26361">
        <v>212</v>
      </c>
      <c r="B26361">
        <v>20</v>
      </c>
    </row>
    <row r="26362" spans="1:2" x14ac:dyDescent="0.25">
      <c r="A26362">
        <v>215</v>
      </c>
      <c r="B26362">
        <v>20</v>
      </c>
    </row>
    <row r="26363" spans="1:2" x14ac:dyDescent="0.25">
      <c r="A26363">
        <v>216</v>
      </c>
      <c r="B26363">
        <v>20</v>
      </c>
    </row>
    <row r="26364" spans="1:2" x14ac:dyDescent="0.25">
      <c r="A26364">
        <v>219</v>
      </c>
      <c r="B26364">
        <v>20</v>
      </c>
    </row>
    <row r="26365" spans="1:2" x14ac:dyDescent="0.25">
      <c r="A26365">
        <v>220</v>
      </c>
      <c r="B26365">
        <v>20</v>
      </c>
    </row>
    <row r="26366" spans="1:2" x14ac:dyDescent="0.25">
      <c r="A26366">
        <v>223</v>
      </c>
      <c r="B26366">
        <v>20</v>
      </c>
    </row>
    <row r="26367" spans="1:2" x14ac:dyDescent="0.25">
      <c r="A26367">
        <v>224</v>
      </c>
      <c r="B26367">
        <v>20</v>
      </c>
    </row>
    <row r="26368" spans="1:2" x14ac:dyDescent="0.25">
      <c r="A26368">
        <v>227</v>
      </c>
      <c r="B26368">
        <v>20</v>
      </c>
    </row>
    <row r="26369" spans="1:2" x14ac:dyDescent="0.25">
      <c r="A26369">
        <v>228</v>
      </c>
      <c r="B26369">
        <v>20</v>
      </c>
    </row>
    <row r="26370" spans="1:2" x14ac:dyDescent="0.25">
      <c r="A26370">
        <v>231</v>
      </c>
      <c r="B26370">
        <v>20</v>
      </c>
    </row>
    <row r="26371" spans="1:2" x14ac:dyDescent="0.25">
      <c r="A26371">
        <v>232</v>
      </c>
      <c r="B26371">
        <v>20</v>
      </c>
    </row>
    <row r="26372" spans="1:2" x14ac:dyDescent="0.25">
      <c r="A26372">
        <v>235</v>
      </c>
      <c r="B26372">
        <v>20</v>
      </c>
    </row>
    <row r="26373" spans="1:2" x14ac:dyDescent="0.25">
      <c r="A26373">
        <v>236</v>
      </c>
      <c r="B26373">
        <v>20</v>
      </c>
    </row>
    <row r="26374" spans="1:2" x14ac:dyDescent="0.25">
      <c r="A26374">
        <v>239</v>
      </c>
      <c r="B26374">
        <v>20</v>
      </c>
    </row>
    <row r="26375" spans="1:2" x14ac:dyDescent="0.25">
      <c r="A26375">
        <v>240</v>
      </c>
      <c r="B26375">
        <v>20</v>
      </c>
    </row>
    <row r="26376" spans="1:2" x14ac:dyDescent="0.25">
      <c r="A26376">
        <v>243</v>
      </c>
      <c r="B26376">
        <v>20</v>
      </c>
    </row>
    <row r="26377" spans="1:2" x14ac:dyDescent="0.25">
      <c r="A26377">
        <v>244</v>
      </c>
      <c r="B26377">
        <v>20</v>
      </c>
    </row>
    <row r="26378" spans="1:2" x14ac:dyDescent="0.25">
      <c r="A26378">
        <v>247</v>
      </c>
      <c r="B26378">
        <v>20</v>
      </c>
    </row>
    <row r="26379" spans="1:2" x14ac:dyDescent="0.25">
      <c r="A26379">
        <v>248</v>
      </c>
      <c r="B26379">
        <v>20</v>
      </c>
    </row>
    <row r="26380" spans="1:2" x14ac:dyDescent="0.25">
      <c r="A26380">
        <v>251</v>
      </c>
      <c r="B26380">
        <v>20</v>
      </c>
    </row>
    <row r="26381" spans="1:2" x14ac:dyDescent="0.25">
      <c r="A26381">
        <v>252</v>
      </c>
      <c r="B26381">
        <v>20</v>
      </c>
    </row>
    <row r="26382" spans="1:2" x14ac:dyDescent="0.25">
      <c r="A26382">
        <v>255</v>
      </c>
      <c r="B26382">
        <v>20</v>
      </c>
    </row>
    <row r="26383" spans="1:2" x14ac:dyDescent="0.25">
      <c r="A26383">
        <v>256</v>
      </c>
      <c r="B26383">
        <v>20</v>
      </c>
    </row>
    <row r="26384" spans="1:2" x14ac:dyDescent="0.25">
      <c r="A26384">
        <v>259</v>
      </c>
      <c r="B26384">
        <v>20</v>
      </c>
    </row>
    <row r="26385" spans="1:2" x14ac:dyDescent="0.25">
      <c r="A26385">
        <v>260</v>
      </c>
      <c r="B26385">
        <v>20</v>
      </c>
    </row>
    <row r="26386" spans="1:2" x14ac:dyDescent="0.25">
      <c r="A26386">
        <v>263</v>
      </c>
      <c r="B26386">
        <v>20</v>
      </c>
    </row>
    <row r="26387" spans="1:2" x14ac:dyDescent="0.25">
      <c r="A26387">
        <v>264</v>
      </c>
      <c r="B26387">
        <v>20</v>
      </c>
    </row>
    <row r="26388" spans="1:2" x14ac:dyDescent="0.25">
      <c r="A26388">
        <v>267</v>
      </c>
      <c r="B26388">
        <v>20</v>
      </c>
    </row>
    <row r="26389" spans="1:2" x14ac:dyDescent="0.25">
      <c r="A26389">
        <v>268</v>
      </c>
      <c r="B26389">
        <v>20</v>
      </c>
    </row>
    <row r="26390" spans="1:2" x14ac:dyDescent="0.25">
      <c r="A26390">
        <v>271</v>
      </c>
      <c r="B26390">
        <v>20</v>
      </c>
    </row>
    <row r="26391" spans="1:2" x14ac:dyDescent="0.25">
      <c r="A26391">
        <v>272</v>
      </c>
      <c r="B26391">
        <v>20</v>
      </c>
    </row>
    <row r="26392" spans="1:2" x14ac:dyDescent="0.25">
      <c r="A26392">
        <v>275</v>
      </c>
      <c r="B26392">
        <v>20</v>
      </c>
    </row>
    <row r="26393" spans="1:2" x14ac:dyDescent="0.25">
      <c r="A26393">
        <v>276</v>
      </c>
      <c r="B26393">
        <v>20</v>
      </c>
    </row>
    <row r="26394" spans="1:2" x14ac:dyDescent="0.25">
      <c r="A26394">
        <v>279</v>
      </c>
      <c r="B26394">
        <v>20</v>
      </c>
    </row>
    <row r="26395" spans="1:2" x14ac:dyDescent="0.25">
      <c r="A26395">
        <v>280</v>
      </c>
      <c r="B26395">
        <v>20</v>
      </c>
    </row>
    <row r="26396" spans="1:2" x14ac:dyDescent="0.25">
      <c r="A26396">
        <v>283</v>
      </c>
      <c r="B26396">
        <v>20</v>
      </c>
    </row>
    <row r="26397" spans="1:2" x14ac:dyDescent="0.25">
      <c r="A26397">
        <v>284</v>
      </c>
      <c r="B26397">
        <v>20</v>
      </c>
    </row>
    <row r="26398" spans="1:2" x14ac:dyDescent="0.25">
      <c r="A26398">
        <v>287</v>
      </c>
      <c r="B26398">
        <v>20</v>
      </c>
    </row>
    <row r="26399" spans="1:2" x14ac:dyDescent="0.25">
      <c r="A26399">
        <v>288</v>
      </c>
      <c r="B26399">
        <v>20</v>
      </c>
    </row>
    <row r="26400" spans="1:2" x14ac:dyDescent="0.25">
      <c r="A26400">
        <v>291</v>
      </c>
      <c r="B26400">
        <v>20</v>
      </c>
    </row>
    <row r="26401" spans="1:2" x14ac:dyDescent="0.25">
      <c r="A26401">
        <v>292</v>
      </c>
      <c r="B26401">
        <v>20</v>
      </c>
    </row>
    <row r="26402" spans="1:2" x14ac:dyDescent="0.25">
      <c r="A26402">
        <v>295</v>
      </c>
      <c r="B26402">
        <v>20</v>
      </c>
    </row>
    <row r="26403" spans="1:2" x14ac:dyDescent="0.25">
      <c r="A26403">
        <v>296</v>
      </c>
      <c r="B26403">
        <v>20</v>
      </c>
    </row>
    <row r="26404" spans="1:2" x14ac:dyDescent="0.25">
      <c r="A26404">
        <v>299</v>
      </c>
      <c r="B26404">
        <v>20</v>
      </c>
    </row>
    <row r="26405" spans="1:2" x14ac:dyDescent="0.25">
      <c r="A26405">
        <v>300</v>
      </c>
      <c r="B26405">
        <v>20</v>
      </c>
    </row>
    <row r="26406" spans="1:2" x14ac:dyDescent="0.25">
      <c r="A26406">
        <v>303</v>
      </c>
      <c r="B26406">
        <v>20</v>
      </c>
    </row>
    <row r="26407" spans="1:2" x14ac:dyDescent="0.25">
      <c r="A26407">
        <v>304</v>
      </c>
      <c r="B26407">
        <v>20</v>
      </c>
    </row>
    <row r="26408" spans="1:2" x14ac:dyDescent="0.25">
      <c r="A26408">
        <v>307</v>
      </c>
      <c r="B26408">
        <v>20</v>
      </c>
    </row>
    <row r="26409" spans="1:2" x14ac:dyDescent="0.25">
      <c r="A26409">
        <v>308</v>
      </c>
      <c r="B26409">
        <v>20</v>
      </c>
    </row>
    <row r="26410" spans="1:2" x14ac:dyDescent="0.25">
      <c r="A26410">
        <v>311</v>
      </c>
      <c r="B26410">
        <v>20</v>
      </c>
    </row>
    <row r="26411" spans="1:2" x14ac:dyDescent="0.25">
      <c r="A26411">
        <v>312</v>
      </c>
      <c r="B26411">
        <v>20</v>
      </c>
    </row>
    <row r="26412" spans="1:2" x14ac:dyDescent="0.25">
      <c r="A26412">
        <v>315</v>
      </c>
      <c r="B26412">
        <v>20</v>
      </c>
    </row>
    <row r="26413" spans="1:2" x14ac:dyDescent="0.25">
      <c r="A26413">
        <v>316</v>
      </c>
      <c r="B26413">
        <v>20</v>
      </c>
    </row>
    <row r="26414" spans="1:2" x14ac:dyDescent="0.25">
      <c r="A26414">
        <v>319</v>
      </c>
      <c r="B26414">
        <v>20</v>
      </c>
    </row>
    <row r="26415" spans="1:2" x14ac:dyDescent="0.25">
      <c r="A26415">
        <v>320</v>
      </c>
      <c r="B26415">
        <v>20</v>
      </c>
    </row>
    <row r="26416" spans="1:2" x14ac:dyDescent="0.25">
      <c r="A26416">
        <v>323</v>
      </c>
      <c r="B26416">
        <v>20</v>
      </c>
    </row>
    <row r="26417" spans="1:2" x14ac:dyDescent="0.25">
      <c r="A26417">
        <v>324</v>
      </c>
      <c r="B26417">
        <v>20</v>
      </c>
    </row>
    <row r="26418" spans="1:2" x14ac:dyDescent="0.25">
      <c r="A26418">
        <v>327</v>
      </c>
      <c r="B26418">
        <v>20</v>
      </c>
    </row>
    <row r="26419" spans="1:2" x14ac:dyDescent="0.25">
      <c r="A26419">
        <v>328</v>
      </c>
      <c r="B26419">
        <v>20</v>
      </c>
    </row>
    <row r="26420" spans="1:2" x14ac:dyDescent="0.25">
      <c r="A26420">
        <v>331</v>
      </c>
      <c r="B26420">
        <v>20</v>
      </c>
    </row>
    <row r="26421" spans="1:2" x14ac:dyDescent="0.25">
      <c r="A26421">
        <v>332</v>
      </c>
      <c r="B26421">
        <v>20</v>
      </c>
    </row>
    <row r="26422" spans="1:2" x14ac:dyDescent="0.25">
      <c r="A26422">
        <v>335</v>
      </c>
      <c r="B26422">
        <v>20</v>
      </c>
    </row>
    <row r="26423" spans="1:2" x14ac:dyDescent="0.25">
      <c r="A26423">
        <v>336</v>
      </c>
      <c r="B26423">
        <v>20</v>
      </c>
    </row>
    <row r="26424" spans="1:2" x14ac:dyDescent="0.25">
      <c r="A26424">
        <v>339</v>
      </c>
      <c r="B26424">
        <v>20</v>
      </c>
    </row>
    <row r="26425" spans="1:2" x14ac:dyDescent="0.25">
      <c r="A26425">
        <v>340</v>
      </c>
      <c r="B26425">
        <v>20</v>
      </c>
    </row>
    <row r="26426" spans="1:2" x14ac:dyDescent="0.25">
      <c r="A26426">
        <v>343</v>
      </c>
      <c r="B26426">
        <v>20</v>
      </c>
    </row>
    <row r="26427" spans="1:2" x14ac:dyDescent="0.25">
      <c r="A26427">
        <v>344</v>
      </c>
      <c r="B26427">
        <v>20</v>
      </c>
    </row>
    <row r="26428" spans="1:2" x14ac:dyDescent="0.25">
      <c r="A26428">
        <v>347</v>
      </c>
      <c r="B26428">
        <v>20</v>
      </c>
    </row>
    <row r="26429" spans="1:2" x14ac:dyDescent="0.25">
      <c r="A26429">
        <v>348</v>
      </c>
      <c r="B26429">
        <v>20</v>
      </c>
    </row>
    <row r="26430" spans="1:2" x14ac:dyDescent="0.25">
      <c r="A26430">
        <v>351</v>
      </c>
      <c r="B26430">
        <v>20</v>
      </c>
    </row>
    <row r="26431" spans="1:2" x14ac:dyDescent="0.25">
      <c r="A26431">
        <v>352</v>
      </c>
      <c r="B26431">
        <v>20.112949341080128</v>
      </c>
    </row>
    <row r="26432" spans="1:2" x14ac:dyDescent="0.25">
      <c r="A26432">
        <v>355</v>
      </c>
      <c r="B26432">
        <v>20.187753899674533</v>
      </c>
    </row>
    <row r="26433" spans="1:2" x14ac:dyDescent="0.25">
      <c r="A26433">
        <v>356</v>
      </c>
      <c r="B26433">
        <v>20.269386029967741</v>
      </c>
    </row>
    <row r="26434" spans="1:2" x14ac:dyDescent="0.25">
      <c r="A26434">
        <v>359</v>
      </c>
      <c r="B26434">
        <v>20.201778669357868</v>
      </c>
    </row>
    <row r="26435" spans="1:2" x14ac:dyDescent="0.25">
      <c r="A26435">
        <v>360</v>
      </c>
      <c r="B26435">
        <v>20.289508525600361</v>
      </c>
    </row>
    <row r="26436" spans="1:2" x14ac:dyDescent="0.25">
      <c r="A26436">
        <v>363</v>
      </c>
      <c r="B26436">
        <v>20.352117632296164</v>
      </c>
    </row>
    <row r="26437" spans="1:2" x14ac:dyDescent="0.25">
      <c r="A26437">
        <v>364</v>
      </c>
      <c r="B26437">
        <v>20.482531570183696</v>
      </c>
    </row>
    <row r="26438" spans="1:2" x14ac:dyDescent="0.25">
      <c r="A26438">
        <v>367</v>
      </c>
      <c r="B26438">
        <v>21.046586922112674</v>
      </c>
    </row>
    <row r="26439" spans="1:2" x14ac:dyDescent="0.25">
      <c r="A26439">
        <v>368</v>
      </c>
      <c r="B26439">
        <v>21.320646817705835</v>
      </c>
    </row>
    <row r="26440" spans="1:2" x14ac:dyDescent="0.25">
      <c r="A26440">
        <v>371</v>
      </c>
      <c r="B26440">
        <v>20.555506810993244</v>
      </c>
    </row>
    <row r="26441" spans="1:2" x14ac:dyDescent="0.25">
      <c r="A26441">
        <v>372</v>
      </c>
      <c r="B26441">
        <v>20.734702556474932</v>
      </c>
    </row>
    <row r="26442" spans="1:2" x14ac:dyDescent="0.25">
      <c r="A26442">
        <v>375</v>
      </c>
      <c r="B26442">
        <v>20.305379973918193</v>
      </c>
    </row>
    <row r="26443" spans="1:2" x14ac:dyDescent="0.25">
      <c r="A26443">
        <v>376</v>
      </c>
      <c r="B26443">
        <v>20.508966623197054</v>
      </c>
    </row>
    <row r="26444" spans="1:2" x14ac:dyDescent="0.25">
      <c r="A26444">
        <v>379</v>
      </c>
      <c r="B26444">
        <v>21.060316019245725</v>
      </c>
    </row>
    <row r="26445" spans="1:2" x14ac:dyDescent="0.25">
      <c r="A26445">
        <v>380</v>
      </c>
      <c r="B26445">
        <v>21.550842794004964</v>
      </c>
    </row>
    <row r="26446" spans="1:2" x14ac:dyDescent="0.25">
      <c r="A26446">
        <v>383</v>
      </c>
      <c r="B26446">
        <v>20.479500068058744</v>
      </c>
    </row>
    <row r="26447" spans="1:2" x14ac:dyDescent="0.25">
      <c r="A26447">
        <v>384</v>
      </c>
      <c r="B26447">
        <v>20.731868524931819</v>
      </c>
    </row>
    <row r="26448" spans="1:2" x14ac:dyDescent="0.25">
      <c r="A26448">
        <v>387</v>
      </c>
      <c r="B26448">
        <v>21.497388499646107</v>
      </c>
    </row>
    <row r="26449" spans="1:2" x14ac:dyDescent="0.25">
      <c r="A26449">
        <v>388</v>
      </c>
      <c r="B26449">
        <v>22.061192925179682</v>
      </c>
    </row>
    <row r="26450" spans="1:2" x14ac:dyDescent="0.25">
      <c r="A26450">
        <v>391</v>
      </c>
      <c r="B26450">
        <v>20.692645608274635</v>
      </c>
    </row>
    <row r="26451" spans="1:2" x14ac:dyDescent="0.25">
      <c r="A26451">
        <v>392</v>
      </c>
      <c r="B26451">
        <v>20.993795872741877</v>
      </c>
    </row>
    <row r="26452" spans="1:2" x14ac:dyDescent="0.25">
      <c r="A26452">
        <v>395</v>
      </c>
      <c r="B26452">
        <v>21.94352589292081</v>
      </c>
    </row>
    <row r="26453" spans="1:2" x14ac:dyDescent="0.25">
      <c r="A26453">
        <v>396</v>
      </c>
      <c r="B26453">
        <v>22.534439607276038</v>
      </c>
    </row>
    <row r="26454" spans="1:2" x14ac:dyDescent="0.25">
      <c r="A26454">
        <v>399</v>
      </c>
      <c r="B26454">
        <v>20.944816594565939</v>
      </c>
    </row>
    <row r="26455" spans="1:2" x14ac:dyDescent="0.25">
      <c r="A26455">
        <v>400</v>
      </c>
      <c r="B26455">
        <v>21.294748666627367</v>
      </c>
    </row>
    <row r="26456" spans="1:2" x14ac:dyDescent="0.25">
      <c r="A26456">
        <v>403</v>
      </c>
      <c r="B26456">
        <v>22.207105981927075</v>
      </c>
    </row>
    <row r="26457" spans="1:2" x14ac:dyDescent="0.25">
      <c r="A26457">
        <v>404</v>
      </c>
      <c r="B26457">
        <v>22.748456597058922</v>
      </c>
    </row>
    <row r="26458" spans="1:2" x14ac:dyDescent="0.25">
      <c r="A26458">
        <v>407</v>
      </c>
      <c r="B26458">
        <v>21.236013026932589</v>
      </c>
    </row>
    <row r="26459" spans="1:2" x14ac:dyDescent="0.25">
      <c r="A26459">
        <v>408</v>
      </c>
      <c r="B26459">
        <v>21.634726906588252</v>
      </c>
    </row>
    <row r="26460" spans="1:2" x14ac:dyDescent="0.25">
      <c r="A26460">
        <v>411</v>
      </c>
      <c r="B26460">
        <v>20.634657175179182</v>
      </c>
    </row>
    <row r="26461" spans="1:2" x14ac:dyDescent="0.25">
      <c r="A26461">
        <v>412</v>
      </c>
      <c r="B26461">
        <v>21.057761958632</v>
      </c>
    </row>
    <row r="26462" spans="1:2" x14ac:dyDescent="0.25">
      <c r="A26462">
        <v>415</v>
      </c>
      <c r="B26462">
        <v>21.35272022297465</v>
      </c>
    </row>
    <row r="26463" spans="1:2" x14ac:dyDescent="0.25">
      <c r="A26463">
        <v>416</v>
      </c>
      <c r="B26463">
        <v>21.801052105243617</v>
      </c>
    </row>
    <row r="26464" spans="1:2" x14ac:dyDescent="0.25">
      <c r="A26464">
        <v>419</v>
      </c>
      <c r="B26464">
        <v>20.896584522989301</v>
      </c>
    </row>
    <row r="26465" spans="1:2" x14ac:dyDescent="0.25">
      <c r="A26465">
        <v>420</v>
      </c>
      <c r="B26465">
        <v>21.368471114036332</v>
      </c>
    </row>
    <row r="26466" spans="1:2" x14ac:dyDescent="0.25">
      <c r="A26466">
        <v>423</v>
      </c>
      <c r="B26466">
        <v>21.350895295938944</v>
      </c>
    </row>
    <row r="26467" spans="1:2" x14ac:dyDescent="0.25">
      <c r="A26467">
        <v>424</v>
      </c>
      <c r="B26467">
        <v>21.739670198593412</v>
      </c>
    </row>
    <row r="26468" spans="1:2" x14ac:dyDescent="0.25">
      <c r="A26468">
        <v>427</v>
      </c>
      <c r="B26468">
        <v>21.110931923503859</v>
      </c>
    </row>
    <row r="26469" spans="1:2" x14ac:dyDescent="0.25">
      <c r="A26469">
        <v>428</v>
      </c>
      <c r="B26469">
        <v>21.593945803288118</v>
      </c>
    </row>
    <row r="26470" spans="1:2" x14ac:dyDescent="0.25">
      <c r="A26470">
        <v>431</v>
      </c>
      <c r="B26470">
        <v>21.282717601432989</v>
      </c>
    </row>
    <row r="26471" spans="1:2" x14ac:dyDescent="0.25">
      <c r="A26471">
        <v>432</v>
      </c>
      <c r="B26471">
        <v>21.598185390064245</v>
      </c>
    </row>
    <row r="26472" spans="1:2" x14ac:dyDescent="0.25">
      <c r="A26472">
        <v>435</v>
      </c>
      <c r="B26472">
        <v>21.164636853216457</v>
      </c>
    </row>
    <row r="26473" spans="1:2" x14ac:dyDescent="0.25">
      <c r="A26473">
        <v>436</v>
      </c>
      <c r="B26473">
        <v>21.595983835889182</v>
      </c>
    </row>
    <row r="26474" spans="1:2" x14ac:dyDescent="0.25">
      <c r="A26474">
        <v>439</v>
      </c>
      <c r="B26474">
        <v>21.169040462980018</v>
      </c>
    </row>
    <row r="26475" spans="1:2" x14ac:dyDescent="0.25">
      <c r="A26475">
        <v>440</v>
      </c>
      <c r="B26475">
        <v>21.415968279651434</v>
      </c>
    </row>
    <row r="26476" spans="1:2" x14ac:dyDescent="0.25">
      <c r="A26476">
        <v>443</v>
      </c>
      <c r="B26476">
        <v>21.176605782632848</v>
      </c>
    </row>
    <row r="26477" spans="1:2" x14ac:dyDescent="0.25">
      <c r="A26477">
        <v>444</v>
      </c>
      <c r="B26477">
        <v>21.556156035095039</v>
      </c>
    </row>
    <row r="26478" spans="1:2" x14ac:dyDescent="0.25">
      <c r="A26478">
        <v>447</v>
      </c>
      <c r="B26478">
        <v>20.530360788756397</v>
      </c>
    </row>
    <row r="26479" spans="1:2" x14ac:dyDescent="0.25">
      <c r="A26479">
        <v>448</v>
      </c>
      <c r="B26479">
        <v>20.883934647927347</v>
      </c>
    </row>
    <row r="26480" spans="1:2" x14ac:dyDescent="0.25">
      <c r="A26480">
        <v>451</v>
      </c>
      <c r="B26480">
        <v>20.664482512636361</v>
      </c>
    </row>
    <row r="26481" spans="1:2" x14ac:dyDescent="0.25">
      <c r="A26481">
        <v>452</v>
      </c>
      <c r="B26481">
        <v>20.818564889276225</v>
      </c>
    </row>
    <row r="26482" spans="1:2" x14ac:dyDescent="0.25">
      <c r="A26482">
        <v>455</v>
      </c>
      <c r="B26482">
        <v>20.572679842595765</v>
      </c>
    </row>
    <row r="26483" spans="1:2" x14ac:dyDescent="0.25">
      <c r="A26483">
        <v>456</v>
      </c>
      <c r="B26483">
        <v>20.874090286067222</v>
      </c>
    </row>
    <row r="26484" spans="1:2" x14ac:dyDescent="0.25">
      <c r="A26484">
        <v>459</v>
      </c>
      <c r="B26484">
        <v>20.575143680088292</v>
      </c>
    </row>
    <row r="26485" spans="1:2" x14ac:dyDescent="0.25">
      <c r="A26485">
        <v>460</v>
      </c>
      <c r="B26485">
        <v>20.685188321416238</v>
      </c>
    </row>
    <row r="26486" spans="1:2" x14ac:dyDescent="0.25">
      <c r="A26486">
        <v>463</v>
      </c>
      <c r="B26486">
        <v>20.572473272332012</v>
      </c>
    </row>
    <row r="26487" spans="1:2" x14ac:dyDescent="0.25">
      <c r="A26487">
        <v>464</v>
      </c>
      <c r="B26487">
        <v>20.821374695085048</v>
      </c>
    </row>
    <row r="26488" spans="1:2" x14ac:dyDescent="0.25">
      <c r="A26488">
        <v>467</v>
      </c>
      <c r="B26488">
        <v>20.46649745808157</v>
      </c>
    </row>
    <row r="26489" spans="1:2" x14ac:dyDescent="0.25">
      <c r="A26489">
        <v>468</v>
      </c>
      <c r="B26489">
        <v>20.539681900549049</v>
      </c>
    </row>
    <row r="26490" spans="1:2" x14ac:dyDescent="0.25">
      <c r="A26490">
        <v>471</v>
      </c>
      <c r="B26490">
        <v>20.529147508968499</v>
      </c>
    </row>
    <row r="26491" spans="1:2" x14ac:dyDescent="0.25">
      <c r="A26491">
        <v>472</v>
      </c>
      <c r="B26491">
        <v>20.725128067845706</v>
      </c>
    </row>
    <row r="26492" spans="1:2" x14ac:dyDescent="0.25">
      <c r="A26492">
        <v>475</v>
      </c>
      <c r="B26492">
        <v>20.347292653274341</v>
      </c>
    </row>
    <row r="26493" spans="1:2" x14ac:dyDescent="0.25">
      <c r="A26493">
        <v>476</v>
      </c>
      <c r="B26493">
        <v>20.391122241845725</v>
      </c>
    </row>
    <row r="26494" spans="1:2" x14ac:dyDescent="0.25">
      <c r="A26494">
        <v>479</v>
      </c>
      <c r="B26494">
        <v>20.442046009018998</v>
      </c>
    </row>
    <row r="26495" spans="1:2" x14ac:dyDescent="0.25">
      <c r="A26495">
        <v>480</v>
      </c>
      <c r="B26495">
        <v>20.584641495799318</v>
      </c>
    </row>
    <row r="26496" spans="1:2" x14ac:dyDescent="0.25">
      <c r="A26496">
        <v>483</v>
      </c>
      <c r="B26496">
        <v>20.173574308020587</v>
      </c>
    </row>
    <row r="26497" spans="1:2" x14ac:dyDescent="0.25">
      <c r="A26497">
        <v>484</v>
      </c>
      <c r="B26497">
        <v>20.289290513367646</v>
      </c>
    </row>
    <row r="26498" spans="1:2" x14ac:dyDescent="0.25">
      <c r="A26498">
        <v>487</v>
      </c>
      <c r="B26498">
        <v>20.143276033523332</v>
      </c>
    </row>
    <row r="26499" spans="1:2" x14ac:dyDescent="0.25">
      <c r="A26499">
        <v>488</v>
      </c>
      <c r="B26499">
        <v>20.156627605698734</v>
      </c>
    </row>
    <row r="26500" spans="1:2" x14ac:dyDescent="0.25">
      <c r="A26500">
        <v>491</v>
      </c>
      <c r="B26500">
        <v>20.116974529615906</v>
      </c>
    </row>
    <row r="26501" spans="1:2" x14ac:dyDescent="0.25">
      <c r="A26501">
        <v>492</v>
      </c>
      <c r="B26501">
        <v>20.178540071519013</v>
      </c>
    </row>
    <row r="26502" spans="1:2" x14ac:dyDescent="0.25">
      <c r="A26502">
        <v>495</v>
      </c>
      <c r="B26502">
        <v>20.053600725953839</v>
      </c>
    </row>
    <row r="26503" spans="1:2" x14ac:dyDescent="0.25">
      <c r="A26503">
        <v>496</v>
      </c>
      <c r="B26503">
        <v>20.05664352621638</v>
      </c>
    </row>
    <row r="26504" spans="1:2" x14ac:dyDescent="0.25">
      <c r="A26504">
        <v>499</v>
      </c>
      <c r="B26504">
        <v>20.015812499999999</v>
      </c>
    </row>
    <row r="26505" spans="1:2" x14ac:dyDescent="0.25">
      <c r="A26505">
        <v>500</v>
      </c>
      <c r="B26505">
        <v>20.0226875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1:BYC2005"/>
  <sheetViews>
    <sheetView topLeftCell="WK837" zoomScale="40" zoomScaleNormal="40" workbookViewId="0">
      <selection activeCell="AGB950" sqref="AGB950"/>
    </sheetView>
  </sheetViews>
  <sheetFormatPr defaultRowHeight="15" x14ac:dyDescent="0.25"/>
  <cols>
    <col min="1" max="1" width="5.7109375" customWidth="1"/>
    <col min="2" max="2005" width="0.85546875" customWidth="1"/>
  </cols>
  <sheetData>
    <row r="1" spans="1000:1005" ht="14.1" customHeight="1" x14ac:dyDescent="0.25"/>
    <row r="2" spans="1000:1005" ht="5.0999999999999996" customHeight="1" x14ac:dyDescent="0.25">
      <c r="ALL2" s="4"/>
      <c r="ALN2" s="6"/>
      <c r="ALQ2" s="6"/>
    </row>
    <row r="3" spans="1000:1005" ht="5.0999999999999996" customHeight="1" x14ac:dyDescent="0.25">
      <c r="ALL3" s="4"/>
      <c r="ALN3" s="6"/>
      <c r="ALQ3" s="6"/>
    </row>
    <row r="4" spans="1000:1005" ht="5.0999999999999996" customHeight="1" x14ac:dyDescent="0.25">
      <c r="ALL4" s="4"/>
      <c r="ALN4" s="6"/>
      <c r="ALQ4" s="6"/>
    </row>
    <row r="5" spans="1000:1005" ht="5.0999999999999996" customHeight="1" x14ac:dyDescent="0.25">
      <c r="ALL5" s="4"/>
      <c r="ALN5" s="6"/>
      <c r="ALQ5" s="6"/>
    </row>
    <row r="6" spans="1000:1005" ht="5.0999999999999996" customHeight="1" x14ac:dyDescent="0.25">
      <c r="ALL6" s="4"/>
      <c r="ALN6" s="6"/>
      <c r="ALQ6" s="6"/>
    </row>
    <row r="7" spans="1000:1005" ht="5.0999999999999996" customHeight="1" x14ac:dyDescent="0.25">
      <c r="ALL7" s="4"/>
      <c r="ALN7" s="6"/>
      <c r="ALQ7" s="6"/>
    </row>
    <row r="8" spans="1000:1005" ht="5.0999999999999996" customHeight="1" x14ac:dyDescent="0.25">
      <c r="ALL8" s="4"/>
      <c r="ALN8" s="6"/>
      <c r="ALQ8" s="6"/>
    </row>
    <row r="9" spans="1000:1005" ht="5.0999999999999996" customHeight="1" x14ac:dyDescent="0.25">
      <c r="ALL9" s="4"/>
      <c r="ALN9" s="6"/>
      <c r="ALQ9" s="6"/>
    </row>
    <row r="10" spans="1000:1005" ht="5.0999999999999996" customHeight="1" x14ac:dyDescent="0.25">
      <c r="ALL10" s="4"/>
      <c r="ALN10" s="6"/>
      <c r="ALQ10" s="6"/>
    </row>
    <row r="11" spans="1000:1005" ht="5.0999999999999996" customHeight="1" x14ac:dyDescent="0.25">
      <c r="ALL11" s="4"/>
      <c r="ALN11" s="6"/>
      <c r="ALQ11" s="6"/>
    </row>
    <row r="12" spans="1000:1005" ht="5.0999999999999996" customHeight="1" x14ac:dyDescent="0.25">
      <c r="ALL12" s="4"/>
      <c r="ALN12" s="6"/>
      <c r="ALQ12" s="6"/>
    </row>
    <row r="13" spans="1000:1005" ht="5.0999999999999996" customHeight="1" x14ac:dyDescent="0.25">
      <c r="ALL13" s="4"/>
      <c r="ALN13" s="6"/>
      <c r="ALQ13" s="6"/>
    </row>
    <row r="14" spans="1000:1005" ht="5.0999999999999996" customHeight="1" x14ac:dyDescent="0.25">
      <c r="ALL14" s="4"/>
      <c r="ALN14" s="6"/>
      <c r="ALQ14" s="6"/>
    </row>
    <row r="15" spans="1000:1005" ht="5.0999999999999996" customHeight="1" x14ac:dyDescent="0.25">
      <c r="ALL15" s="4"/>
      <c r="ALN15" s="6"/>
      <c r="ALQ15" s="6"/>
    </row>
    <row r="16" spans="1000:1005" ht="5.0999999999999996" customHeight="1" x14ac:dyDescent="0.25">
      <c r="ALL16" s="4"/>
      <c r="ALN16" s="6"/>
      <c r="ALQ16" s="6"/>
    </row>
    <row r="17" spans="1000:1005" ht="5.0999999999999996" customHeight="1" x14ac:dyDescent="0.25">
      <c r="ALL17" s="4"/>
      <c r="ALN17" s="6"/>
      <c r="ALQ17" s="6"/>
    </row>
    <row r="18" spans="1000:1005" ht="5.0999999999999996" customHeight="1" x14ac:dyDescent="0.25">
      <c r="ALL18" s="4"/>
      <c r="ALN18" s="6"/>
      <c r="ALQ18" s="6"/>
    </row>
    <row r="19" spans="1000:1005" ht="5.0999999999999996" customHeight="1" x14ac:dyDescent="0.25">
      <c r="ALL19" s="4"/>
      <c r="ALN19" s="6"/>
      <c r="ALQ19" s="6"/>
    </row>
    <row r="20" spans="1000:1005" ht="5.0999999999999996" customHeight="1" x14ac:dyDescent="0.25">
      <c r="ALL20" s="4"/>
      <c r="ALN20" s="6"/>
      <c r="ALQ20" s="6"/>
    </row>
    <row r="21" spans="1000:1005" ht="5.0999999999999996" customHeight="1" x14ac:dyDescent="0.25">
      <c r="ALL21" s="4"/>
      <c r="ALN21" s="6"/>
      <c r="ALQ21" s="6"/>
    </row>
    <row r="22" spans="1000:1005" ht="5.0999999999999996" customHeight="1" x14ac:dyDescent="0.25">
      <c r="ALL22" s="4"/>
      <c r="ALN22" s="6"/>
      <c r="ALQ22" s="6"/>
    </row>
    <row r="23" spans="1000:1005" ht="5.0999999999999996" customHeight="1" x14ac:dyDescent="0.25">
      <c r="ALL23" s="4"/>
      <c r="ALN23" s="6"/>
      <c r="ALQ23" s="6"/>
    </row>
    <row r="24" spans="1000:1005" ht="5.0999999999999996" customHeight="1" x14ac:dyDescent="0.25">
      <c r="ALL24" s="4"/>
      <c r="ALN24" s="6"/>
      <c r="ALQ24" s="6"/>
    </row>
    <row r="25" spans="1000:1005" ht="5.0999999999999996" customHeight="1" x14ac:dyDescent="0.25">
      <c r="ALL25" s="4"/>
      <c r="ALN25" s="6"/>
      <c r="ALQ25" s="6"/>
    </row>
    <row r="26" spans="1000:1005" ht="5.0999999999999996" customHeight="1" x14ac:dyDescent="0.25">
      <c r="ALL26" s="4"/>
      <c r="ALN26" s="6"/>
      <c r="ALQ26" s="6"/>
    </row>
    <row r="27" spans="1000:1005" ht="5.0999999999999996" customHeight="1" x14ac:dyDescent="0.25">
      <c r="ALL27" s="4"/>
      <c r="ALN27" s="6"/>
      <c r="ALQ27" s="6"/>
    </row>
    <row r="28" spans="1000:1005" ht="5.0999999999999996" customHeight="1" x14ac:dyDescent="0.25">
      <c r="ALL28" s="4"/>
      <c r="ALN28" s="6"/>
      <c r="ALQ28" s="6"/>
    </row>
    <row r="29" spans="1000:1005" ht="5.0999999999999996" customHeight="1" x14ac:dyDescent="0.25">
      <c r="ALL29" s="4"/>
      <c r="ALN29" s="6"/>
      <c r="ALQ29" s="6"/>
    </row>
    <row r="30" spans="1000:1005" ht="5.0999999999999996" customHeight="1" x14ac:dyDescent="0.25">
      <c r="ALL30" s="4"/>
      <c r="ALN30" s="6"/>
      <c r="ALQ30" s="6"/>
    </row>
    <row r="31" spans="1000:1005" ht="5.0999999999999996" customHeight="1" x14ac:dyDescent="0.25">
      <c r="ALL31" s="4"/>
      <c r="ALN31" s="6"/>
      <c r="ALQ31" s="6"/>
    </row>
    <row r="32" spans="1000:1005" ht="5.0999999999999996" customHeight="1" x14ac:dyDescent="0.25">
      <c r="ALL32" s="4"/>
      <c r="ALN32" s="6"/>
      <c r="ALQ32" s="6"/>
    </row>
    <row r="33" spans="1000:1005" ht="5.0999999999999996" customHeight="1" x14ac:dyDescent="0.25">
      <c r="ALL33" s="4"/>
      <c r="ALN33" s="6"/>
      <c r="ALQ33" s="6"/>
    </row>
    <row r="34" spans="1000:1005" ht="5.0999999999999996" customHeight="1" x14ac:dyDescent="0.25">
      <c r="ALL34" s="4"/>
      <c r="ALN34" s="6"/>
      <c r="ALQ34" s="6"/>
    </row>
    <row r="35" spans="1000:1005" ht="5.0999999999999996" customHeight="1" x14ac:dyDescent="0.25">
      <c r="ALL35" s="4"/>
      <c r="ALN35" s="6"/>
      <c r="ALQ35" s="6"/>
    </row>
    <row r="36" spans="1000:1005" ht="5.0999999999999996" customHeight="1" x14ac:dyDescent="0.25">
      <c r="ALL36" s="4"/>
      <c r="ALN36" s="6"/>
      <c r="ALQ36" s="6"/>
    </row>
    <row r="37" spans="1000:1005" ht="5.0999999999999996" customHeight="1" x14ac:dyDescent="0.25">
      <c r="ALL37" s="4"/>
      <c r="ALN37" s="6"/>
      <c r="ALQ37" s="6"/>
    </row>
    <row r="38" spans="1000:1005" ht="5.0999999999999996" customHeight="1" x14ac:dyDescent="0.25">
      <c r="ALL38" s="4"/>
      <c r="ALN38" s="6"/>
      <c r="ALQ38" s="6"/>
    </row>
    <row r="39" spans="1000:1005" ht="5.0999999999999996" customHeight="1" x14ac:dyDescent="0.25">
      <c r="ALL39" s="4"/>
      <c r="ALN39" s="6"/>
      <c r="ALQ39" s="6"/>
    </row>
    <row r="40" spans="1000:1005" ht="5.0999999999999996" customHeight="1" x14ac:dyDescent="0.25">
      <c r="ALL40" s="4"/>
      <c r="ALN40" s="6"/>
      <c r="ALQ40" s="6"/>
    </row>
    <row r="41" spans="1000:1005" ht="5.0999999999999996" customHeight="1" x14ac:dyDescent="0.25">
      <c r="ALL41" s="4"/>
      <c r="ALN41" s="6"/>
      <c r="ALQ41" s="6"/>
    </row>
    <row r="42" spans="1000:1005" ht="5.0999999999999996" customHeight="1" x14ac:dyDescent="0.25">
      <c r="ALL42" s="4"/>
      <c r="ALN42" s="6"/>
      <c r="ALQ42" s="6"/>
    </row>
    <row r="43" spans="1000:1005" ht="5.0999999999999996" customHeight="1" x14ac:dyDescent="0.25">
      <c r="ALL43" s="4"/>
      <c r="ALN43" s="6"/>
      <c r="ALQ43" s="6"/>
    </row>
    <row r="44" spans="1000:1005" ht="5.0999999999999996" customHeight="1" x14ac:dyDescent="0.25">
      <c r="ALL44" s="4"/>
      <c r="ALN44" s="6"/>
      <c r="ALQ44" s="6"/>
    </row>
    <row r="45" spans="1000:1005" ht="5.0999999999999996" customHeight="1" x14ac:dyDescent="0.25">
      <c r="ALL45" s="4"/>
      <c r="ALN45" s="6"/>
      <c r="ALQ45" s="6"/>
    </row>
    <row r="46" spans="1000:1005" ht="5.0999999999999996" customHeight="1" x14ac:dyDescent="0.25">
      <c r="ALL46" s="4"/>
      <c r="ALN46" s="6"/>
      <c r="ALQ46" s="6"/>
    </row>
    <row r="47" spans="1000:1005" ht="5.0999999999999996" customHeight="1" x14ac:dyDescent="0.25">
      <c r="ALL47" s="4"/>
      <c r="ALN47" s="6"/>
      <c r="ALQ47" s="6"/>
    </row>
    <row r="48" spans="1000:1005" ht="5.0999999999999996" customHeight="1" x14ac:dyDescent="0.25">
      <c r="ALL48" s="4"/>
      <c r="ALN48" s="6"/>
      <c r="ALQ48" s="6"/>
    </row>
    <row r="49" spans="1000:1005" ht="5.0999999999999996" customHeight="1" x14ac:dyDescent="0.25">
      <c r="ALL49" s="4"/>
      <c r="ALN49" s="6"/>
      <c r="ALQ49" s="6"/>
    </row>
    <row r="50" spans="1000:1005" ht="5.0999999999999996" customHeight="1" x14ac:dyDescent="0.25">
      <c r="ALL50" s="4"/>
      <c r="ALN50" s="6"/>
      <c r="ALQ50" s="6"/>
    </row>
    <row r="51" spans="1000:1005" ht="5.0999999999999996" customHeight="1" x14ac:dyDescent="0.25">
      <c r="ALL51" s="4"/>
      <c r="ALN51" s="6"/>
      <c r="ALQ51" s="6"/>
    </row>
    <row r="52" spans="1000:1005" ht="5.0999999999999996" customHeight="1" x14ac:dyDescent="0.25">
      <c r="ALL52" s="4"/>
      <c r="ALN52" s="6"/>
      <c r="ALQ52" s="6"/>
    </row>
    <row r="53" spans="1000:1005" ht="5.0999999999999996" customHeight="1" x14ac:dyDescent="0.25">
      <c r="ALL53" s="4"/>
      <c r="ALN53" s="6"/>
      <c r="ALQ53" s="6"/>
    </row>
    <row r="54" spans="1000:1005" ht="5.0999999999999996" customHeight="1" x14ac:dyDescent="0.25">
      <c r="ALL54" s="4"/>
      <c r="ALN54" s="6"/>
      <c r="ALQ54" s="6"/>
    </row>
    <row r="55" spans="1000:1005" ht="5.0999999999999996" customHeight="1" x14ac:dyDescent="0.25">
      <c r="ALL55" s="4"/>
      <c r="ALN55" s="6"/>
      <c r="ALQ55" s="6"/>
    </row>
    <row r="56" spans="1000:1005" ht="5.0999999999999996" customHeight="1" x14ac:dyDescent="0.25">
      <c r="ALL56" s="4"/>
      <c r="ALN56" s="6"/>
      <c r="ALQ56" s="6"/>
    </row>
    <row r="57" spans="1000:1005" ht="5.0999999999999996" customHeight="1" x14ac:dyDescent="0.25">
      <c r="ALL57" s="4"/>
      <c r="ALN57" s="6"/>
      <c r="ALQ57" s="6"/>
    </row>
    <row r="58" spans="1000:1005" ht="5.0999999999999996" customHeight="1" x14ac:dyDescent="0.25">
      <c r="ALL58" s="4"/>
      <c r="ALN58" s="6"/>
      <c r="ALQ58" s="6"/>
    </row>
    <row r="59" spans="1000:1005" ht="5.0999999999999996" customHeight="1" x14ac:dyDescent="0.25">
      <c r="ALL59" s="4"/>
      <c r="ALN59" s="6"/>
      <c r="ALQ59" s="6"/>
    </row>
    <row r="60" spans="1000:1005" ht="5.0999999999999996" customHeight="1" x14ac:dyDescent="0.25">
      <c r="ALL60" s="4"/>
      <c r="ALN60" s="6"/>
      <c r="ALQ60" s="6"/>
    </row>
    <row r="61" spans="1000:1005" ht="5.0999999999999996" customHeight="1" x14ac:dyDescent="0.25">
      <c r="ALL61" s="4"/>
      <c r="ALN61" s="6"/>
      <c r="ALQ61" s="6"/>
    </row>
    <row r="62" spans="1000:1005" ht="5.0999999999999996" customHeight="1" x14ac:dyDescent="0.25">
      <c r="ALL62" s="4"/>
      <c r="ALN62" s="6"/>
      <c r="ALQ62" s="6"/>
    </row>
    <row r="63" spans="1000:1005" ht="5.0999999999999996" customHeight="1" x14ac:dyDescent="0.25">
      <c r="ALL63" s="4"/>
      <c r="ALN63" s="6"/>
      <c r="ALQ63" s="6"/>
    </row>
    <row r="64" spans="1000:1005" ht="5.0999999999999996" customHeight="1" x14ac:dyDescent="0.25">
      <c r="ALL64" s="4"/>
      <c r="ALN64" s="6"/>
      <c r="ALQ64" s="6"/>
    </row>
    <row r="65" spans="1000:1005" ht="5.0999999999999996" customHeight="1" x14ac:dyDescent="0.25">
      <c r="ALL65" s="4"/>
      <c r="ALN65" s="6"/>
      <c r="ALQ65" s="6"/>
    </row>
    <row r="66" spans="1000:1005" ht="5.0999999999999996" customHeight="1" x14ac:dyDescent="0.25">
      <c r="ALL66" s="4"/>
      <c r="ALN66" s="6"/>
      <c r="ALQ66" s="6"/>
    </row>
    <row r="67" spans="1000:1005" ht="5.0999999999999996" customHeight="1" x14ac:dyDescent="0.25">
      <c r="ALL67" s="4"/>
      <c r="ALN67" s="6"/>
      <c r="ALQ67" s="6"/>
    </row>
    <row r="68" spans="1000:1005" ht="5.0999999999999996" customHeight="1" x14ac:dyDescent="0.25">
      <c r="ALL68" s="4"/>
      <c r="ALN68" s="6"/>
      <c r="ALQ68" s="6"/>
    </row>
    <row r="69" spans="1000:1005" ht="5.0999999999999996" customHeight="1" x14ac:dyDescent="0.25">
      <c r="ALL69" s="4"/>
      <c r="ALN69" s="6"/>
      <c r="ALQ69" s="6"/>
    </row>
    <row r="70" spans="1000:1005" ht="5.0999999999999996" customHeight="1" x14ac:dyDescent="0.25">
      <c r="ALL70" s="4"/>
      <c r="ALN70" s="6"/>
      <c r="ALQ70" s="6"/>
    </row>
    <row r="71" spans="1000:1005" ht="5.0999999999999996" customHeight="1" x14ac:dyDescent="0.25">
      <c r="ALL71" s="4"/>
      <c r="ALN71" s="6"/>
      <c r="ALQ71" s="6"/>
    </row>
    <row r="72" spans="1000:1005" ht="5.0999999999999996" customHeight="1" x14ac:dyDescent="0.25">
      <c r="ALL72" s="4"/>
      <c r="ALN72" s="6"/>
      <c r="ALQ72" s="6"/>
    </row>
    <row r="73" spans="1000:1005" ht="5.0999999999999996" customHeight="1" x14ac:dyDescent="0.25">
      <c r="ALL73" s="4"/>
      <c r="ALN73" s="6"/>
      <c r="ALQ73" s="6"/>
    </row>
    <row r="74" spans="1000:1005" ht="5.0999999999999996" customHeight="1" x14ac:dyDescent="0.25">
      <c r="ALL74" s="4"/>
      <c r="ALN74" s="6"/>
      <c r="ALQ74" s="6"/>
    </row>
    <row r="75" spans="1000:1005" ht="5.0999999999999996" customHeight="1" x14ac:dyDescent="0.25">
      <c r="ALL75" s="4"/>
      <c r="ALN75" s="6"/>
      <c r="ALQ75" s="6"/>
    </row>
    <row r="76" spans="1000:1005" ht="5.0999999999999996" customHeight="1" x14ac:dyDescent="0.25">
      <c r="ALL76" s="4"/>
      <c r="ALN76" s="6"/>
      <c r="ALQ76" s="6"/>
    </row>
    <row r="77" spans="1000:1005" ht="5.0999999999999996" customHeight="1" x14ac:dyDescent="0.25">
      <c r="ALL77" s="4"/>
      <c r="ALN77" s="6"/>
      <c r="ALQ77" s="6"/>
    </row>
    <row r="78" spans="1000:1005" ht="5.0999999999999996" customHeight="1" x14ac:dyDescent="0.25">
      <c r="ALL78" s="4"/>
      <c r="ALN78" s="6"/>
      <c r="ALQ78" s="6"/>
    </row>
    <row r="79" spans="1000:1005" ht="5.0999999999999996" customHeight="1" x14ac:dyDescent="0.25">
      <c r="ALL79" s="4"/>
      <c r="ALN79" s="6"/>
      <c r="ALQ79" s="6"/>
    </row>
    <row r="80" spans="1000:1005" ht="5.0999999999999996" customHeight="1" x14ac:dyDescent="0.25">
      <c r="ALL80" s="4"/>
      <c r="ALN80" s="6"/>
      <c r="ALQ80" s="6"/>
    </row>
    <row r="81" spans="1000:1005" ht="5.0999999999999996" customHeight="1" x14ac:dyDescent="0.25">
      <c r="ALL81" s="4"/>
      <c r="ALN81" s="6"/>
      <c r="ALQ81" s="6"/>
    </row>
    <row r="82" spans="1000:1005" ht="5.0999999999999996" customHeight="1" x14ac:dyDescent="0.25">
      <c r="ALL82" s="4"/>
      <c r="ALN82" s="6"/>
      <c r="ALQ82" s="6"/>
    </row>
    <row r="83" spans="1000:1005" ht="5.0999999999999996" customHeight="1" x14ac:dyDescent="0.25">
      <c r="ALL83" s="4"/>
      <c r="ALN83" s="6"/>
      <c r="ALQ83" s="6"/>
    </row>
    <row r="84" spans="1000:1005" ht="5.0999999999999996" customHeight="1" x14ac:dyDescent="0.25">
      <c r="ALL84" s="4"/>
      <c r="ALN84" s="6"/>
      <c r="ALQ84" s="6"/>
    </row>
    <row r="85" spans="1000:1005" ht="5.0999999999999996" customHeight="1" x14ac:dyDescent="0.25">
      <c r="ALL85" s="4"/>
      <c r="ALN85" s="6"/>
      <c r="ALQ85" s="6"/>
    </row>
    <row r="86" spans="1000:1005" ht="5.0999999999999996" customHeight="1" x14ac:dyDescent="0.25">
      <c r="ALL86" s="4"/>
      <c r="ALN86" s="6"/>
      <c r="ALQ86" s="6"/>
    </row>
    <row r="87" spans="1000:1005" ht="5.0999999999999996" customHeight="1" x14ac:dyDescent="0.25">
      <c r="ALL87" s="4"/>
      <c r="ALN87" s="6"/>
      <c r="ALQ87" s="6"/>
    </row>
    <row r="88" spans="1000:1005" ht="5.0999999999999996" customHeight="1" x14ac:dyDescent="0.25">
      <c r="ALL88" s="4"/>
      <c r="ALN88" s="6"/>
      <c r="ALQ88" s="6"/>
    </row>
    <row r="89" spans="1000:1005" ht="5.0999999999999996" customHeight="1" x14ac:dyDescent="0.25">
      <c r="ALL89" s="4"/>
      <c r="ALN89" s="6"/>
      <c r="ALQ89" s="6"/>
    </row>
    <row r="90" spans="1000:1005" ht="5.0999999999999996" customHeight="1" x14ac:dyDescent="0.25">
      <c r="ALL90" s="4"/>
      <c r="ALN90" s="6"/>
      <c r="ALQ90" s="6"/>
    </row>
    <row r="91" spans="1000:1005" ht="5.0999999999999996" customHeight="1" x14ac:dyDescent="0.25">
      <c r="ALL91" s="4"/>
      <c r="ALN91" s="6"/>
      <c r="ALQ91" s="6"/>
    </row>
    <row r="92" spans="1000:1005" ht="5.0999999999999996" customHeight="1" x14ac:dyDescent="0.25">
      <c r="ALL92" s="4"/>
      <c r="ALN92" s="6"/>
      <c r="ALQ92" s="6"/>
    </row>
    <row r="93" spans="1000:1005" ht="5.0999999999999996" customHeight="1" x14ac:dyDescent="0.25">
      <c r="ALL93" s="4"/>
      <c r="ALN93" s="6"/>
      <c r="ALQ93" s="6"/>
    </row>
    <row r="94" spans="1000:1005" ht="5.0999999999999996" customHeight="1" x14ac:dyDescent="0.25">
      <c r="ALL94" s="4"/>
      <c r="ALN94" s="6"/>
      <c r="ALQ94" s="6"/>
    </row>
    <row r="95" spans="1000:1005" ht="5.0999999999999996" customHeight="1" x14ac:dyDescent="0.25">
      <c r="ALL95" s="4"/>
      <c r="ALN95" s="6"/>
      <c r="ALQ95" s="6"/>
    </row>
    <row r="96" spans="1000:1005" ht="5.0999999999999996" customHeight="1" x14ac:dyDescent="0.25">
      <c r="ALL96" s="4"/>
      <c r="ALN96" s="6"/>
      <c r="ALQ96" s="6"/>
    </row>
    <row r="97" spans="1000:1005" ht="5.0999999999999996" customHeight="1" x14ac:dyDescent="0.25">
      <c r="ALL97" s="4"/>
      <c r="ALN97" s="6"/>
      <c r="ALQ97" s="6"/>
    </row>
    <row r="98" spans="1000:1005" ht="5.0999999999999996" customHeight="1" x14ac:dyDescent="0.25">
      <c r="ALL98" s="4"/>
      <c r="ALN98" s="6"/>
      <c r="ALQ98" s="6"/>
    </row>
    <row r="99" spans="1000:1005" ht="5.0999999999999996" customHeight="1" x14ac:dyDescent="0.25">
      <c r="ALL99" s="4"/>
      <c r="ALN99" s="6"/>
      <c r="ALQ99" s="6"/>
    </row>
    <row r="100" spans="1000:1005" ht="5.0999999999999996" customHeight="1" x14ac:dyDescent="0.25">
      <c r="ALL100" s="4"/>
      <c r="ALN100" s="6"/>
      <c r="ALQ100" s="6"/>
    </row>
    <row r="101" spans="1000:1005" ht="5.0999999999999996" customHeight="1" x14ac:dyDescent="0.25">
      <c r="ALL101" s="4"/>
      <c r="ALN101" s="6"/>
      <c r="ALQ101" s="6"/>
    </row>
    <row r="102" spans="1000:1005" ht="5.0999999999999996" customHeight="1" x14ac:dyDescent="0.25">
      <c r="ALL102" s="4"/>
      <c r="ALN102" s="6"/>
      <c r="ALQ102" s="6"/>
    </row>
    <row r="103" spans="1000:1005" ht="5.0999999999999996" customHeight="1" x14ac:dyDescent="0.25">
      <c r="ALL103" s="4"/>
      <c r="ALN103" s="6"/>
      <c r="ALQ103" s="6"/>
    </row>
    <row r="104" spans="1000:1005" ht="5.0999999999999996" customHeight="1" x14ac:dyDescent="0.25">
      <c r="ALL104" s="4"/>
      <c r="ALN104" s="6"/>
      <c r="ALQ104" s="6"/>
    </row>
    <row r="105" spans="1000:1005" ht="5.0999999999999996" customHeight="1" x14ac:dyDescent="0.25">
      <c r="ALL105" s="4"/>
      <c r="ALN105" s="6"/>
      <c r="ALQ105" s="6"/>
    </row>
    <row r="106" spans="1000:1005" ht="5.0999999999999996" customHeight="1" x14ac:dyDescent="0.25">
      <c r="ALL106" s="4"/>
      <c r="ALN106" s="6"/>
      <c r="ALQ106" s="6"/>
    </row>
    <row r="107" spans="1000:1005" ht="5.0999999999999996" customHeight="1" x14ac:dyDescent="0.25">
      <c r="ALL107" s="4"/>
      <c r="ALN107" s="6"/>
      <c r="ALQ107" s="6"/>
    </row>
    <row r="108" spans="1000:1005" ht="5.0999999999999996" customHeight="1" x14ac:dyDescent="0.25">
      <c r="ALL108" s="4"/>
      <c r="ALN108" s="6"/>
      <c r="ALQ108" s="6"/>
    </row>
    <row r="109" spans="1000:1005" ht="5.0999999999999996" customHeight="1" x14ac:dyDescent="0.25">
      <c r="ALL109" s="4"/>
      <c r="ALN109" s="6"/>
      <c r="ALQ109" s="6"/>
    </row>
    <row r="110" spans="1000:1005" ht="5.0999999999999996" customHeight="1" x14ac:dyDescent="0.25">
      <c r="ALL110" s="4"/>
      <c r="ALN110" s="6"/>
      <c r="ALQ110" s="6"/>
    </row>
    <row r="111" spans="1000:1005" ht="5.0999999999999996" customHeight="1" x14ac:dyDescent="0.25">
      <c r="ALL111" s="4"/>
      <c r="ALN111" s="6"/>
      <c r="ALQ111" s="6"/>
    </row>
    <row r="112" spans="1000:1005" ht="5.0999999999999996" customHeight="1" x14ac:dyDescent="0.25">
      <c r="ALL112" s="4"/>
      <c r="ALN112" s="6"/>
      <c r="ALQ112" s="6"/>
    </row>
    <row r="113" spans="1000:1005" ht="5.0999999999999996" customHeight="1" x14ac:dyDescent="0.25">
      <c r="ALL113" s="4"/>
      <c r="ALN113" s="6"/>
      <c r="ALQ113" s="6"/>
    </row>
    <row r="114" spans="1000:1005" ht="5.0999999999999996" customHeight="1" x14ac:dyDescent="0.25">
      <c r="ALL114" s="4"/>
      <c r="ALN114" s="6"/>
      <c r="ALQ114" s="6"/>
    </row>
    <row r="115" spans="1000:1005" ht="5.0999999999999996" customHeight="1" x14ac:dyDescent="0.25">
      <c r="ALL115" s="4"/>
      <c r="ALN115" s="6"/>
      <c r="ALQ115" s="6"/>
    </row>
    <row r="116" spans="1000:1005" ht="5.0999999999999996" customHeight="1" x14ac:dyDescent="0.25">
      <c r="ALL116" s="4"/>
      <c r="ALN116" s="6"/>
      <c r="ALQ116" s="6"/>
    </row>
    <row r="117" spans="1000:1005" ht="5.0999999999999996" customHeight="1" x14ac:dyDescent="0.25">
      <c r="ALL117" s="4"/>
      <c r="ALN117" s="6"/>
      <c r="ALQ117" s="6"/>
    </row>
    <row r="118" spans="1000:1005" ht="5.0999999999999996" customHeight="1" x14ac:dyDescent="0.25">
      <c r="ALL118" s="4"/>
      <c r="ALN118" s="6"/>
      <c r="ALQ118" s="6"/>
    </row>
    <row r="119" spans="1000:1005" ht="5.0999999999999996" customHeight="1" x14ac:dyDescent="0.25">
      <c r="ALL119" s="4"/>
      <c r="ALN119" s="6"/>
      <c r="ALQ119" s="6"/>
    </row>
    <row r="120" spans="1000:1005" ht="5.0999999999999996" customHeight="1" x14ac:dyDescent="0.25">
      <c r="ALL120" s="4"/>
      <c r="ALN120" s="6"/>
      <c r="ALQ120" s="6"/>
    </row>
    <row r="121" spans="1000:1005" ht="5.0999999999999996" customHeight="1" x14ac:dyDescent="0.25">
      <c r="ALL121" s="4"/>
      <c r="ALN121" s="6"/>
      <c r="ALQ121" s="6"/>
    </row>
    <row r="122" spans="1000:1005" ht="5.0999999999999996" customHeight="1" x14ac:dyDescent="0.25">
      <c r="ALL122" s="4"/>
      <c r="ALN122" s="6"/>
      <c r="ALQ122" s="6"/>
    </row>
    <row r="123" spans="1000:1005" ht="5.0999999999999996" customHeight="1" x14ac:dyDescent="0.25">
      <c r="ALL123" s="4"/>
      <c r="ALN123" s="6"/>
      <c r="ALQ123" s="6"/>
    </row>
    <row r="124" spans="1000:1005" ht="5.0999999999999996" customHeight="1" x14ac:dyDescent="0.25">
      <c r="ALL124" s="4"/>
      <c r="ALN124" s="6"/>
      <c r="ALQ124" s="6"/>
    </row>
    <row r="125" spans="1000:1005" ht="5.0999999999999996" customHeight="1" x14ac:dyDescent="0.25">
      <c r="ALL125" s="4"/>
      <c r="ALN125" s="6"/>
      <c r="ALQ125" s="6"/>
    </row>
    <row r="126" spans="1000:1005" ht="5.0999999999999996" customHeight="1" x14ac:dyDescent="0.25">
      <c r="ALL126" s="4"/>
      <c r="ALN126" s="6"/>
      <c r="ALQ126" s="6"/>
    </row>
    <row r="127" spans="1000:1005" ht="5.0999999999999996" customHeight="1" x14ac:dyDescent="0.25">
      <c r="ALL127" s="4"/>
      <c r="ALN127" s="6"/>
      <c r="ALQ127" s="6"/>
    </row>
    <row r="128" spans="1000:1005" ht="5.0999999999999996" customHeight="1" x14ac:dyDescent="0.25">
      <c r="ALL128" s="4"/>
      <c r="ALN128" s="6"/>
      <c r="ALQ128" s="6"/>
    </row>
    <row r="129" spans="1000:1005" ht="5.0999999999999996" customHeight="1" x14ac:dyDescent="0.25">
      <c r="ALL129" s="4"/>
      <c r="ALN129" s="6"/>
      <c r="ALQ129" s="6"/>
    </row>
    <row r="130" spans="1000:1005" ht="5.0999999999999996" customHeight="1" x14ac:dyDescent="0.25">
      <c r="ALL130" s="4"/>
      <c r="ALN130" s="6"/>
      <c r="ALQ130" s="6"/>
    </row>
    <row r="131" spans="1000:1005" ht="5.0999999999999996" customHeight="1" x14ac:dyDescent="0.25">
      <c r="ALL131" s="4"/>
      <c r="ALN131" s="6"/>
      <c r="ALQ131" s="6"/>
    </row>
    <row r="132" spans="1000:1005" ht="5.0999999999999996" customHeight="1" x14ac:dyDescent="0.25">
      <c r="ALL132" s="4"/>
      <c r="ALN132" s="6"/>
      <c r="ALQ132" s="6"/>
    </row>
    <row r="133" spans="1000:1005" ht="5.0999999999999996" customHeight="1" x14ac:dyDescent="0.25">
      <c r="ALL133" s="4"/>
      <c r="ALN133" s="6"/>
      <c r="ALQ133" s="6"/>
    </row>
    <row r="134" spans="1000:1005" ht="5.0999999999999996" customHeight="1" x14ac:dyDescent="0.25">
      <c r="ALL134" s="4"/>
      <c r="ALN134" s="6"/>
      <c r="ALQ134" s="6"/>
    </row>
    <row r="135" spans="1000:1005" ht="5.0999999999999996" customHeight="1" x14ac:dyDescent="0.25">
      <c r="ALL135" s="4"/>
      <c r="ALN135" s="6"/>
      <c r="ALQ135" s="6"/>
    </row>
    <row r="136" spans="1000:1005" ht="5.0999999999999996" customHeight="1" x14ac:dyDescent="0.25">
      <c r="ALL136" s="4"/>
      <c r="ALN136" s="6"/>
      <c r="ALQ136" s="6"/>
    </row>
    <row r="137" spans="1000:1005" ht="5.0999999999999996" customHeight="1" x14ac:dyDescent="0.25">
      <c r="ALL137" s="4"/>
      <c r="ALN137" s="6"/>
      <c r="ALQ137" s="6"/>
    </row>
    <row r="138" spans="1000:1005" ht="5.0999999999999996" customHeight="1" x14ac:dyDescent="0.25">
      <c r="ALL138" s="4"/>
      <c r="ALN138" s="6"/>
      <c r="ALQ138" s="6"/>
    </row>
    <row r="139" spans="1000:1005" ht="5.0999999999999996" customHeight="1" x14ac:dyDescent="0.25">
      <c r="ALL139" s="4"/>
      <c r="ALN139" s="6"/>
      <c r="ALQ139" s="6"/>
    </row>
    <row r="140" spans="1000:1005" ht="5.0999999999999996" customHeight="1" x14ac:dyDescent="0.25">
      <c r="ALL140" s="4"/>
      <c r="ALN140" s="6"/>
      <c r="ALQ140" s="6"/>
    </row>
    <row r="141" spans="1000:1005" ht="5.0999999999999996" customHeight="1" x14ac:dyDescent="0.25">
      <c r="ALL141" s="4"/>
      <c r="ALN141" s="6"/>
      <c r="ALQ141" s="6"/>
    </row>
    <row r="142" spans="1000:1005" ht="5.0999999999999996" customHeight="1" x14ac:dyDescent="0.25">
      <c r="ALL142" s="4"/>
      <c r="ALN142" s="6"/>
      <c r="ALQ142" s="6"/>
    </row>
    <row r="143" spans="1000:1005" ht="5.0999999999999996" customHeight="1" x14ac:dyDescent="0.25">
      <c r="ALL143" s="4"/>
      <c r="ALN143" s="6"/>
      <c r="ALQ143" s="6"/>
    </row>
    <row r="144" spans="1000:1005" ht="5.0999999999999996" customHeight="1" x14ac:dyDescent="0.25">
      <c r="ALL144" s="4"/>
      <c r="ALN144" s="6"/>
      <c r="ALQ144" s="6"/>
    </row>
    <row r="145" spans="1000:1005" ht="5.0999999999999996" customHeight="1" x14ac:dyDescent="0.25">
      <c r="ALL145" s="4"/>
      <c r="ALN145" s="6"/>
      <c r="ALQ145" s="6"/>
    </row>
    <row r="146" spans="1000:1005" ht="5.0999999999999996" customHeight="1" x14ac:dyDescent="0.25">
      <c r="ALL146" s="4"/>
      <c r="ALN146" s="6"/>
      <c r="ALQ146" s="6"/>
    </row>
    <row r="147" spans="1000:1005" ht="5.0999999999999996" customHeight="1" x14ac:dyDescent="0.25">
      <c r="ALL147" s="4"/>
      <c r="ALN147" s="6"/>
      <c r="ALQ147" s="6"/>
    </row>
    <row r="148" spans="1000:1005" ht="5.0999999999999996" customHeight="1" x14ac:dyDescent="0.25">
      <c r="ALL148" s="4"/>
      <c r="ALN148" s="6"/>
      <c r="ALQ148" s="6"/>
    </row>
    <row r="149" spans="1000:1005" ht="5.0999999999999996" customHeight="1" x14ac:dyDescent="0.25">
      <c r="ALL149" s="4"/>
      <c r="ALN149" s="6"/>
      <c r="ALQ149" s="6"/>
    </row>
    <row r="150" spans="1000:1005" ht="5.0999999999999996" customHeight="1" x14ac:dyDescent="0.25">
      <c r="ALL150" s="4"/>
      <c r="ALN150" s="6"/>
      <c r="ALQ150" s="6"/>
    </row>
    <row r="151" spans="1000:1005" ht="5.0999999999999996" customHeight="1" x14ac:dyDescent="0.25">
      <c r="ALL151" s="4"/>
      <c r="ALN151" s="6"/>
      <c r="ALQ151" s="6"/>
    </row>
    <row r="152" spans="1000:1005" ht="5.0999999999999996" customHeight="1" x14ac:dyDescent="0.25">
      <c r="ALL152" s="4"/>
      <c r="ALN152" s="6"/>
      <c r="ALQ152" s="6"/>
    </row>
    <row r="153" spans="1000:1005" ht="5.0999999999999996" customHeight="1" x14ac:dyDescent="0.25">
      <c r="ALL153" s="4"/>
      <c r="ALN153" s="6"/>
      <c r="ALQ153" s="6"/>
    </row>
    <row r="154" spans="1000:1005" ht="5.0999999999999996" customHeight="1" x14ac:dyDescent="0.25">
      <c r="ALL154" s="4"/>
      <c r="ALN154" s="6"/>
      <c r="ALQ154" s="6"/>
    </row>
    <row r="155" spans="1000:1005" ht="5.0999999999999996" customHeight="1" x14ac:dyDescent="0.25">
      <c r="ALL155" s="4"/>
      <c r="ALN155" s="6"/>
      <c r="ALQ155" s="6"/>
    </row>
    <row r="156" spans="1000:1005" ht="5.0999999999999996" customHeight="1" x14ac:dyDescent="0.25">
      <c r="ALL156" s="4"/>
      <c r="ALN156" s="6"/>
      <c r="ALQ156" s="6"/>
    </row>
    <row r="157" spans="1000:1005" ht="5.0999999999999996" customHeight="1" x14ac:dyDescent="0.25">
      <c r="ALL157" s="4"/>
      <c r="ALN157" s="6"/>
      <c r="ALQ157" s="6"/>
    </row>
    <row r="158" spans="1000:1005" ht="5.0999999999999996" customHeight="1" x14ac:dyDescent="0.25">
      <c r="ALL158" s="4"/>
      <c r="ALN158" s="6"/>
      <c r="ALQ158" s="6"/>
    </row>
    <row r="159" spans="1000:1005" ht="5.0999999999999996" customHeight="1" x14ac:dyDescent="0.25">
      <c r="ALL159" s="4"/>
      <c r="ALN159" s="6"/>
      <c r="ALQ159" s="6"/>
    </row>
    <row r="160" spans="1000:1005" ht="5.0999999999999996" customHeight="1" x14ac:dyDescent="0.25">
      <c r="ALL160" s="4"/>
      <c r="ALN160" s="6"/>
      <c r="ALQ160" s="6"/>
    </row>
    <row r="161" spans="1000:1005" ht="5.0999999999999996" customHeight="1" x14ac:dyDescent="0.25">
      <c r="ALL161" s="4"/>
      <c r="ALN161" s="6"/>
      <c r="ALQ161" s="6"/>
    </row>
    <row r="162" spans="1000:1005" ht="5.0999999999999996" customHeight="1" x14ac:dyDescent="0.25">
      <c r="ALL162" s="4"/>
      <c r="ALN162" s="6"/>
      <c r="ALQ162" s="6"/>
    </row>
    <row r="163" spans="1000:1005" ht="5.0999999999999996" customHeight="1" x14ac:dyDescent="0.25">
      <c r="ALL163" s="4"/>
      <c r="ALN163" s="6"/>
      <c r="ALQ163" s="6"/>
    </row>
    <row r="164" spans="1000:1005" ht="5.0999999999999996" customHeight="1" x14ac:dyDescent="0.25">
      <c r="ALL164" s="4"/>
      <c r="ALN164" s="6"/>
      <c r="ALQ164" s="6"/>
    </row>
    <row r="165" spans="1000:1005" ht="5.0999999999999996" customHeight="1" x14ac:dyDescent="0.25">
      <c r="ALL165" s="4"/>
      <c r="ALN165" s="6"/>
      <c r="ALQ165" s="6"/>
    </row>
    <row r="166" spans="1000:1005" ht="5.0999999999999996" customHeight="1" x14ac:dyDescent="0.25">
      <c r="ALL166" s="4"/>
      <c r="ALN166" s="6"/>
      <c r="ALQ166" s="6"/>
    </row>
    <row r="167" spans="1000:1005" ht="5.0999999999999996" customHeight="1" x14ac:dyDescent="0.25">
      <c r="ALL167" s="4"/>
      <c r="ALN167" s="6"/>
      <c r="ALQ167" s="6"/>
    </row>
    <row r="168" spans="1000:1005" ht="5.0999999999999996" customHeight="1" x14ac:dyDescent="0.25">
      <c r="ALL168" s="4"/>
      <c r="ALN168" s="6"/>
      <c r="ALQ168" s="6"/>
    </row>
    <row r="169" spans="1000:1005" ht="5.0999999999999996" customHeight="1" x14ac:dyDescent="0.25">
      <c r="ALL169" s="4"/>
      <c r="ALN169" s="6"/>
      <c r="ALQ169" s="6"/>
    </row>
    <row r="170" spans="1000:1005" ht="5.0999999999999996" customHeight="1" x14ac:dyDescent="0.25">
      <c r="ALL170" s="4"/>
      <c r="ALN170" s="6"/>
      <c r="ALQ170" s="6"/>
    </row>
    <row r="171" spans="1000:1005" ht="5.0999999999999996" customHeight="1" x14ac:dyDescent="0.25">
      <c r="ALL171" s="4"/>
      <c r="ALN171" s="6"/>
      <c r="ALQ171" s="6"/>
    </row>
    <row r="172" spans="1000:1005" ht="5.0999999999999996" customHeight="1" x14ac:dyDescent="0.25">
      <c r="ALL172" s="4"/>
      <c r="ALN172" s="6"/>
      <c r="ALQ172" s="6"/>
    </row>
    <row r="173" spans="1000:1005" ht="5.0999999999999996" customHeight="1" x14ac:dyDescent="0.25">
      <c r="ALL173" s="4"/>
      <c r="ALN173" s="6"/>
      <c r="ALQ173" s="6"/>
    </row>
    <row r="174" spans="1000:1005" ht="5.0999999999999996" customHeight="1" x14ac:dyDescent="0.25">
      <c r="ALL174" s="4"/>
      <c r="ALN174" s="6"/>
      <c r="ALQ174" s="6"/>
    </row>
    <row r="175" spans="1000:1005" ht="5.0999999999999996" customHeight="1" x14ac:dyDescent="0.25">
      <c r="ALL175" s="4"/>
      <c r="ALN175" s="6"/>
      <c r="ALQ175" s="6"/>
    </row>
    <row r="176" spans="1000:1005" ht="5.0999999999999996" customHeight="1" x14ac:dyDescent="0.25">
      <c r="ALL176" s="4"/>
      <c r="ALN176" s="6"/>
      <c r="ALQ176" s="6"/>
    </row>
    <row r="177" spans="1000:1005" ht="5.0999999999999996" customHeight="1" x14ac:dyDescent="0.25">
      <c r="ALL177" s="4"/>
      <c r="ALN177" s="6"/>
      <c r="ALQ177" s="6"/>
    </row>
    <row r="178" spans="1000:1005" ht="5.0999999999999996" customHeight="1" x14ac:dyDescent="0.25">
      <c r="ALL178" s="4"/>
      <c r="ALN178" s="6"/>
      <c r="ALQ178" s="6"/>
    </row>
    <row r="179" spans="1000:1005" ht="5.0999999999999996" customHeight="1" x14ac:dyDescent="0.25">
      <c r="ALL179" s="4"/>
      <c r="ALN179" s="6"/>
      <c r="ALQ179" s="6"/>
    </row>
    <row r="180" spans="1000:1005" ht="5.0999999999999996" customHeight="1" x14ac:dyDescent="0.25">
      <c r="ALL180" s="4"/>
      <c r="ALN180" s="6"/>
      <c r="ALQ180" s="6"/>
    </row>
    <row r="181" spans="1000:1005" ht="5.0999999999999996" customHeight="1" x14ac:dyDescent="0.25">
      <c r="ALL181" s="4"/>
      <c r="ALN181" s="6"/>
      <c r="ALQ181" s="6"/>
    </row>
    <row r="182" spans="1000:1005" ht="5.0999999999999996" customHeight="1" x14ac:dyDescent="0.25">
      <c r="ALL182" s="4"/>
      <c r="ALN182" s="6"/>
      <c r="ALQ182" s="6"/>
    </row>
    <row r="183" spans="1000:1005" ht="5.0999999999999996" customHeight="1" x14ac:dyDescent="0.25">
      <c r="ALL183" s="4"/>
      <c r="ALN183" s="6"/>
      <c r="ALQ183" s="6"/>
    </row>
    <row r="184" spans="1000:1005" ht="5.0999999999999996" customHeight="1" x14ac:dyDescent="0.25">
      <c r="ALL184" s="4"/>
      <c r="ALN184" s="6"/>
      <c r="ALQ184" s="6"/>
    </row>
    <row r="185" spans="1000:1005" ht="5.0999999999999996" customHeight="1" x14ac:dyDescent="0.25">
      <c r="ALL185" s="4"/>
      <c r="ALN185" s="6"/>
      <c r="ALQ185" s="6"/>
    </row>
    <row r="186" spans="1000:1005" ht="5.0999999999999996" customHeight="1" x14ac:dyDescent="0.25">
      <c r="ALL186" s="4"/>
      <c r="ALN186" s="6"/>
      <c r="ALQ186" s="6"/>
    </row>
    <row r="187" spans="1000:1005" ht="5.0999999999999996" customHeight="1" x14ac:dyDescent="0.25">
      <c r="ALL187" s="4"/>
      <c r="ALN187" s="6"/>
      <c r="ALQ187" s="6"/>
    </row>
    <row r="188" spans="1000:1005" ht="5.0999999999999996" customHeight="1" x14ac:dyDescent="0.25">
      <c r="ALL188" s="4"/>
      <c r="ALN188" s="6"/>
      <c r="ALQ188" s="6"/>
    </row>
    <row r="189" spans="1000:1005" ht="5.0999999999999996" customHeight="1" x14ac:dyDescent="0.25">
      <c r="ALL189" s="4"/>
      <c r="ALN189" s="6"/>
      <c r="ALQ189" s="6"/>
    </row>
    <row r="190" spans="1000:1005" ht="5.0999999999999996" customHeight="1" x14ac:dyDescent="0.25">
      <c r="ALL190" s="4"/>
      <c r="ALN190" s="6"/>
      <c r="ALQ190" s="6"/>
    </row>
    <row r="191" spans="1000:1005" ht="5.0999999999999996" customHeight="1" x14ac:dyDescent="0.25">
      <c r="ALL191" s="4"/>
      <c r="ALN191" s="6"/>
      <c r="ALQ191" s="6"/>
    </row>
    <row r="192" spans="1000:1005" ht="5.0999999999999996" customHeight="1" x14ac:dyDescent="0.25">
      <c r="ALL192" s="4"/>
      <c r="ALN192" s="6"/>
      <c r="ALQ192" s="6"/>
    </row>
    <row r="193" spans="1000:1005" ht="5.0999999999999996" customHeight="1" x14ac:dyDescent="0.25">
      <c r="ALL193" s="4"/>
      <c r="ALN193" s="6"/>
      <c r="ALQ193" s="6"/>
    </row>
    <row r="194" spans="1000:1005" ht="5.0999999999999996" customHeight="1" x14ac:dyDescent="0.25">
      <c r="ALL194" s="4"/>
      <c r="ALN194" s="6"/>
      <c r="ALQ194" s="6"/>
    </row>
    <row r="195" spans="1000:1005" ht="5.0999999999999996" customHeight="1" x14ac:dyDescent="0.25">
      <c r="ALL195" s="4"/>
      <c r="ALN195" s="6"/>
      <c r="ALQ195" s="6"/>
    </row>
    <row r="196" spans="1000:1005" ht="5.0999999999999996" customHeight="1" x14ac:dyDescent="0.25">
      <c r="ALL196" s="4"/>
      <c r="ALN196" s="6"/>
      <c r="ALQ196" s="6"/>
    </row>
    <row r="197" spans="1000:1005" ht="5.0999999999999996" customHeight="1" x14ac:dyDescent="0.25">
      <c r="ALL197" s="4"/>
      <c r="ALN197" s="6"/>
      <c r="ALQ197" s="6"/>
    </row>
    <row r="198" spans="1000:1005" ht="5.0999999999999996" customHeight="1" x14ac:dyDescent="0.25">
      <c r="ALL198" s="4"/>
      <c r="ALN198" s="6"/>
      <c r="ALQ198" s="6"/>
    </row>
    <row r="199" spans="1000:1005" ht="5.0999999999999996" customHeight="1" x14ac:dyDescent="0.25">
      <c r="ALL199" s="4"/>
      <c r="ALN199" s="6"/>
      <c r="ALQ199" s="6"/>
    </row>
    <row r="200" spans="1000:1005" ht="5.0999999999999996" customHeight="1" x14ac:dyDescent="0.25">
      <c r="ALL200" s="4"/>
      <c r="ALN200" s="6"/>
      <c r="ALQ200" s="6"/>
    </row>
    <row r="201" spans="1000:1005" ht="5.0999999999999996" customHeight="1" x14ac:dyDescent="0.25">
      <c r="ALL201" s="4"/>
      <c r="ALN201" s="6"/>
      <c r="ALQ201" s="6"/>
    </row>
    <row r="202" spans="1000:1005" ht="5.0999999999999996" customHeight="1" x14ac:dyDescent="0.25">
      <c r="ALL202" s="4"/>
      <c r="ALN202" s="6"/>
      <c r="ALQ202" s="6"/>
    </row>
    <row r="203" spans="1000:1005" ht="5.0999999999999996" customHeight="1" x14ac:dyDescent="0.25">
      <c r="ALL203" s="4"/>
      <c r="ALN203" s="6"/>
      <c r="ALQ203" s="6"/>
    </row>
    <row r="204" spans="1000:1005" ht="5.0999999999999996" customHeight="1" x14ac:dyDescent="0.25">
      <c r="ALL204" s="4"/>
      <c r="ALN204" s="6"/>
      <c r="ALQ204" s="6"/>
    </row>
    <row r="205" spans="1000:1005" ht="5.0999999999999996" customHeight="1" x14ac:dyDescent="0.25">
      <c r="ALL205" s="4"/>
      <c r="ALN205" s="6"/>
      <c r="ALQ205" s="6"/>
    </row>
    <row r="206" spans="1000:1005" ht="5.0999999999999996" customHeight="1" x14ac:dyDescent="0.25">
      <c r="ALL206" s="4"/>
      <c r="ALN206" s="6"/>
      <c r="ALQ206" s="6"/>
    </row>
    <row r="207" spans="1000:1005" ht="5.0999999999999996" customHeight="1" x14ac:dyDescent="0.25">
      <c r="ALL207" s="4"/>
      <c r="ALN207" s="6"/>
      <c r="ALQ207" s="6"/>
    </row>
    <row r="208" spans="1000:1005" ht="5.0999999999999996" customHeight="1" x14ac:dyDescent="0.25">
      <c r="ALL208" s="4"/>
      <c r="ALN208" s="6"/>
      <c r="ALQ208" s="6"/>
    </row>
    <row r="209" spans="1000:1005" ht="5.0999999999999996" customHeight="1" x14ac:dyDescent="0.25">
      <c r="ALL209" s="4"/>
      <c r="ALN209" s="6"/>
      <c r="ALQ209" s="6"/>
    </row>
    <row r="210" spans="1000:1005" ht="5.0999999999999996" customHeight="1" x14ac:dyDescent="0.25">
      <c r="ALL210" s="4"/>
      <c r="ALN210" s="6"/>
      <c r="ALQ210" s="6"/>
    </row>
    <row r="211" spans="1000:1005" ht="5.0999999999999996" customHeight="1" x14ac:dyDescent="0.25">
      <c r="ALL211" s="4"/>
      <c r="ALN211" s="6"/>
      <c r="ALQ211" s="6"/>
    </row>
    <row r="212" spans="1000:1005" ht="5.0999999999999996" customHeight="1" x14ac:dyDescent="0.25">
      <c r="ALL212" s="4"/>
      <c r="ALN212" s="6"/>
      <c r="ALQ212" s="6"/>
    </row>
    <row r="213" spans="1000:1005" ht="5.0999999999999996" customHeight="1" x14ac:dyDescent="0.25">
      <c r="ALL213" s="4"/>
      <c r="ALN213" s="6"/>
      <c r="ALQ213" s="6"/>
    </row>
    <row r="214" spans="1000:1005" ht="5.0999999999999996" customHeight="1" x14ac:dyDescent="0.25">
      <c r="ALL214" s="4"/>
      <c r="ALN214" s="6"/>
      <c r="ALQ214" s="6"/>
    </row>
    <row r="215" spans="1000:1005" ht="5.0999999999999996" customHeight="1" x14ac:dyDescent="0.25">
      <c r="ALL215" s="4"/>
      <c r="ALN215" s="6"/>
      <c r="ALQ215" s="6"/>
    </row>
    <row r="216" spans="1000:1005" ht="5.0999999999999996" customHeight="1" x14ac:dyDescent="0.25">
      <c r="ALL216" s="4"/>
      <c r="ALN216" s="6"/>
      <c r="ALQ216" s="6"/>
    </row>
    <row r="217" spans="1000:1005" ht="5.0999999999999996" customHeight="1" x14ac:dyDescent="0.25">
      <c r="ALL217" s="4"/>
      <c r="ALN217" s="6"/>
      <c r="ALQ217" s="6"/>
    </row>
    <row r="218" spans="1000:1005" ht="5.0999999999999996" customHeight="1" x14ac:dyDescent="0.25">
      <c r="ALL218" s="4"/>
      <c r="ALN218" s="6"/>
      <c r="ALQ218" s="6"/>
    </row>
    <row r="219" spans="1000:1005" ht="5.0999999999999996" customHeight="1" x14ac:dyDescent="0.25">
      <c r="ALL219" s="4"/>
      <c r="ALN219" s="6"/>
      <c r="ALQ219" s="6"/>
    </row>
    <row r="220" spans="1000:1005" ht="5.0999999999999996" customHeight="1" x14ac:dyDescent="0.25">
      <c r="ALL220" s="4"/>
      <c r="ALN220" s="6"/>
      <c r="ALQ220" s="6"/>
    </row>
    <row r="221" spans="1000:1005" ht="5.0999999999999996" customHeight="1" x14ac:dyDescent="0.25">
      <c r="ALL221" s="4"/>
      <c r="ALN221" s="6"/>
      <c r="ALQ221" s="6"/>
    </row>
    <row r="222" spans="1000:1005" ht="5.0999999999999996" customHeight="1" x14ac:dyDescent="0.25">
      <c r="ALL222" s="4"/>
      <c r="ALN222" s="6"/>
      <c r="ALQ222" s="6"/>
    </row>
    <row r="223" spans="1000:1005" ht="5.0999999999999996" customHeight="1" x14ac:dyDescent="0.25">
      <c r="ALL223" s="4"/>
      <c r="ALN223" s="6"/>
      <c r="ALQ223" s="6"/>
    </row>
    <row r="224" spans="1000:1005" ht="5.0999999999999996" customHeight="1" x14ac:dyDescent="0.25">
      <c r="ALL224" s="4"/>
      <c r="ALN224" s="6"/>
      <c r="ALQ224" s="6"/>
    </row>
    <row r="225" spans="1000:1005" ht="5.0999999999999996" customHeight="1" x14ac:dyDescent="0.25">
      <c r="ALL225" s="4"/>
      <c r="ALN225" s="6"/>
      <c r="ALQ225" s="6"/>
    </row>
    <row r="226" spans="1000:1005" ht="5.0999999999999996" customHeight="1" x14ac:dyDescent="0.25">
      <c r="ALL226" s="4"/>
      <c r="ALN226" s="6"/>
      <c r="ALQ226" s="6"/>
    </row>
    <row r="227" spans="1000:1005" ht="5.0999999999999996" customHeight="1" x14ac:dyDescent="0.25">
      <c r="ALL227" s="4"/>
      <c r="ALN227" s="6"/>
      <c r="ALQ227" s="6"/>
    </row>
    <row r="228" spans="1000:1005" ht="5.0999999999999996" customHeight="1" x14ac:dyDescent="0.25">
      <c r="ALL228" s="4"/>
      <c r="ALN228" s="6"/>
      <c r="ALQ228" s="6"/>
    </row>
    <row r="229" spans="1000:1005" ht="5.0999999999999996" customHeight="1" x14ac:dyDescent="0.25">
      <c r="ALL229" s="4"/>
      <c r="ALN229" s="6"/>
      <c r="ALQ229" s="6"/>
    </row>
    <row r="230" spans="1000:1005" ht="5.0999999999999996" customHeight="1" x14ac:dyDescent="0.25">
      <c r="ALL230" s="4"/>
      <c r="ALN230" s="6"/>
      <c r="ALQ230" s="6"/>
    </row>
    <row r="231" spans="1000:1005" ht="5.0999999999999996" customHeight="1" x14ac:dyDescent="0.25">
      <c r="ALL231" s="4"/>
      <c r="ALN231" s="6"/>
      <c r="ALQ231" s="6"/>
    </row>
    <row r="232" spans="1000:1005" ht="5.0999999999999996" customHeight="1" x14ac:dyDescent="0.25">
      <c r="ALL232" s="4"/>
      <c r="ALN232" s="6"/>
      <c r="ALQ232" s="6"/>
    </row>
    <row r="233" spans="1000:1005" ht="5.0999999999999996" customHeight="1" x14ac:dyDescent="0.25">
      <c r="ALL233" s="4"/>
      <c r="ALN233" s="6"/>
      <c r="ALQ233" s="6"/>
    </row>
    <row r="234" spans="1000:1005" ht="5.0999999999999996" customHeight="1" x14ac:dyDescent="0.25">
      <c r="ALL234" s="4"/>
      <c r="ALN234" s="6"/>
      <c r="ALQ234" s="6"/>
    </row>
    <row r="235" spans="1000:1005" ht="5.0999999999999996" customHeight="1" x14ac:dyDescent="0.25">
      <c r="ALL235" s="4"/>
      <c r="ALN235" s="6"/>
      <c r="ALQ235" s="6"/>
    </row>
    <row r="236" spans="1000:1005" ht="5.0999999999999996" customHeight="1" x14ac:dyDescent="0.25">
      <c r="ALL236" s="4"/>
      <c r="ALN236" s="6"/>
      <c r="ALQ236" s="6"/>
    </row>
    <row r="237" spans="1000:1005" ht="5.0999999999999996" customHeight="1" x14ac:dyDescent="0.25">
      <c r="ALL237" s="4"/>
      <c r="ALN237" s="6"/>
      <c r="ALQ237" s="6"/>
    </row>
    <row r="238" spans="1000:1005" ht="5.0999999999999996" customHeight="1" x14ac:dyDescent="0.25">
      <c r="ALL238" s="4"/>
      <c r="ALN238" s="6"/>
      <c r="ALQ238" s="6"/>
    </row>
    <row r="239" spans="1000:1005" ht="5.0999999999999996" customHeight="1" x14ac:dyDescent="0.25">
      <c r="ALL239" s="4"/>
      <c r="ALN239" s="6"/>
      <c r="ALQ239" s="6"/>
    </row>
    <row r="240" spans="1000:1005" ht="5.0999999999999996" customHeight="1" x14ac:dyDescent="0.25">
      <c r="ALL240" s="4"/>
      <c r="ALN240" s="6"/>
      <c r="ALQ240" s="6"/>
    </row>
    <row r="241" spans="1000:1005" ht="5.0999999999999996" customHeight="1" x14ac:dyDescent="0.25">
      <c r="ALL241" s="4"/>
      <c r="ALN241" s="6"/>
      <c r="ALQ241" s="6"/>
    </row>
    <row r="242" spans="1000:1005" ht="5.0999999999999996" customHeight="1" x14ac:dyDescent="0.25">
      <c r="ALL242" s="4"/>
      <c r="ALN242" s="6"/>
      <c r="ALQ242" s="6"/>
    </row>
    <row r="243" spans="1000:1005" ht="5.0999999999999996" customHeight="1" x14ac:dyDescent="0.25">
      <c r="ALL243" s="4"/>
      <c r="ALN243" s="6"/>
      <c r="ALQ243" s="6"/>
    </row>
    <row r="244" spans="1000:1005" ht="5.0999999999999996" customHeight="1" x14ac:dyDescent="0.25">
      <c r="ALL244" s="4"/>
      <c r="ALN244" s="6"/>
      <c r="ALQ244" s="6"/>
    </row>
    <row r="245" spans="1000:1005" ht="5.0999999999999996" customHeight="1" x14ac:dyDescent="0.25">
      <c r="ALL245" s="4"/>
      <c r="ALN245" s="6"/>
      <c r="ALQ245" s="6"/>
    </row>
    <row r="246" spans="1000:1005" ht="5.0999999999999996" customHeight="1" x14ac:dyDescent="0.25">
      <c r="ALL246" s="4"/>
      <c r="ALN246" s="6"/>
      <c r="ALQ246" s="6"/>
    </row>
    <row r="247" spans="1000:1005" ht="5.0999999999999996" customHeight="1" x14ac:dyDescent="0.25">
      <c r="ALL247" s="4"/>
      <c r="ALN247" s="6"/>
      <c r="ALQ247" s="6"/>
    </row>
    <row r="248" spans="1000:1005" ht="5.0999999999999996" customHeight="1" x14ac:dyDescent="0.25">
      <c r="ALL248" s="4"/>
      <c r="ALN248" s="6"/>
      <c r="ALQ248" s="6"/>
    </row>
    <row r="249" spans="1000:1005" ht="5.0999999999999996" customHeight="1" x14ac:dyDescent="0.25">
      <c r="ALL249" s="4"/>
      <c r="ALN249" s="6"/>
      <c r="ALQ249" s="6"/>
    </row>
    <row r="250" spans="1000:1005" ht="5.0999999999999996" customHeight="1" x14ac:dyDescent="0.25">
      <c r="ALL250" s="4"/>
      <c r="ALN250" s="6"/>
      <c r="ALQ250" s="6"/>
    </row>
    <row r="251" spans="1000:1005" ht="5.0999999999999996" customHeight="1" x14ac:dyDescent="0.25">
      <c r="ALL251" s="4"/>
      <c r="ALN251" s="6"/>
      <c r="ALQ251" s="6"/>
    </row>
    <row r="252" spans="1000:1005" ht="5.0999999999999996" customHeight="1" x14ac:dyDescent="0.25">
      <c r="ALL252" s="4"/>
      <c r="ALN252" s="6"/>
      <c r="ALQ252" s="6"/>
    </row>
    <row r="253" spans="1000:1005" ht="5.0999999999999996" customHeight="1" x14ac:dyDescent="0.25">
      <c r="ALL253" s="4"/>
      <c r="ALN253" s="6"/>
      <c r="ALQ253" s="6"/>
    </row>
    <row r="254" spans="1000:1005" ht="5.0999999999999996" customHeight="1" x14ac:dyDescent="0.25">
      <c r="ALL254" s="4"/>
      <c r="ALN254" s="6"/>
      <c r="ALQ254" s="6"/>
    </row>
    <row r="255" spans="1000:1005" ht="5.0999999999999996" customHeight="1" x14ac:dyDescent="0.25">
      <c r="ALL255" s="4"/>
      <c r="ALN255" s="6"/>
      <c r="ALQ255" s="6"/>
    </row>
    <row r="256" spans="1000:1005" ht="5.0999999999999996" customHeight="1" x14ac:dyDescent="0.25">
      <c r="ALL256" s="4"/>
      <c r="ALN256" s="6"/>
      <c r="ALQ256" s="6"/>
    </row>
    <row r="257" spans="1000:1005" ht="5.0999999999999996" customHeight="1" x14ac:dyDescent="0.25">
      <c r="ALL257" s="4"/>
      <c r="ALN257" s="6"/>
      <c r="ALQ257" s="6"/>
    </row>
    <row r="258" spans="1000:1005" ht="5.0999999999999996" customHeight="1" x14ac:dyDescent="0.25">
      <c r="ALL258" s="4"/>
      <c r="ALN258" s="6"/>
      <c r="ALQ258" s="6"/>
    </row>
    <row r="259" spans="1000:1005" ht="5.0999999999999996" customHeight="1" x14ac:dyDescent="0.25">
      <c r="ALL259" s="4"/>
      <c r="ALN259" s="6"/>
      <c r="ALQ259" s="6"/>
    </row>
    <row r="260" spans="1000:1005" ht="5.0999999999999996" customHeight="1" x14ac:dyDescent="0.25">
      <c r="ALL260" s="4"/>
      <c r="ALN260" s="6"/>
      <c r="ALQ260" s="6"/>
    </row>
    <row r="261" spans="1000:1005" ht="5.0999999999999996" customHeight="1" x14ac:dyDescent="0.25">
      <c r="ALL261" s="4"/>
      <c r="ALN261" s="6"/>
      <c r="ALQ261" s="6"/>
    </row>
    <row r="262" spans="1000:1005" ht="5.0999999999999996" customHeight="1" x14ac:dyDescent="0.25">
      <c r="ALL262" s="4"/>
      <c r="ALN262" s="6"/>
      <c r="ALQ262" s="6"/>
    </row>
    <row r="263" spans="1000:1005" ht="5.0999999999999996" customHeight="1" x14ac:dyDescent="0.25">
      <c r="ALL263" s="4"/>
      <c r="ALN263" s="6"/>
      <c r="ALQ263" s="6"/>
    </row>
    <row r="264" spans="1000:1005" ht="5.0999999999999996" customHeight="1" x14ac:dyDescent="0.25">
      <c r="ALL264" s="4"/>
      <c r="ALN264" s="6"/>
      <c r="ALQ264" s="6"/>
    </row>
    <row r="265" spans="1000:1005" ht="5.0999999999999996" customHeight="1" x14ac:dyDescent="0.25">
      <c r="ALL265" s="4"/>
      <c r="ALN265" s="6"/>
      <c r="ALQ265" s="6"/>
    </row>
    <row r="266" spans="1000:1005" ht="5.0999999999999996" customHeight="1" x14ac:dyDescent="0.25">
      <c r="ALL266" s="4"/>
      <c r="ALN266" s="6"/>
      <c r="ALQ266" s="6"/>
    </row>
    <row r="267" spans="1000:1005" ht="5.0999999999999996" customHeight="1" x14ac:dyDescent="0.25">
      <c r="ALL267" s="4"/>
      <c r="ALN267" s="6"/>
      <c r="ALQ267" s="6"/>
    </row>
    <row r="268" spans="1000:1005" ht="5.0999999999999996" customHeight="1" x14ac:dyDescent="0.25">
      <c r="ALL268" s="4"/>
      <c r="ALN268" s="6"/>
      <c r="ALQ268" s="6"/>
    </row>
    <row r="269" spans="1000:1005" ht="5.0999999999999996" customHeight="1" x14ac:dyDescent="0.25">
      <c r="ALL269" s="4"/>
      <c r="ALN269" s="6"/>
      <c r="ALQ269" s="6"/>
    </row>
    <row r="270" spans="1000:1005" ht="5.0999999999999996" customHeight="1" x14ac:dyDescent="0.25">
      <c r="ALL270" s="4"/>
      <c r="ALN270" s="6"/>
      <c r="ALQ270" s="6"/>
    </row>
    <row r="271" spans="1000:1005" ht="5.0999999999999996" customHeight="1" x14ac:dyDescent="0.25">
      <c r="ALL271" s="4"/>
      <c r="ALN271" s="6"/>
      <c r="ALQ271" s="6"/>
    </row>
    <row r="272" spans="1000:1005" ht="5.0999999999999996" customHeight="1" x14ac:dyDescent="0.25">
      <c r="ALL272" s="4"/>
      <c r="ALN272" s="6"/>
      <c r="ALQ272" s="6"/>
    </row>
    <row r="273" spans="1000:1005" ht="5.0999999999999996" customHeight="1" x14ac:dyDescent="0.25">
      <c r="ALL273" s="4"/>
      <c r="ALN273" s="6"/>
      <c r="ALQ273" s="6"/>
    </row>
    <row r="274" spans="1000:1005" ht="5.0999999999999996" customHeight="1" x14ac:dyDescent="0.25">
      <c r="ALL274" s="4"/>
      <c r="ALN274" s="6"/>
      <c r="ALQ274" s="6"/>
    </row>
    <row r="275" spans="1000:1005" ht="5.0999999999999996" customHeight="1" x14ac:dyDescent="0.25">
      <c r="ALL275" s="4"/>
      <c r="ALN275" s="6"/>
      <c r="ALQ275" s="6"/>
    </row>
    <row r="276" spans="1000:1005" ht="5.0999999999999996" customHeight="1" x14ac:dyDescent="0.25">
      <c r="ALL276" s="4"/>
      <c r="ALN276" s="6"/>
      <c r="ALQ276" s="6"/>
    </row>
    <row r="277" spans="1000:1005" ht="5.0999999999999996" customHeight="1" x14ac:dyDescent="0.25">
      <c r="ALL277" s="4"/>
      <c r="ALN277" s="6"/>
      <c r="ALQ277" s="6"/>
    </row>
    <row r="278" spans="1000:1005" ht="5.0999999999999996" customHeight="1" x14ac:dyDescent="0.25">
      <c r="ALL278" s="4"/>
      <c r="ALN278" s="6"/>
      <c r="ALQ278" s="6"/>
    </row>
    <row r="279" spans="1000:1005" ht="5.0999999999999996" customHeight="1" x14ac:dyDescent="0.25">
      <c r="ALL279" s="4"/>
      <c r="ALN279" s="6"/>
      <c r="ALQ279" s="6"/>
    </row>
    <row r="280" spans="1000:1005" ht="5.0999999999999996" customHeight="1" x14ac:dyDescent="0.25">
      <c r="ALL280" s="4"/>
      <c r="ALN280" s="6"/>
      <c r="ALQ280" s="6"/>
    </row>
    <row r="281" spans="1000:1005" ht="5.0999999999999996" customHeight="1" x14ac:dyDescent="0.25">
      <c r="ALL281" s="4"/>
      <c r="ALN281" s="6"/>
      <c r="ALQ281" s="6"/>
    </row>
    <row r="282" spans="1000:1005" ht="5.0999999999999996" customHeight="1" x14ac:dyDescent="0.25">
      <c r="ALL282" s="4"/>
      <c r="ALN282" s="6"/>
      <c r="ALQ282" s="6"/>
    </row>
    <row r="283" spans="1000:1005" ht="5.0999999999999996" customHeight="1" x14ac:dyDescent="0.25">
      <c r="ALL283" s="4"/>
      <c r="ALN283" s="6"/>
      <c r="ALQ283" s="6"/>
    </row>
    <row r="284" spans="1000:1005" ht="5.0999999999999996" customHeight="1" x14ac:dyDescent="0.25">
      <c r="ALL284" s="4"/>
      <c r="ALN284" s="6"/>
      <c r="ALQ284" s="6"/>
    </row>
    <row r="285" spans="1000:1005" ht="5.0999999999999996" customHeight="1" x14ac:dyDescent="0.25">
      <c r="ALL285" s="4"/>
      <c r="ALN285" s="6"/>
      <c r="ALQ285" s="6"/>
    </row>
    <row r="286" spans="1000:1005" ht="5.0999999999999996" customHeight="1" x14ac:dyDescent="0.25">
      <c r="ALL286" s="4"/>
      <c r="ALN286" s="6"/>
      <c r="ALQ286" s="6"/>
    </row>
    <row r="287" spans="1000:1005" ht="5.0999999999999996" customHeight="1" x14ac:dyDescent="0.25">
      <c r="ALL287" s="4"/>
      <c r="ALN287" s="6"/>
      <c r="ALQ287" s="6"/>
    </row>
    <row r="288" spans="1000:1005" ht="5.0999999999999996" customHeight="1" x14ac:dyDescent="0.25">
      <c r="ALL288" s="4"/>
      <c r="ALN288" s="6"/>
      <c r="ALQ288" s="6"/>
    </row>
    <row r="289" spans="1000:1005" ht="5.0999999999999996" customHeight="1" x14ac:dyDescent="0.25">
      <c r="ALL289" s="4"/>
      <c r="ALN289" s="6"/>
      <c r="ALQ289" s="6"/>
    </row>
    <row r="290" spans="1000:1005" ht="5.0999999999999996" customHeight="1" x14ac:dyDescent="0.25">
      <c r="ALL290" s="4"/>
      <c r="ALN290" s="6"/>
      <c r="ALQ290" s="6"/>
    </row>
    <row r="291" spans="1000:1005" ht="5.0999999999999996" customHeight="1" x14ac:dyDescent="0.25">
      <c r="ALL291" s="4"/>
      <c r="ALN291" s="6"/>
      <c r="ALQ291" s="6"/>
    </row>
    <row r="292" spans="1000:1005" ht="5.0999999999999996" customHeight="1" x14ac:dyDescent="0.25">
      <c r="ALL292" s="4"/>
      <c r="ALN292" s="6"/>
      <c r="ALQ292" s="6"/>
    </row>
    <row r="293" spans="1000:1005" ht="5.0999999999999996" customHeight="1" x14ac:dyDescent="0.25">
      <c r="ALL293" s="4"/>
      <c r="ALN293" s="6"/>
      <c r="ALQ293" s="6"/>
    </row>
    <row r="294" spans="1000:1005" ht="5.0999999999999996" customHeight="1" x14ac:dyDescent="0.25">
      <c r="ALL294" s="4"/>
      <c r="ALN294" s="6"/>
      <c r="ALQ294" s="6"/>
    </row>
    <row r="295" spans="1000:1005" ht="5.0999999999999996" customHeight="1" x14ac:dyDescent="0.25">
      <c r="ALL295" s="4"/>
      <c r="ALN295" s="6"/>
      <c r="ALQ295" s="6"/>
    </row>
    <row r="296" spans="1000:1005" ht="5.0999999999999996" customHeight="1" x14ac:dyDescent="0.25">
      <c r="ALL296" s="4"/>
      <c r="ALN296" s="6"/>
      <c r="ALQ296" s="6"/>
    </row>
    <row r="297" spans="1000:1005" ht="5.0999999999999996" customHeight="1" x14ac:dyDescent="0.25">
      <c r="ALL297" s="4"/>
      <c r="ALN297" s="6"/>
      <c r="ALQ297" s="6"/>
    </row>
    <row r="298" spans="1000:1005" ht="5.0999999999999996" customHeight="1" x14ac:dyDescent="0.25">
      <c r="ALL298" s="4"/>
      <c r="ALN298" s="6"/>
      <c r="ALQ298" s="6"/>
    </row>
    <row r="299" spans="1000:1005" ht="5.0999999999999996" customHeight="1" x14ac:dyDescent="0.25">
      <c r="ALL299" s="4"/>
      <c r="ALN299" s="6"/>
      <c r="ALQ299" s="6"/>
    </row>
    <row r="300" spans="1000:1005" ht="5.0999999999999996" customHeight="1" x14ac:dyDescent="0.25">
      <c r="ALL300" s="4"/>
      <c r="ALN300" s="6"/>
      <c r="ALQ300" s="6"/>
    </row>
    <row r="301" spans="1000:1005" ht="5.0999999999999996" customHeight="1" x14ac:dyDescent="0.25">
      <c r="ALL301" s="4"/>
      <c r="ALN301" s="6"/>
      <c r="ALQ301" s="6"/>
    </row>
    <row r="302" spans="1000:1005" ht="5.0999999999999996" customHeight="1" x14ac:dyDescent="0.25">
      <c r="ALL302" s="4"/>
      <c r="ALN302" s="6"/>
      <c r="ALQ302" s="6"/>
    </row>
    <row r="303" spans="1000:1005" ht="5.0999999999999996" customHeight="1" x14ac:dyDescent="0.25">
      <c r="ALL303" s="4"/>
      <c r="ALN303" s="6"/>
      <c r="ALQ303" s="6"/>
    </row>
    <row r="304" spans="1000:1005" ht="5.0999999999999996" customHeight="1" x14ac:dyDescent="0.25">
      <c r="ALL304" s="4"/>
      <c r="ALN304" s="6"/>
      <c r="ALQ304" s="6"/>
    </row>
    <row r="305" spans="1000:1005" ht="5.0999999999999996" customHeight="1" x14ac:dyDescent="0.25">
      <c r="ALL305" s="4"/>
      <c r="ALN305" s="6"/>
      <c r="ALQ305" s="6"/>
    </row>
    <row r="306" spans="1000:1005" ht="5.0999999999999996" customHeight="1" x14ac:dyDescent="0.25">
      <c r="ALL306" s="4"/>
      <c r="ALN306" s="6"/>
      <c r="ALQ306" s="6"/>
    </row>
    <row r="307" spans="1000:1005" ht="5.0999999999999996" customHeight="1" x14ac:dyDescent="0.25">
      <c r="ALL307" s="4"/>
      <c r="ALN307" s="6"/>
      <c r="ALQ307" s="6"/>
    </row>
    <row r="308" spans="1000:1005" ht="5.0999999999999996" customHeight="1" x14ac:dyDescent="0.25">
      <c r="ALL308" s="4"/>
      <c r="ALN308" s="6"/>
      <c r="ALQ308" s="6"/>
    </row>
    <row r="309" spans="1000:1005" ht="5.0999999999999996" customHeight="1" x14ac:dyDescent="0.25">
      <c r="ALL309" s="4"/>
      <c r="ALN309" s="6"/>
      <c r="ALQ309" s="6"/>
    </row>
    <row r="310" spans="1000:1005" ht="5.0999999999999996" customHeight="1" x14ac:dyDescent="0.25">
      <c r="ALL310" s="4"/>
      <c r="ALN310" s="6"/>
      <c r="ALQ310" s="6"/>
    </row>
    <row r="311" spans="1000:1005" ht="5.0999999999999996" customHeight="1" x14ac:dyDescent="0.25">
      <c r="ALL311" s="4"/>
      <c r="ALN311" s="6"/>
      <c r="ALQ311" s="6"/>
    </row>
    <row r="312" spans="1000:1005" ht="5.0999999999999996" customHeight="1" x14ac:dyDescent="0.25">
      <c r="ALL312" s="4"/>
      <c r="ALN312" s="6"/>
      <c r="ALQ312" s="6"/>
    </row>
    <row r="313" spans="1000:1005" ht="5.0999999999999996" customHeight="1" x14ac:dyDescent="0.25">
      <c r="ALL313" s="4"/>
      <c r="ALN313" s="6"/>
      <c r="ALQ313" s="6"/>
    </row>
    <row r="314" spans="1000:1005" ht="5.0999999999999996" customHeight="1" x14ac:dyDescent="0.25">
      <c r="ALL314" s="4"/>
      <c r="ALN314" s="6"/>
      <c r="ALQ314" s="6"/>
    </row>
    <row r="315" spans="1000:1005" ht="5.0999999999999996" customHeight="1" x14ac:dyDescent="0.25">
      <c r="ALL315" s="4"/>
      <c r="ALN315" s="6"/>
      <c r="ALQ315" s="6"/>
    </row>
    <row r="316" spans="1000:1005" ht="5.0999999999999996" customHeight="1" x14ac:dyDescent="0.25">
      <c r="ALL316" s="4"/>
      <c r="ALN316" s="6"/>
      <c r="ALQ316" s="6"/>
    </row>
    <row r="317" spans="1000:1005" ht="5.0999999999999996" customHeight="1" x14ac:dyDescent="0.25">
      <c r="ALL317" s="4"/>
      <c r="ALN317" s="6"/>
      <c r="ALQ317" s="6"/>
    </row>
    <row r="318" spans="1000:1005" ht="5.0999999999999996" customHeight="1" x14ac:dyDescent="0.25">
      <c r="ALL318" s="4"/>
      <c r="ALN318" s="6"/>
      <c r="ALQ318" s="6"/>
    </row>
    <row r="319" spans="1000:1005" ht="5.0999999999999996" customHeight="1" x14ac:dyDescent="0.25">
      <c r="ALL319" s="4"/>
      <c r="ALN319" s="6"/>
      <c r="ALQ319" s="6"/>
    </row>
    <row r="320" spans="1000:1005" ht="5.0999999999999996" customHeight="1" x14ac:dyDescent="0.25">
      <c r="ALL320" s="4"/>
      <c r="ALN320" s="6"/>
      <c r="ALQ320" s="6"/>
    </row>
    <row r="321" spans="1000:1005" ht="5.0999999999999996" customHeight="1" x14ac:dyDescent="0.25">
      <c r="ALL321" s="4"/>
      <c r="ALN321" s="6"/>
      <c r="ALQ321" s="6"/>
    </row>
    <row r="322" spans="1000:1005" ht="5.0999999999999996" customHeight="1" x14ac:dyDescent="0.25">
      <c r="ALL322" s="4"/>
      <c r="ALN322" s="6"/>
      <c r="ALQ322" s="6"/>
    </row>
    <row r="323" spans="1000:1005" ht="5.0999999999999996" customHeight="1" x14ac:dyDescent="0.25">
      <c r="ALL323" s="4"/>
      <c r="ALN323" s="6"/>
      <c r="ALQ323" s="6"/>
    </row>
    <row r="324" spans="1000:1005" ht="5.0999999999999996" customHeight="1" x14ac:dyDescent="0.25">
      <c r="ALL324" s="4"/>
      <c r="ALN324" s="6"/>
      <c r="ALQ324" s="6"/>
    </row>
    <row r="325" spans="1000:1005" ht="5.0999999999999996" customHeight="1" x14ac:dyDescent="0.25">
      <c r="ALL325" s="4"/>
      <c r="ALN325" s="6"/>
      <c r="ALQ325" s="6"/>
    </row>
    <row r="326" spans="1000:1005" ht="5.0999999999999996" customHeight="1" x14ac:dyDescent="0.25">
      <c r="ALL326" s="4"/>
      <c r="ALN326" s="6"/>
      <c r="ALQ326" s="6"/>
    </row>
    <row r="327" spans="1000:1005" ht="5.0999999999999996" customHeight="1" x14ac:dyDescent="0.25">
      <c r="ALL327" s="4"/>
      <c r="ALN327" s="6"/>
      <c r="ALQ327" s="6"/>
    </row>
    <row r="328" spans="1000:1005" ht="5.0999999999999996" customHeight="1" x14ac:dyDescent="0.25">
      <c r="ALL328" s="4"/>
      <c r="ALN328" s="6"/>
      <c r="ALQ328" s="6"/>
    </row>
    <row r="329" spans="1000:1005" ht="5.0999999999999996" customHeight="1" x14ac:dyDescent="0.25">
      <c r="ALL329" s="4"/>
      <c r="ALN329" s="6"/>
      <c r="ALQ329" s="6"/>
    </row>
    <row r="330" spans="1000:1005" ht="5.0999999999999996" customHeight="1" x14ac:dyDescent="0.25">
      <c r="ALL330" s="4"/>
      <c r="ALN330" s="6"/>
      <c r="ALQ330" s="6"/>
    </row>
    <row r="331" spans="1000:1005" ht="5.0999999999999996" customHeight="1" x14ac:dyDescent="0.25">
      <c r="ALL331" s="4"/>
      <c r="ALN331" s="6"/>
      <c r="ALQ331" s="6"/>
    </row>
    <row r="332" spans="1000:1005" ht="5.0999999999999996" customHeight="1" x14ac:dyDescent="0.25">
      <c r="ALL332" s="4"/>
      <c r="ALN332" s="6"/>
      <c r="ALQ332" s="6"/>
    </row>
    <row r="333" spans="1000:1005" ht="5.0999999999999996" customHeight="1" x14ac:dyDescent="0.25">
      <c r="ALL333" s="4"/>
      <c r="ALN333" s="6"/>
      <c r="ALQ333" s="6"/>
    </row>
    <row r="334" spans="1000:1005" ht="5.0999999999999996" customHeight="1" x14ac:dyDescent="0.25">
      <c r="ALL334" s="4"/>
      <c r="ALN334" s="6"/>
      <c r="ALQ334" s="6"/>
    </row>
    <row r="335" spans="1000:1005" ht="5.0999999999999996" customHeight="1" x14ac:dyDescent="0.25">
      <c r="ALL335" s="4"/>
      <c r="ALN335" s="6"/>
      <c r="ALQ335" s="6"/>
    </row>
    <row r="336" spans="1000:1005" ht="5.0999999999999996" customHeight="1" x14ac:dyDescent="0.25">
      <c r="ALL336" s="4"/>
      <c r="ALN336" s="6"/>
      <c r="ALQ336" s="6"/>
    </row>
    <row r="337" spans="1000:1005" ht="5.0999999999999996" customHeight="1" x14ac:dyDescent="0.25">
      <c r="ALL337" s="4"/>
      <c r="ALN337" s="6"/>
      <c r="ALQ337" s="6"/>
    </row>
    <row r="338" spans="1000:1005" ht="5.0999999999999996" customHeight="1" x14ac:dyDescent="0.25">
      <c r="ALL338" s="4"/>
      <c r="ALN338" s="6"/>
      <c r="ALQ338" s="6"/>
    </row>
    <row r="339" spans="1000:1005" ht="5.0999999999999996" customHeight="1" x14ac:dyDescent="0.25">
      <c r="ALL339" s="4"/>
      <c r="ALN339" s="6"/>
      <c r="ALQ339" s="6"/>
    </row>
    <row r="340" spans="1000:1005" ht="5.0999999999999996" customHeight="1" x14ac:dyDescent="0.25">
      <c r="ALL340" s="4"/>
      <c r="ALN340" s="6"/>
      <c r="ALQ340" s="6"/>
    </row>
    <row r="341" spans="1000:1005" ht="5.0999999999999996" customHeight="1" x14ac:dyDescent="0.25">
      <c r="ALL341" s="4"/>
      <c r="ALN341" s="6"/>
      <c r="ALQ341" s="6"/>
    </row>
    <row r="342" spans="1000:1005" ht="5.0999999999999996" customHeight="1" x14ac:dyDescent="0.25">
      <c r="ALL342" s="4"/>
      <c r="ALN342" s="6"/>
      <c r="ALQ342" s="6"/>
    </row>
    <row r="343" spans="1000:1005" ht="5.0999999999999996" customHeight="1" x14ac:dyDescent="0.25">
      <c r="ALL343" s="4"/>
      <c r="ALN343" s="6"/>
      <c r="ALQ343" s="6"/>
    </row>
    <row r="344" spans="1000:1005" ht="5.0999999999999996" customHeight="1" x14ac:dyDescent="0.25">
      <c r="ALL344" s="4"/>
      <c r="ALN344" s="6"/>
      <c r="ALQ344" s="6"/>
    </row>
    <row r="345" spans="1000:1005" ht="5.0999999999999996" customHeight="1" x14ac:dyDescent="0.25">
      <c r="ALL345" s="4"/>
      <c r="ALN345" s="6"/>
      <c r="ALQ345" s="6"/>
    </row>
    <row r="346" spans="1000:1005" ht="5.0999999999999996" customHeight="1" x14ac:dyDescent="0.25">
      <c r="ALL346" s="4"/>
      <c r="ALN346" s="6"/>
      <c r="ALQ346" s="6"/>
    </row>
    <row r="347" spans="1000:1005" ht="5.0999999999999996" customHeight="1" x14ac:dyDescent="0.25">
      <c r="ALL347" s="4"/>
      <c r="ALN347" s="6"/>
      <c r="ALQ347" s="6"/>
    </row>
    <row r="348" spans="1000:1005" ht="5.0999999999999996" customHeight="1" x14ac:dyDescent="0.25">
      <c r="ALL348" s="4"/>
      <c r="ALN348" s="6"/>
      <c r="ALQ348" s="6"/>
    </row>
    <row r="349" spans="1000:1005" ht="5.0999999999999996" customHeight="1" x14ac:dyDescent="0.25">
      <c r="ALL349" s="4"/>
      <c r="ALN349" s="6"/>
      <c r="ALQ349" s="6"/>
    </row>
    <row r="350" spans="1000:1005" ht="5.0999999999999996" customHeight="1" x14ac:dyDescent="0.25">
      <c r="ALL350" s="4"/>
      <c r="ALN350" s="6"/>
      <c r="ALQ350" s="6"/>
    </row>
    <row r="351" spans="1000:1005" ht="5.0999999999999996" customHeight="1" x14ac:dyDescent="0.25">
      <c r="ALL351" s="4"/>
      <c r="ALN351" s="6"/>
      <c r="ALQ351" s="6"/>
    </row>
    <row r="352" spans="1000:1005" ht="5.0999999999999996" customHeight="1" x14ac:dyDescent="0.25">
      <c r="ALL352" s="4"/>
      <c r="ALN352" s="6"/>
      <c r="ALQ352" s="6"/>
    </row>
    <row r="353" spans="1000:1005" ht="5.0999999999999996" customHeight="1" x14ac:dyDescent="0.25">
      <c r="ALL353" s="4"/>
      <c r="ALN353" s="6"/>
      <c r="ALQ353" s="6"/>
    </row>
    <row r="354" spans="1000:1005" ht="5.0999999999999996" customHeight="1" x14ac:dyDescent="0.25">
      <c r="ALL354" s="4"/>
      <c r="ALN354" s="6"/>
      <c r="ALQ354" s="6"/>
    </row>
    <row r="355" spans="1000:1005" ht="5.0999999999999996" customHeight="1" x14ac:dyDescent="0.25">
      <c r="ALL355" s="4"/>
      <c r="ALN355" s="6"/>
      <c r="ALQ355" s="6"/>
    </row>
    <row r="356" spans="1000:1005" ht="5.0999999999999996" customHeight="1" x14ac:dyDescent="0.25">
      <c r="ALL356" s="4"/>
      <c r="ALN356" s="6"/>
      <c r="ALQ356" s="6"/>
    </row>
    <row r="357" spans="1000:1005" ht="5.0999999999999996" customHeight="1" x14ac:dyDescent="0.25">
      <c r="ALL357" s="4"/>
      <c r="ALN357" s="6"/>
      <c r="ALQ357" s="6"/>
    </row>
    <row r="358" spans="1000:1005" ht="5.0999999999999996" customHeight="1" x14ac:dyDescent="0.25">
      <c r="ALL358" s="4"/>
      <c r="ALN358" s="6"/>
      <c r="ALQ358" s="6"/>
    </row>
    <row r="359" spans="1000:1005" ht="5.0999999999999996" customHeight="1" x14ac:dyDescent="0.25">
      <c r="ALL359" s="4"/>
      <c r="ALN359" s="6"/>
      <c r="ALQ359" s="6"/>
    </row>
    <row r="360" spans="1000:1005" ht="5.0999999999999996" customHeight="1" x14ac:dyDescent="0.25">
      <c r="ALL360" s="4"/>
      <c r="ALN360" s="6"/>
      <c r="ALQ360" s="6"/>
    </row>
    <row r="361" spans="1000:1005" ht="5.0999999999999996" customHeight="1" x14ac:dyDescent="0.25">
      <c r="ALL361" s="4"/>
      <c r="ALN361" s="6"/>
      <c r="ALQ361" s="6"/>
    </row>
    <row r="362" spans="1000:1005" ht="5.0999999999999996" customHeight="1" x14ac:dyDescent="0.25">
      <c r="ALL362" s="4"/>
      <c r="ALN362" s="6"/>
      <c r="ALQ362" s="6"/>
    </row>
    <row r="363" spans="1000:1005" ht="5.0999999999999996" customHeight="1" x14ac:dyDescent="0.25">
      <c r="ALL363" s="4"/>
      <c r="ALN363" s="6"/>
      <c r="ALQ363" s="6"/>
    </row>
    <row r="364" spans="1000:1005" ht="5.0999999999999996" customHeight="1" x14ac:dyDescent="0.25">
      <c r="ALL364" s="4"/>
      <c r="ALN364" s="6"/>
      <c r="ALQ364" s="6"/>
    </row>
    <row r="365" spans="1000:1005" ht="5.0999999999999996" customHeight="1" x14ac:dyDescent="0.25">
      <c r="ALL365" s="4"/>
      <c r="ALN365" s="6"/>
      <c r="ALQ365" s="6"/>
    </row>
    <row r="366" spans="1000:1005" ht="5.0999999999999996" customHeight="1" x14ac:dyDescent="0.25">
      <c r="ALL366" s="4"/>
      <c r="ALN366" s="6"/>
      <c r="ALQ366" s="6"/>
    </row>
    <row r="367" spans="1000:1005" ht="5.0999999999999996" customHeight="1" x14ac:dyDescent="0.25">
      <c r="ALL367" s="4"/>
      <c r="ALN367" s="6"/>
      <c r="ALQ367" s="6"/>
    </row>
    <row r="368" spans="1000:1005" ht="5.0999999999999996" customHeight="1" x14ac:dyDescent="0.25">
      <c r="ALL368" s="4"/>
      <c r="ALN368" s="6"/>
      <c r="ALQ368" s="6"/>
    </row>
    <row r="369" spans="1000:1005" ht="5.0999999999999996" customHeight="1" x14ac:dyDescent="0.25">
      <c r="ALL369" s="4"/>
      <c r="ALN369" s="6"/>
      <c r="ALQ369" s="6"/>
    </row>
    <row r="370" spans="1000:1005" ht="5.0999999999999996" customHeight="1" x14ac:dyDescent="0.25">
      <c r="ALL370" s="4"/>
      <c r="ALN370" s="6"/>
      <c r="ALQ370" s="6"/>
    </row>
    <row r="371" spans="1000:1005" ht="5.0999999999999996" customHeight="1" x14ac:dyDescent="0.25">
      <c r="ALL371" s="4"/>
      <c r="ALN371" s="6"/>
      <c r="ALQ371" s="6"/>
    </row>
    <row r="372" spans="1000:1005" ht="5.0999999999999996" customHeight="1" x14ac:dyDescent="0.25">
      <c r="ALL372" s="4"/>
      <c r="ALN372" s="6"/>
      <c r="ALQ372" s="6"/>
    </row>
    <row r="373" spans="1000:1005" ht="5.0999999999999996" customHeight="1" x14ac:dyDescent="0.25">
      <c r="ALL373" s="4"/>
      <c r="ALN373" s="6"/>
      <c r="ALQ373" s="6"/>
    </row>
    <row r="374" spans="1000:1005" ht="5.0999999999999996" customHeight="1" x14ac:dyDescent="0.25">
      <c r="ALL374" s="4"/>
      <c r="ALN374" s="6"/>
      <c r="ALQ374" s="6"/>
    </row>
    <row r="375" spans="1000:1005" ht="5.0999999999999996" customHeight="1" x14ac:dyDescent="0.25">
      <c r="ALL375" s="4"/>
      <c r="ALN375" s="6"/>
      <c r="ALQ375" s="6"/>
    </row>
    <row r="376" spans="1000:1005" ht="5.0999999999999996" customHeight="1" x14ac:dyDescent="0.25">
      <c r="ALL376" s="4"/>
      <c r="ALN376" s="6"/>
      <c r="ALQ376" s="6"/>
    </row>
    <row r="377" spans="1000:1005" ht="5.0999999999999996" customHeight="1" x14ac:dyDescent="0.25">
      <c r="ALL377" s="4"/>
      <c r="ALN377" s="6"/>
      <c r="ALQ377" s="6"/>
    </row>
    <row r="378" spans="1000:1005" ht="5.0999999999999996" customHeight="1" x14ac:dyDescent="0.25">
      <c r="ALL378" s="4"/>
      <c r="ALN378" s="6"/>
      <c r="ALQ378" s="6"/>
    </row>
    <row r="379" spans="1000:1005" ht="5.0999999999999996" customHeight="1" x14ac:dyDescent="0.25">
      <c r="ALL379" s="4"/>
      <c r="ALN379" s="6"/>
      <c r="ALQ379" s="6"/>
    </row>
    <row r="380" spans="1000:1005" ht="5.0999999999999996" customHeight="1" x14ac:dyDescent="0.25">
      <c r="ALL380" s="4"/>
      <c r="ALN380" s="6"/>
      <c r="ALQ380" s="6"/>
    </row>
    <row r="381" spans="1000:1005" ht="5.0999999999999996" customHeight="1" x14ac:dyDescent="0.25">
      <c r="ALL381" s="4"/>
      <c r="ALN381" s="6"/>
      <c r="ALQ381" s="6"/>
    </row>
    <row r="382" spans="1000:1005" ht="5.0999999999999996" customHeight="1" x14ac:dyDescent="0.25">
      <c r="ALL382" s="4"/>
      <c r="ALN382" s="6"/>
      <c r="ALQ382" s="6"/>
    </row>
    <row r="383" spans="1000:1005" ht="5.0999999999999996" customHeight="1" x14ac:dyDescent="0.25">
      <c r="ALL383" s="4"/>
      <c r="ALN383" s="6"/>
      <c r="ALQ383" s="6"/>
    </row>
    <row r="384" spans="1000:1005" ht="5.0999999999999996" customHeight="1" x14ac:dyDescent="0.25">
      <c r="ALL384" s="4"/>
      <c r="ALN384" s="6"/>
      <c r="ALQ384" s="6"/>
    </row>
    <row r="385" spans="1000:1005" ht="5.0999999999999996" customHeight="1" x14ac:dyDescent="0.25">
      <c r="ALL385" s="4"/>
      <c r="ALN385" s="6"/>
      <c r="ALQ385" s="6"/>
    </row>
    <row r="386" spans="1000:1005" ht="5.0999999999999996" customHeight="1" x14ac:dyDescent="0.25">
      <c r="ALL386" s="4"/>
      <c r="ALN386" s="6"/>
      <c r="ALQ386" s="6"/>
    </row>
    <row r="387" spans="1000:1005" ht="5.0999999999999996" customHeight="1" x14ac:dyDescent="0.25">
      <c r="ALL387" s="4"/>
      <c r="ALN387" s="6"/>
      <c r="ALQ387" s="6"/>
    </row>
    <row r="388" spans="1000:1005" ht="5.0999999999999996" customHeight="1" x14ac:dyDescent="0.25">
      <c r="ALL388" s="4"/>
      <c r="ALN388" s="6"/>
      <c r="ALQ388" s="6"/>
    </row>
    <row r="389" spans="1000:1005" ht="5.0999999999999996" customHeight="1" x14ac:dyDescent="0.25">
      <c r="ALL389" s="4"/>
      <c r="ALN389" s="6"/>
      <c r="ALQ389" s="6"/>
    </row>
    <row r="390" spans="1000:1005" ht="5.0999999999999996" customHeight="1" x14ac:dyDescent="0.25">
      <c r="ALL390" s="4"/>
      <c r="ALN390" s="6"/>
      <c r="ALQ390" s="6"/>
    </row>
    <row r="391" spans="1000:1005" ht="5.0999999999999996" customHeight="1" x14ac:dyDescent="0.25">
      <c r="ALL391" s="4"/>
      <c r="ALN391" s="6"/>
      <c r="ALQ391" s="6"/>
    </row>
    <row r="392" spans="1000:1005" ht="5.0999999999999996" customHeight="1" x14ac:dyDescent="0.25">
      <c r="ALL392" s="4"/>
      <c r="ALN392" s="6"/>
      <c r="ALQ392" s="6"/>
    </row>
    <row r="393" spans="1000:1005" ht="5.0999999999999996" customHeight="1" x14ac:dyDescent="0.25">
      <c r="ALL393" s="4"/>
      <c r="ALN393" s="6"/>
      <c r="ALQ393" s="6"/>
    </row>
    <row r="394" spans="1000:1005" ht="5.0999999999999996" customHeight="1" x14ac:dyDescent="0.25">
      <c r="ALL394" s="4"/>
      <c r="ALN394" s="6"/>
      <c r="ALQ394" s="6"/>
    </row>
    <row r="395" spans="1000:1005" ht="5.0999999999999996" customHeight="1" x14ac:dyDescent="0.25">
      <c r="ALL395" s="4"/>
      <c r="ALN395" s="6"/>
      <c r="ALQ395" s="6"/>
    </row>
    <row r="396" spans="1000:1005" ht="5.0999999999999996" customHeight="1" x14ac:dyDescent="0.25">
      <c r="ALL396" s="4"/>
      <c r="ALN396" s="6"/>
      <c r="ALQ396" s="6"/>
    </row>
    <row r="397" spans="1000:1005" ht="5.0999999999999996" customHeight="1" x14ac:dyDescent="0.25">
      <c r="ALL397" s="4"/>
      <c r="ALN397" s="6"/>
      <c r="ALQ397" s="6"/>
    </row>
    <row r="398" spans="1000:1005" ht="5.0999999999999996" customHeight="1" x14ac:dyDescent="0.25">
      <c r="ALL398" s="4"/>
      <c r="ALN398" s="6"/>
      <c r="ALQ398" s="6"/>
    </row>
    <row r="399" spans="1000:1005" ht="5.0999999999999996" customHeight="1" x14ac:dyDescent="0.25">
      <c r="ALL399" s="4"/>
      <c r="ALN399" s="6"/>
      <c r="ALQ399" s="6"/>
    </row>
    <row r="400" spans="1000:1005" ht="5.0999999999999996" customHeight="1" x14ac:dyDescent="0.25">
      <c r="ALL400" s="4"/>
      <c r="ALN400" s="6"/>
      <c r="ALQ400" s="6"/>
    </row>
    <row r="401" spans="1000:1005" ht="5.0999999999999996" customHeight="1" x14ac:dyDescent="0.25">
      <c r="ALL401" s="4"/>
      <c r="ALN401" s="6"/>
      <c r="ALQ401" s="6"/>
    </row>
    <row r="402" spans="1000:1005" ht="5.0999999999999996" customHeight="1" x14ac:dyDescent="0.25">
      <c r="ALL402" s="4"/>
      <c r="ALN402" s="6"/>
      <c r="ALQ402" s="6"/>
    </row>
    <row r="403" spans="1000:1005" ht="5.0999999999999996" customHeight="1" x14ac:dyDescent="0.25">
      <c r="ALL403" s="4"/>
      <c r="ALN403" s="6"/>
      <c r="ALQ403" s="6"/>
    </row>
    <row r="404" spans="1000:1005" ht="5.0999999999999996" customHeight="1" x14ac:dyDescent="0.25">
      <c r="ALL404" s="4"/>
      <c r="ALN404" s="6"/>
      <c r="ALQ404" s="6"/>
    </row>
    <row r="405" spans="1000:1005" ht="5.0999999999999996" customHeight="1" x14ac:dyDescent="0.25">
      <c r="ALL405" s="4"/>
      <c r="ALN405" s="6"/>
      <c r="ALQ405" s="6"/>
    </row>
    <row r="406" spans="1000:1005" ht="5.0999999999999996" customHeight="1" x14ac:dyDescent="0.25">
      <c r="ALL406" s="4"/>
      <c r="ALN406" s="6"/>
      <c r="ALQ406" s="6"/>
    </row>
    <row r="407" spans="1000:1005" ht="5.0999999999999996" customHeight="1" x14ac:dyDescent="0.25">
      <c r="ALL407" s="4"/>
      <c r="ALN407" s="6"/>
      <c r="ALQ407" s="6"/>
    </row>
    <row r="408" spans="1000:1005" ht="5.0999999999999996" customHeight="1" x14ac:dyDescent="0.25">
      <c r="ALL408" s="4"/>
      <c r="ALN408" s="6"/>
      <c r="ALQ408" s="6"/>
    </row>
    <row r="409" spans="1000:1005" ht="5.0999999999999996" customHeight="1" x14ac:dyDescent="0.25">
      <c r="ALL409" s="4"/>
      <c r="ALN409" s="6"/>
      <c r="ALQ409" s="6"/>
    </row>
    <row r="410" spans="1000:1005" ht="5.0999999999999996" customHeight="1" x14ac:dyDescent="0.25">
      <c r="ALL410" s="4"/>
      <c r="ALN410" s="6"/>
      <c r="ALQ410" s="6"/>
    </row>
    <row r="411" spans="1000:1005" ht="5.0999999999999996" customHeight="1" x14ac:dyDescent="0.25">
      <c r="ALL411" s="4"/>
      <c r="ALN411" s="6"/>
      <c r="ALQ411" s="6"/>
    </row>
    <row r="412" spans="1000:1005" ht="5.0999999999999996" customHeight="1" x14ac:dyDescent="0.25">
      <c r="ALL412" s="4"/>
      <c r="ALN412" s="6"/>
      <c r="ALQ412" s="6"/>
    </row>
    <row r="413" spans="1000:1005" ht="5.0999999999999996" customHeight="1" x14ac:dyDescent="0.25">
      <c r="ALL413" s="4"/>
      <c r="ALN413" s="6"/>
      <c r="ALQ413" s="6"/>
    </row>
    <row r="414" spans="1000:1005" ht="5.0999999999999996" customHeight="1" x14ac:dyDescent="0.25">
      <c r="ALL414" s="4"/>
      <c r="ALN414" s="6"/>
      <c r="ALQ414" s="6"/>
    </row>
    <row r="415" spans="1000:1005" ht="5.0999999999999996" customHeight="1" x14ac:dyDescent="0.25">
      <c r="ALL415" s="4"/>
      <c r="ALN415" s="6"/>
      <c r="ALQ415" s="6"/>
    </row>
    <row r="416" spans="1000:1005" ht="5.0999999999999996" customHeight="1" x14ac:dyDescent="0.25">
      <c r="ALL416" s="4"/>
      <c r="ALN416" s="6"/>
      <c r="ALQ416" s="6"/>
    </row>
    <row r="417" spans="1000:1005" ht="5.0999999999999996" customHeight="1" x14ac:dyDescent="0.25">
      <c r="ALL417" s="4"/>
      <c r="ALN417" s="6"/>
      <c r="ALQ417" s="6"/>
    </row>
    <row r="418" spans="1000:1005" ht="5.0999999999999996" customHeight="1" x14ac:dyDescent="0.25">
      <c r="ALL418" s="4"/>
      <c r="ALN418" s="6"/>
      <c r="ALQ418" s="6"/>
    </row>
    <row r="419" spans="1000:1005" ht="5.0999999999999996" customHeight="1" x14ac:dyDescent="0.25">
      <c r="ALL419" s="4"/>
      <c r="ALN419" s="6"/>
      <c r="ALQ419" s="6"/>
    </row>
    <row r="420" spans="1000:1005" ht="5.0999999999999996" customHeight="1" x14ac:dyDescent="0.25">
      <c r="ALL420" s="4"/>
      <c r="ALN420" s="6"/>
      <c r="ALQ420" s="6"/>
    </row>
    <row r="421" spans="1000:1005" ht="5.0999999999999996" customHeight="1" x14ac:dyDescent="0.25">
      <c r="ALL421" s="4"/>
      <c r="ALN421" s="6"/>
      <c r="ALQ421" s="6"/>
    </row>
    <row r="422" spans="1000:1005" ht="5.0999999999999996" customHeight="1" x14ac:dyDescent="0.25">
      <c r="ALL422" s="4"/>
      <c r="ALN422" s="6"/>
      <c r="ALQ422" s="6"/>
    </row>
    <row r="423" spans="1000:1005" ht="5.0999999999999996" customHeight="1" x14ac:dyDescent="0.25">
      <c r="ALL423" s="4"/>
      <c r="ALN423" s="6"/>
      <c r="ALQ423" s="6"/>
    </row>
    <row r="424" spans="1000:1005" ht="5.0999999999999996" customHeight="1" x14ac:dyDescent="0.25">
      <c r="ALL424" s="4"/>
      <c r="ALN424" s="6"/>
      <c r="ALQ424" s="6"/>
    </row>
    <row r="425" spans="1000:1005" ht="5.0999999999999996" customHeight="1" x14ac:dyDescent="0.25">
      <c r="ALL425" s="4"/>
      <c r="ALN425" s="6"/>
      <c r="ALQ425" s="6"/>
    </row>
    <row r="426" spans="1000:1005" ht="5.0999999999999996" customHeight="1" x14ac:dyDescent="0.25">
      <c r="ALL426" s="4"/>
      <c r="ALN426" s="6"/>
      <c r="ALQ426" s="6"/>
    </row>
    <row r="427" spans="1000:1005" ht="5.0999999999999996" customHeight="1" x14ac:dyDescent="0.25">
      <c r="ALL427" s="4"/>
      <c r="ALN427" s="6"/>
      <c r="ALQ427" s="6"/>
    </row>
    <row r="428" spans="1000:1005" ht="5.0999999999999996" customHeight="1" x14ac:dyDescent="0.25">
      <c r="ALL428" s="4"/>
      <c r="ALN428" s="6"/>
      <c r="ALQ428" s="6"/>
    </row>
    <row r="429" spans="1000:1005" ht="5.0999999999999996" customHeight="1" x14ac:dyDescent="0.25">
      <c r="ALL429" s="4"/>
      <c r="ALN429" s="6"/>
      <c r="ALQ429" s="6"/>
    </row>
    <row r="430" spans="1000:1005" ht="5.0999999999999996" customHeight="1" x14ac:dyDescent="0.25">
      <c r="ALL430" s="4"/>
      <c r="ALN430" s="6"/>
      <c r="ALQ430" s="6"/>
    </row>
    <row r="431" spans="1000:1005" ht="5.0999999999999996" customHeight="1" x14ac:dyDescent="0.25">
      <c r="ALL431" s="4"/>
      <c r="ALN431" s="6"/>
      <c r="ALQ431" s="6"/>
    </row>
    <row r="432" spans="1000:1005" ht="5.0999999999999996" customHeight="1" x14ac:dyDescent="0.25">
      <c r="ALL432" s="4"/>
      <c r="ALN432" s="6"/>
      <c r="ALQ432" s="6"/>
    </row>
    <row r="433" spans="1000:1005" ht="5.0999999999999996" customHeight="1" x14ac:dyDescent="0.25">
      <c r="ALL433" s="4"/>
      <c r="ALN433" s="6"/>
      <c r="ALQ433" s="6"/>
    </row>
    <row r="434" spans="1000:1005" ht="5.0999999999999996" customHeight="1" x14ac:dyDescent="0.25">
      <c r="ALL434" s="4"/>
      <c r="ALN434" s="6"/>
      <c r="ALQ434" s="6"/>
    </row>
    <row r="435" spans="1000:1005" ht="5.0999999999999996" customHeight="1" x14ac:dyDescent="0.25">
      <c r="ALL435" s="4"/>
      <c r="ALN435" s="6"/>
      <c r="ALQ435" s="6"/>
    </row>
    <row r="436" spans="1000:1005" ht="5.0999999999999996" customHeight="1" x14ac:dyDescent="0.25">
      <c r="ALL436" s="4"/>
      <c r="ALN436" s="6"/>
      <c r="ALQ436" s="6"/>
    </row>
    <row r="437" spans="1000:1005" ht="5.0999999999999996" customHeight="1" x14ac:dyDescent="0.25">
      <c r="ALL437" s="4"/>
      <c r="ALN437" s="6"/>
      <c r="ALQ437" s="6"/>
    </row>
    <row r="438" spans="1000:1005" ht="5.0999999999999996" customHeight="1" x14ac:dyDescent="0.25">
      <c r="ALL438" s="4"/>
      <c r="ALN438" s="6"/>
      <c r="ALQ438" s="6"/>
    </row>
    <row r="439" spans="1000:1005" ht="5.0999999999999996" customHeight="1" x14ac:dyDescent="0.25">
      <c r="ALL439" s="4"/>
      <c r="ALN439" s="6"/>
      <c r="ALQ439" s="6"/>
    </row>
    <row r="440" spans="1000:1005" ht="5.0999999999999996" customHeight="1" x14ac:dyDescent="0.25">
      <c r="ALL440" s="4"/>
      <c r="ALN440" s="6"/>
      <c r="ALQ440" s="6"/>
    </row>
    <row r="441" spans="1000:1005" ht="5.0999999999999996" customHeight="1" x14ac:dyDescent="0.25">
      <c r="ALL441" s="4"/>
      <c r="ALN441" s="6"/>
      <c r="ALQ441" s="6"/>
    </row>
    <row r="442" spans="1000:1005" ht="5.0999999999999996" customHeight="1" x14ac:dyDescent="0.25">
      <c r="ALL442" s="4"/>
      <c r="ALN442" s="6"/>
      <c r="ALQ442" s="6"/>
    </row>
    <row r="443" spans="1000:1005" ht="5.0999999999999996" customHeight="1" x14ac:dyDescent="0.25">
      <c r="ALL443" s="4"/>
      <c r="ALN443" s="6"/>
      <c r="ALQ443" s="6"/>
    </row>
    <row r="444" spans="1000:1005" ht="5.0999999999999996" customHeight="1" x14ac:dyDescent="0.25">
      <c r="ALL444" s="4"/>
      <c r="ALN444" s="6"/>
      <c r="ALQ444" s="6"/>
    </row>
    <row r="445" spans="1000:1005" ht="5.0999999999999996" customHeight="1" x14ac:dyDescent="0.25">
      <c r="ALL445" s="4"/>
      <c r="ALN445" s="6"/>
      <c r="ALQ445" s="6"/>
    </row>
    <row r="446" spans="1000:1005" ht="5.0999999999999996" customHeight="1" x14ac:dyDescent="0.25">
      <c r="ALL446" s="4"/>
      <c r="ALN446" s="6"/>
      <c r="ALQ446" s="6"/>
    </row>
    <row r="447" spans="1000:1005" ht="5.0999999999999996" customHeight="1" x14ac:dyDescent="0.25">
      <c r="ALL447" s="4"/>
      <c r="ALN447" s="6"/>
      <c r="ALQ447" s="6"/>
    </row>
    <row r="448" spans="1000:1005" ht="5.0999999999999996" customHeight="1" x14ac:dyDescent="0.25">
      <c r="ALL448" s="4"/>
      <c r="ALN448" s="6"/>
      <c r="ALQ448" s="6"/>
    </row>
    <row r="449" spans="1000:1005" ht="5.0999999999999996" customHeight="1" x14ac:dyDescent="0.25">
      <c r="ALL449" s="4"/>
      <c r="ALN449" s="6"/>
      <c r="ALQ449" s="6"/>
    </row>
    <row r="450" spans="1000:1005" ht="5.0999999999999996" customHeight="1" x14ac:dyDescent="0.25">
      <c r="ALL450" s="4"/>
      <c r="ALN450" s="6"/>
      <c r="ALQ450" s="6"/>
    </row>
    <row r="451" spans="1000:1005" ht="5.0999999999999996" customHeight="1" x14ac:dyDescent="0.25">
      <c r="ALL451" s="4"/>
      <c r="ALN451" s="6"/>
      <c r="ALQ451" s="6"/>
    </row>
    <row r="452" spans="1000:1005" ht="5.0999999999999996" customHeight="1" x14ac:dyDescent="0.25">
      <c r="ALL452" s="4"/>
      <c r="ALN452" s="6"/>
      <c r="ALQ452" s="6"/>
    </row>
    <row r="453" spans="1000:1005" ht="5.0999999999999996" customHeight="1" x14ac:dyDescent="0.25">
      <c r="ALL453" s="4"/>
      <c r="ALN453" s="6"/>
      <c r="ALQ453" s="6"/>
    </row>
    <row r="454" spans="1000:1005" ht="5.0999999999999996" customHeight="1" x14ac:dyDescent="0.25">
      <c r="ALL454" s="4"/>
      <c r="ALN454" s="6"/>
      <c r="ALQ454" s="6"/>
    </row>
    <row r="455" spans="1000:1005" ht="5.0999999999999996" customHeight="1" x14ac:dyDescent="0.25">
      <c r="ALL455" s="4"/>
      <c r="ALN455" s="6"/>
      <c r="ALQ455" s="6"/>
    </row>
    <row r="456" spans="1000:1005" ht="5.0999999999999996" customHeight="1" x14ac:dyDescent="0.25">
      <c r="ALL456" s="4"/>
      <c r="ALN456" s="6"/>
      <c r="ALQ456" s="6"/>
    </row>
    <row r="457" spans="1000:1005" ht="5.0999999999999996" customHeight="1" x14ac:dyDescent="0.25">
      <c r="ALL457" s="4"/>
      <c r="ALN457" s="6"/>
      <c r="ALQ457" s="6"/>
    </row>
    <row r="458" spans="1000:1005" ht="5.0999999999999996" customHeight="1" x14ac:dyDescent="0.25">
      <c r="ALL458" s="4"/>
      <c r="ALN458" s="6"/>
      <c r="ALQ458" s="6"/>
    </row>
    <row r="459" spans="1000:1005" ht="5.0999999999999996" customHeight="1" x14ac:dyDescent="0.25">
      <c r="ALL459" s="4"/>
      <c r="ALN459" s="6"/>
      <c r="ALQ459" s="6"/>
    </row>
    <row r="460" spans="1000:1005" ht="5.0999999999999996" customHeight="1" x14ac:dyDescent="0.25">
      <c r="ALL460" s="4"/>
      <c r="ALN460" s="6"/>
      <c r="ALQ460" s="6"/>
    </row>
    <row r="461" spans="1000:1005" ht="5.0999999999999996" customHeight="1" x14ac:dyDescent="0.25">
      <c r="ALL461" s="4"/>
      <c r="ALN461" s="6"/>
      <c r="ALQ461" s="6"/>
    </row>
    <row r="462" spans="1000:1005" ht="5.0999999999999996" customHeight="1" x14ac:dyDescent="0.25">
      <c r="ALL462" s="4"/>
      <c r="ALN462" s="6"/>
      <c r="ALQ462" s="6"/>
    </row>
    <row r="463" spans="1000:1005" ht="5.0999999999999996" customHeight="1" x14ac:dyDescent="0.25">
      <c r="ALL463" s="4"/>
      <c r="ALN463" s="6"/>
      <c r="ALQ463" s="6"/>
    </row>
    <row r="464" spans="1000:1005" ht="5.0999999999999996" customHeight="1" x14ac:dyDescent="0.25">
      <c r="ALL464" s="4"/>
      <c r="ALN464" s="6"/>
      <c r="ALQ464" s="6"/>
    </row>
    <row r="465" spans="1000:1005" ht="5.0999999999999996" customHeight="1" x14ac:dyDescent="0.25">
      <c r="ALL465" s="4"/>
      <c r="ALN465" s="6"/>
      <c r="ALQ465" s="6"/>
    </row>
    <row r="466" spans="1000:1005" ht="5.0999999999999996" customHeight="1" x14ac:dyDescent="0.25">
      <c r="ALL466" s="4"/>
      <c r="ALN466" s="6"/>
      <c r="ALQ466" s="6"/>
    </row>
    <row r="467" spans="1000:1005" ht="5.0999999999999996" customHeight="1" x14ac:dyDescent="0.25">
      <c r="ALL467" s="4"/>
      <c r="ALN467" s="6"/>
      <c r="ALQ467" s="6"/>
    </row>
    <row r="468" spans="1000:1005" ht="5.0999999999999996" customHeight="1" x14ac:dyDescent="0.25">
      <c r="ALL468" s="4"/>
      <c r="ALN468" s="6"/>
      <c r="ALQ468" s="6"/>
    </row>
    <row r="469" spans="1000:1005" ht="5.0999999999999996" customHeight="1" x14ac:dyDescent="0.25">
      <c r="ALL469" s="4"/>
      <c r="ALN469" s="6"/>
      <c r="ALQ469" s="6"/>
    </row>
    <row r="470" spans="1000:1005" ht="5.0999999999999996" customHeight="1" x14ac:dyDescent="0.25">
      <c r="ALL470" s="4"/>
      <c r="ALN470" s="6"/>
      <c r="ALQ470" s="6"/>
    </row>
    <row r="471" spans="1000:1005" ht="5.0999999999999996" customHeight="1" x14ac:dyDescent="0.25">
      <c r="ALL471" s="4"/>
      <c r="ALN471" s="6"/>
      <c r="ALQ471" s="6"/>
    </row>
    <row r="472" spans="1000:1005" ht="5.0999999999999996" customHeight="1" x14ac:dyDescent="0.25">
      <c r="ALL472" s="4"/>
      <c r="ALN472" s="6"/>
      <c r="ALQ472" s="6"/>
    </row>
    <row r="473" spans="1000:1005" ht="5.0999999999999996" customHeight="1" x14ac:dyDescent="0.25">
      <c r="ALL473" s="4"/>
      <c r="ALN473" s="6"/>
      <c r="ALQ473" s="6"/>
    </row>
    <row r="474" spans="1000:1005" ht="5.0999999999999996" customHeight="1" x14ac:dyDescent="0.25">
      <c r="ALL474" s="4"/>
      <c r="ALN474" s="6"/>
      <c r="ALQ474" s="6"/>
    </row>
    <row r="475" spans="1000:1005" ht="5.0999999999999996" customHeight="1" x14ac:dyDescent="0.25">
      <c r="ALL475" s="4"/>
      <c r="ALN475" s="6"/>
      <c r="ALQ475" s="6"/>
    </row>
    <row r="476" spans="1000:1005" ht="5.0999999999999996" customHeight="1" x14ac:dyDescent="0.25">
      <c r="ALL476" s="4"/>
      <c r="ALN476" s="6"/>
      <c r="ALQ476" s="6"/>
    </row>
    <row r="477" spans="1000:1005" ht="5.0999999999999996" customHeight="1" x14ac:dyDescent="0.25">
      <c r="ALL477" s="4"/>
      <c r="ALN477" s="6"/>
      <c r="ALQ477" s="6"/>
    </row>
    <row r="478" spans="1000:1005" ht="5.0999999999999996" customHeight="1" x14ac:dyDescent="0.25">
      <c r="ALL478" s="4"/>
      <c r="ALN478" s="6"/>
      <c r="ALQ478" s="6"/>
    </row>
    <row r="479" spans="1000:1005" ht="5.0999999999999996" customHeight="1" x14ac:dyDescent="0.25">
      <c r="ALL479" s="4"/>
      <c r="ALN479" s="6"/>
      <c r="ALQ479" s="6"/>
    </row>
    <row r="480" spans="1000:1005" ht="5.0999999999999996" customHeight="1" x14ac:dyDescent="0.25">
      <c r="ALL480" s="4"/>
      <c r="ALN480" s="6"/>
      <c r="ALQ480" s="6"/>
    </row>
    <row r="481" spans="1000:1005" ht="5.0999999999999996" customHeight="1" x14ac:dyDescent="0.25">
      <c r="ALL481" s="4"/>
      <c r="ALN481" s="6"/>
      <c r="ALQ481" s="6"/>
    </row>
    <row r="482" spans="1000:1005" ht="5.0999999999999996" customHeight="1" x14ac:dyDescent="0.25">
      <c r="ALL482" s="4"/>
      <c r="ALN482" s="6"/>
      <c r="ALQ482" s="6"/>
    </row>
    <row r="483" spans="1000:1005" ht="5.0999999999999996" customHeight="1" x14ac:dyDescent="0.25">
      <c r="ALL483" s="4"/>
      <c r="ALN483" s="6"/>
      <c r="ALQ483" s="6"/>
    </row>
    <row r="484" spans="1000:1005" ht="5.0999999999999996" customHeight="1" x14ac:dyDescent="0.25">
      <c r="ALL484" s="4"/>
      <c r="ALN484" s="6"/>
      <c r="ALQ484" s="6"/>
    </row>
    <row r="485" spans="1000:1005" ht="5.0999999999999996" customHeight="1" x14ac:dyDescent="0.25">
      <c r="ALL485" s="4"/>
      <c r="ALN485" s="6"/>
      <c r="ALQ485" s="6"/>
    </row>
    <row r="486" spans="1000:1005" ht="5.0999999999999996" customHeight="1" x14ac:dyDescent="0.25">
      <c r="ALL486" s="4"/>
      <c r="ALN486" s="6"/>
      <c r="ALQ486" s="6"/>
    </row>
    <row r="487" spans="1000:1005" ht="5.0999999999999996" customHeight="1" x14ac:dyDescent="0.25">
      <c r="ALL487" s="4"/>
      <c r="ALN487" s="6"/>
      <c r="ALQ487" s="6"/>
    </row>
    <row r="488" spans="1000:1005" ht="5.0999999999999996" customHeight="1" x14ac:dyDescent="0.25">
      <c r="ALL488" s="4"/>
      <c r="ALN488" s="6"/>
      <c r="ALQ488" s="6"/>
    </row>
    <row r="489" spans="1000:1005" ht="5.0999999999999996" customHeight="1" x14ac:dyDescent="0.25">
      <c r="ALL489" s="4"/>
      <c r="ALN489" s="6"/>
      <c r="ALQ489" s="6"/>
    </row>
    <row r="490" spans="1000:1005" ht="5.0999999999999996" customHeight="1" x14ac:dyDescent="0.25">
      <c r="ALL490" s="4"/>
      <c r="ALN490" s="6"/>
      <c r="ALQ490" s="6"/>
    </row>
    <row r="491" spans="1000:1005" ht="5.0999999999999996" customHeight="1" x14ac:dyDescent="0.25">
      <c r="ALL491" s="4"/>
      <c r="ALN491" s="6"/>
      <c r="ALQ491" s="6"/>
    </row>
    <row r="492" spans="1000:1005" ht="5.0999999999999996" customHeight="1" x14ac:dyDescent="0.25">
      <c r="ALL492" s="4"/>
      <c r="ALN492" s="6"/>
      <c r="ALQ492" s="6"/>
    </row>
    <row r="493" spans="1000:1005" ht="5.0999999999999996" customHeight="1" x14ac:dyDescent="0.25">
      <c r="ALL493" s="4"/>
      <c r="ALN493" s="6"/>
      <c r="ALQ493" s="6"/>
    </row>
    <row r="494" spans="1000:1005" ht="5.0999999999999996" customHeight="1" x14ac:dyDescent="0.25">
      <c r="ALL494" s="4"/>
      <c r="ALN494" s="6"/>
      <c r="ALQ494" s="6"/>
    </row>
    <row r="495" spans="1000:1005" ht="5.0999999999999996" customHeight="1" x14ac:dyDescent="0.25">
      <c r="ALL495" s="4"/>
      <c r="ALN495" s="6"/>
      <c r="ALQ495" s="6"/>
    </row>
    <row r="496" spans="1000:1005" ht="5.0999999999999996" customHeight="1" x14ac:dyDescent="0.25">
      <c r="ALL496" s="4"/>
      <c r="ALN496" s="6"/>
      <c r="ALQ496" s="6"/>
    </row>
    <row r="497" spans="1000:1005" ht="5.0999999999999996" customHeight="1" x14ac:dyDescent="0.25">
      <c r="ALL497" s="4"/>
      <c r="ALN497" s="6"/>
      <c r="ALQ497" s="6"/>
    </row>
    <row r="498" spans="1000:1005" ht="5.0999999999999996" customHeight="1" x14ac:dyDescent="0.25">
      <c r="ALL498" s="4"/>
      <c r="ALN498" s="6"/>
      <c r="ALQ498" s="6"/>
    </row>
    <row r="499" spans="1000:1005" ht="5.0999999999999996" customHeight="1" x14ac:dyDescent="0.25">
      <c r="ALL499" s="4"/>
      <c r="ALN499" s="6"/>
      <c r="ALQ499" s="6"/>
    </row>
    <row r="500" spans="1000:1005" ht="5.0999999999999996" customHeight="1" x14ac:dyDescent="0.25">
      <c r="ALL500" s="4"/>
      <c r="ALN500" s="6"/>
      <c r="ALQ500" s="6"/>
    </row>
    <row r="501" spans="1000:1005" ht="5.0999999999999996" customHeight="1" x14ac:dyDescent="0.25">
      <c r="ALL501" s="4"/>
      <c r="ALN501" s="6"/>
      <c r="ALQ501" s="6"/>
    </row>
    <row r="502" spans="1000:1005" ht="5.0999999999999996" customHeight="1" x14ac:dyDescent="0.25">
      <c r="ALL502" s="4"/>
      <c r="ALN502" s="6"/>
      <c r="ALQ502" s="6"/>
    </row>
    <row r="503" spans="1000:1005" ht="5.0999999999999996" customHeight="1" x14ac:dyDescent="0.25">
      <c r="ALL503" s="4"/>
      <c r="ALN503" s="6"/>
      <c r="ALQ503" s="6"/>
    </row>
    <row r="504" spans="1000:1005" ht="5.0999999999999996" customHeight="1" x14ac:dyDescent="0.25">
      <c r="ALL504" s="4"/>
      <c r="ALN504" s="6"/>
      <c r="ALQ504" s="6"/>
    </row>
    <row r="505" spans="1000:1005" ht="5.0999999999999996" customHeight="1" x14ac:dyDescent="0.25">
      <c r="ALL505" s="4"/>
      <c r="ALN505" s="6"/>
      <c r="ALQ505" s="6"/>
    </row>
    <row r="506" spans="1000:1005" ht="5.0999999999999996" customHeight="1" x14ac:dyDescent="0.25">
      <c r="ALL506" s="4"/>
      <c r="ALN506" s="6"/>
      <c r="ALQ506" s="6"/>
    </row>
    <row r="507" spans="1000:1005" ht="5.0999999999999996" customHeight="1" x14ac:dyDescent="0.25">
      <c r="ALL507" s="4"/>
      <c r="ALN507" s="6"/>
      <c r="ALQ507" s="6"/>
    </row>
    <row r="508" spans="1000:1005" ht="5.0999999999999996" customHeight="1" x14ac:dyDescent="0.25">
      <c r="ALL508" s="4"/>
      <c r="ALN508" s="6"/>
      <c r="ALQ508" s="6"/>
    </row>
    <row r="509" spans="1000:1005" ht="5.0999999999999996" customHeight="1" x14ac:dyDescent="0.25">
      <c r="ALL509" s="4"/>
      <c r="ALN509" s="6"/>
      <c r="ALQ509" s="6"/>
    </row>
    <row r="510" spans="1000:1005" ht="5.0999999999999996" customHeight="1" x14ac:dyDescent="0.25">
      <c r="ALL510" s="4"/>
      <c r="ALN510" s="6"/>
      <c r="ALQ510" s="6"/>
    </row>
    <row r="511" spans="1000:1005" ht="5.0999999999999996" customHeight="1" x14ac:dyDescent="0.25">
      <c r="ALL511" s="4"/>
      <c r="ALN511" s="6"/>
      <c r="ALQ511" s="6"/>
    </row>
    <row r="512" spans="1000:1005" ht="5.0999999999999996" customHeight="1" x14ac:dyDescent="0.25">
      <c r="ALL512" s="4"/>
      <c r="ALN512" s="6"/>
      <c r="ALQ512" s="6"/>
    </row>
    <row r="513" spans="1000:1005" ht="5.0999999999999996" customHeight="1" x14ac:dyDescent="0.25">
      <c r="ALL513" s="4"/>
      <c r="ALN513" s="6"/>
      <c r="ALQ513" s="6"/>
    </row>
    <row r="514" spans="1000:1005" ht="5.0999999999999996" customHeight="1" x14ac:dyDescent="0.25">
      <c r="ALL514" s="4"/>
      <c r="ALN514" s="6"/>
      <c r="ALQ514" s="6"/>
    </row>
    <row r="515" spans="1000:1005" ht="5.0999999999999996" customHeight="1" x14ac:dyDescent="0.25">
      <c r="ALL515" s="4"/>
      <c r="ALN515" s="6"/>
      <c r="ALQ515" s="6"/>
    </row>
    <row r="516" spans="1000:1005" ht="5.0999999999999996" customHeight="1" x14ac:dyDescent="0.25">
      <c r="ALL516" s="4"/>
      <c r="ALN516" s="6"/>
      <c r="ALQ516" s="6"/>
    </row>
    <row r="517" spans="1000:1005" ht="5.0999999999999996" customHeight="1" x14ac:dyDescent="0.25">
      <c r="ALL517" s="4"/>
      <c r="ALN517" s="6"/>
      <c r="ALQ517" s="6"/>
    </row>
    <row r="518" spans="1000:1005" ht="5.0999999999999996" customHeight="1" x14ac:dyDescent="0.25">
      <c r="ALL518" s="4"/>
      <c r="ALN518" s="6"/>
      <c r="ALQ518" s="6"/>
    </row>
    <row r="519" spans="1000:1005" ht="5.0999999999999996" customHeight="1" x14ac:dyDescent="0.25">
      <c r="ALL519" s="4"/>
      <c r="ALN519" s="6"/>
      <c r="ALQ519" s="6"/>
    </row>
    <row r="520" spans="1000:1005" ht="5.0999999999999996" customHeight="1" x14ac:dyDescent="0.25">
      <c r="ALL520" s="4"/>
      <c r="ALN520" s="6"/>
      <c r="ALQ520" s="6"/>
    </row>
    <row r="521" spans="1000:1005" ht="5.0999999999999996" customHeight="1" x14ac:dyDescent="0.25">
      <c r="ALL521" s="4"/>
      <c r="ALN521" s="6"/>
      <c r="ALQ521" s="6"/>
    </row>
    <row r="522" spans="1000:1005" ht="5.0999999999999996" customHeight="1" x14ac:dyDescent="0.25">
      <c r="ALL522" s="4"/>
      <c r="ALN522" s="6"/>
      <c r="ALQ522" s="6"/>
    </row>
    <row r="523" spans="1000:1005" ht="5.0999999999999996" customHeight="1" x14ac:dyDescent="0.25">
      <c r="ALL523" s="4"/>
      <c r="ALN523" s="6"/>
      <c r="ALQ523" s="6"/>
    </row>
    <row r="524" spans="1000:1005" ht="5.0999999999999996" customHeight="1" x14ac:dyDescent="0.25">
      <c r="ALL524" s="4"/>
      <c r="ALN524" s="6"/>
      <c r="ALQ524" s="6"/>
    </row>
    <row r="525" spans="1000:1005" ht="5.0999999999999996" customHeight="1" x14ac:dyDescent="0.25">
      <c r="ALL525" s="4"/>
      <c r="ALN525" s="6"/>
      <c r="ALQ525" s="6"/>
    </row>
    <row r="526" spans="1000:1005" ht="5.0999999999999996" customHeight="1" x14ac:dyDescent="0.25">
      <c r="ALL526" s="4"/>
      <c r="ALN526" s="6"/>
      <c r="ALQ526" s="6"/>
    </row>
    <row r="527" spans="1000:1005" ht="5.0999999999999996" customHeight="1" x14ac:dyDescent="0.25">
      <c r="ALL527" s="4"/>
      <c r="ALN527" s="6"/>
      <c r="ALQ527" s="6"/>
    </row>
    <row r="528" spans="1000:1005" ht="5.0999999999999996" customHeight="1" x14ac:dyDescent="0.25">
      <c r="ALL528" s="4"/>
      <c r="ALN528" s="6"/>
      <c r="ALQ528" s="6"/>
    </row>
    <row r="529" spans="1000:1005" ht="5.0999999999999996" customHeight="1" x14ac:dyDescent="0.25">
      <c r="ALL529" s="4"/>
      <c r="ALN529" s="6"/>
      <c r="ALQ529" s="6"/>
    </row>
    <row r="530" spans="1000:1005" ht="5.0999999999999996" customHeight="1" x14ac:dyDescent="0.25">
      <c r="ALL530" s="4"/>
      <c r="ALN530" s="6"/>
      <c r="ALQ530" s="6"/>
    </row>
    <row r="531" spans="1000:1005" ht="5.0999999999999996" customHeight="1" x14ac:dyDescent="0.25">
      <c r="ALL531" s="4"/>
      <c r="ALN531" s="6"/>
      <c r="ALQ531" s="6"/>
    </row>
    <row r="532" spans="1000:1005" ht="5.0999999999999996" customHeight="1" x14ac:dyDescent="0.25">
      <c r="ALL532" s="4"/>
      <c r="ALN532" s="6"/>
      <c r="ALQ532" s="6"/>
    </row>
    <row r="533" spans="1000:1005" ht="5.0999999999999996" customHeight="1" x14ac:dyDescent="0.25">
      <c r="ALL533" s="4"/>
      <c r="ALN533" s="6"/>
      <c r="ALQ533" s="6"/>
    </row>
    <row r="534" spans="1000:1005" ht="5.0999999999999996" customHeight="1" x14ac:dyDescent="0.25">
      <c r="ALL534" s="4"/>
      <c r="ALN534" s="6"/>
      <c r="ALQ534" s="6"/>
    </row>
    <row r="535" spans="1000:1005" ht="5.0999999999999996" customHeight="1" x14ac:dyDescent="0.25">
      <c r="ALL535" s="4"/>
      <c r="ALN535" s="6"/>
      <c r="ALQ535" s="6"/>
    </row>
    <row r="536" spans="1000:1005" ht="5.0999999999999996" customHeight="1" x14ac:dyDescent="0.25">
      <c r="ALL536" s="4"/>
      <c r="ALN536" s="6"/>
      <c r="ALQ536" s="6"/>
    </row>
    <row r="537" spans="1000:1005" ht="5.0999999999999996" customHeight="1" x14ac:dyDescent="0.25">
      <c r="ALL537" s="4"/>
      <c r="ALN537" s="6"/>
      <c r="ALQ537" s="6"/>
    </row>
    <row r="538" spans="1000:1005" ht="5.0999999999999996" customHeight="1" x14ac:dyDescent="0.25">
      <c r="ALL538" s="4"/>
      <c r="ALN538" s="6"/>
      <c r="ALQ538" s="6"/>
    </row>
    <row r="539" spans="1000:1005" ht="5.0999999999999996" customHeight="1" x14ac:dyDescent="0.25">
      <c r="ALL539" s="4"/>
      <c r="ALN539" s="6"/>
      <c r="ALQ539" s="6"/>
    </row>
    <row r="540" spans="1000:1005" ht="5.0999999999999996" customHeight="1" x14ac:dyDescent="0.25">
      <c r="ALL540" s="4"/>
      <c r="ALN540" s="6"/>
      <c r="ALQ540" s="6"/>
    </row>
    <row r="541" spans="1000:1005" ht="5.0999999999999996" customHeight="1" x14ac:dyDescent="0.25">
      <c r="ALL541" s="4"/>
      <c r="ALN541" s="6"/>
      <c r="ALQ541" s="6"/>
    </row>
    <row r="542" spans="1000:1005" ht="5.0999999999999996" customHeight="1" x14ac:dyDescent="0.25">
      <c r="ALL542" s="4"/>
      <c r="ALN542" s="6"/>
      <c r="ALQ542" s="6"/>
    </row>
    <row r="543" spans="1000:1005" ht="5.0999999999999996" customHeight="1" x14ac:dyDescent="0.25">
      <c r="ALL543" s="4"/>
      <c r="ALN543" s="6"/>
      <c r="ALQ543" s="6"/>
    </row>
    <row r="544" spans="1000:1005" ht="5.0999999999999996" customHeight="1" x14ac:dyDescent="0.25">
      <c r="ALL544" s="4"/>
      <c r="ALN544" s="6"/>
      <c r="ALQ544" s="6"/>
    </row>
    <row r="545" spans="1000:1005" ht="5.0999999999999996" customHeight="1" x14ac:dyDescent="0.25">
      <c r="ALL545" s="4"/>
      <c r="ALN545" s="6"/>
      <c r="ALQ545" s="6"/>
    </row>
    <row r="546" spans="1000:1005" ht="5.0999999999999996" customHeight="1" x14ac:dyDescent="0.25">
      <c r="ALL546" s="4"/>
      <c r="ALN546" s="6"/>
      <c r="ALQ546" s="6"/>
    </row>
    <row r="547" spans="1000:1005" ht="5.0999999999999996" customHeight="1" x14ac:dyDescent="0.25">
      <c r="ALL547" s="4"/>
      <c r="ALN547" s="6"/>
      <c r="ALQ547" s="6"/>
    </row>
    <row r="548" spans="1000:1005" ht="5.0999999999999996" customHeight="1" x14ac:dyDescent="0.25">
      <c r="ALL548" s="4"/>
      <c r="ALN548" s="6"/>
      <c r="ALQ548" s="6"/>
    </row>
    <row r="549" spans="1000:1005" ht="5.0999999999999996" customHeight="1" x14ac:dyDescent="0.25">
      <c r="ALL549" s="4"/>
      <c r="ALN549" s="6"/>
      <c r="ALQ549" s="6"/>
    </row>
    <row r="550" spans="1000:1005" ht="5.0999999999999996" customHeight="1" x14ac:dyDescent="0.25">
      <c r="ALL550" s="4"/>
      <c r="ALN550" s="6"/>
      <c r="ALQ550" s="6"/>
    </row>
    <row r="551" spans="1000:1005" ht="5.0999999999999996" customHeight="1" x14ac:dyDescent="0.25">
      <c r="ALL551" s="4"/>
      <c r="ALN551" s="6"/>
      <c r="ALQ551" s="6"/>
    </row>
    <row r="552" spans="1000:1005" ht="5.0999999999999996" customHeight="1" x14ac:dyDescent="0.25">
      <c r="ALL552" s="4"/>
      <c r="ALN552" s="6"/>
      <c r="ALQ552" s="6"/>
    </row>
    <row r="553" spans="1000:1005" ht="5.0999999999999996" customHeight="1" x14ac:dyDescent="0.25">
      <c r="ALL553" s="4"/>
      <c r="ALN553" s="6"/>
      <c r="ALQ553" s="6"/>
    </row>
    <row r="554" spans="1000:1005" ht="5.0999999999999996" customHeight="1" x14ac:dyDescent="0.25">
      <c r="ALL554" s="4"/>
      <c r="ALN554" s="6"/>
      <c r="ALQ554" s="6"/>
    </row>
    <row r="555" spans="1000:1005" ht="5.0999999999999996" customHeight="1" x14ac:dyDescent="0.25">
      <c r="ALL555" s="4"/>
      <c r="ALN555" s="6"/>
      <c r="ALQ555" s="6"/>
    </row>
    <row r="556" spans="1000:1005" ht="5.0999999999999996" customHeight="1" x14ac:dyDescent="0.25">
      <c r="ALL556" s="4"/>
      <c r="ALN556" s="6"/>
      <c r="ALQ556" s="6"/>
    </row>
    <row r="557" spans="1000:1005" ht="5.0999999999999996" customHeight="1" x14ac:dyDescent="0.25">
      <c r="ALL557" s="4"/>
      <c r="ALN557" s="6"/>
      <c r="ALQ557" s="6"/>
    </row>
    <row r="558" spans="1000:1005" ht="5.0999999999999996" customHeight="1" x14ac:dyDescent="0.25">
      <c r="ALL558" s="4"/>
      <c r="ALN558" s="6"/>
      <c r="ALQ558" s="6"/>
    </row>
    <row r="559" spans="1000:1005" ht="5.0999999999999996" customHeight="1" x14ac:dyDescent="0.25">
      <c r="ALL559" s="4"/>
      <c r="ALN559" s="6"/>
      <c r="ALQ559" s="6"/>
    </row>
    <row r="560" spans="1000:1005" ht="5.0999999999999996" customHeight="1" x14ac:dyDescent="0.25">
      <c r="ALL560" s="4"/>
      <c r="ALN560" s="6"/>
      <c r="ALQ560" s="6"/>
    </row>
    <row r="561" spans="1000:1005" ht="5.0999999999999996" customHeight="1" x14ac:dyDescent="0.25">
      <c r="ALL561" s="4"/>
      <c r="ALN561" s="6"/>
      <c r="ALQ561" s="6"/>
    </row>
    <row r="562" spans="1000:1005" ht="5.0999999999999996" customHeight="1" x14ac:dyDescent="0.25">
      <c r="ALL562" s="4"/>
      <c r="ALN562" s="6"/>
      <c r="ALQ562" s="6"/>
    </row>
    <row r="563" spans="1000:1005" ht="5.0999999999999996" customHeight="1" x14ac:dyDescent="0.25">
      <c r="ALL563" s="4"/>
      <c r="ALN563" s="6"/>
      <c r="ALQ563" s="6"/>
    </row>
    <row r="564" spans="1000:1005" ht="5.0999999999999996" customHeight="1" x14ac:dyDescent="0.25">
      <c r="ALL564" s="4"/>
      <c r="ALN564" s="6"/>
      <c r="ALQ564" s="6"/>
    </row>
    <row r="565" spans="1000:1005" ht="5.0999999999999996" customHeight="1" x14ac:dyDescent="0.25">
      <c r="ALL565" s="4"/>
      <c r="ALN565" s="6"/>
      <c r="ALQ565" s="6"/>
    </row>
    <row r="566" spans="1000:1005" ht="5.0999999999999996" customHeight="1" x14ac:dyDescent="0.25">
      <c r="ALL566" s="4"/>
      <c r="ALN566" s="6"/>
      <c r="ALQ566" s="6"/>
    </row>
    <row r="567" spans="1000:1005" ht="5.0999999999999996" customHeight="1" x14ac:dyDescent="0.25">
      <c r="ALL567" s="4"/>
      <c r="ALN567" s="6"/>
      <c r="ALQ567" s="6"/>
    </row>
    <row r="568" spans="1000:1005" ht="5.0999999999999996" customHeight="1" x14ac:dyDescent="0.25">
      <c r="ALL568" s="4"/>
      <c r="ALN568" s="6"/>
      <c r="ALQ568" s="6"/>
    </row>
    <row r="569" spans="1000:1005" ht="5.0999999999999996" customHeight="1" x14ac:dyDescent="0.25">
      <c r="ALL569" s="4"/>
      <c r="ALN569" s="6"/>
      <c r="ALQ569" s="6"/>
    </row>
    <row r="570" spans="1000:1005" ht="5.0999999999999996" customHeight="1" x14ac:dyDescent="0.25">
      <c r="ALL570" s="4"/>
      <c r="ALN570" s="6"/>
      <c r="ALQ570" s="6"/>
    </row>
    <row r="571" spans="1000:1005" ht="5.0999999999999996" customHeight="1" x14ac:dyDescent="0.25">
      <c r="ALL571" s="4"/>
      <c r="ALN571" s="6"/>
      <c r="ALQ571" s="6"/>
    </row>
    <row r="572" spans="1000:1005" ht="5.0999999999999996" customHeight="1" x14ac:dyDescent="0.25">
      <c r="ALL572" s="4"/>
      <c r="ALN572" s="6"/>
      <c r="ALQ572" s="6"/>
    </row>
    <row r="573" spans="1000:1005" ht="5.0999999999999996" customHeight="1" x14ac:dyDescent="0.25">
      <c r="ALL573" s="4"/>
      <c r="ALN573" s="6"/>
      <c r="ALQ573" s="6"/>
    </row>
    <row r="574" spans="1000:1005" ht="5.0999999999999996" customHeight="1" x14ac:dyDescent="0.25">
      <c r="ALL574" s="4"/>
      <c r="ALN574" s="6"/>
      <c r="ALQ574" s="6"/>
    </row>
    <row r="575" spans="1000:1005" ht="5.0999999999999996" customHeight="1" x14ac:dyDescent="0.25">
      <c r="ALL575" s="4"/>
      <c r="ALN575" s="6"/>
      <c r="ALQ575" s="6"/>
    </row>
    <row r="576" spans="1000:1005" ht="5.0999999999999996" customHeight="1" x14ac:dyDescent="0.25">
      <c r="ALL576" s="4"/>
      <c r="ALN576" s="6"/>
      <c r="ALQ576" s="6"/>
    </row>
    <row r="577" spans="1000:1005" ht="5.0999999999999996" customHeight="1" x14ac:dyDescent="0.25">
      <c r="ALL577" s="4"/>
      <c r="ALN577" s="6"/>
      <c r="ALQ577" s="6"/>
    </row>
    <row r="578" spans="1000:1005" ht="5.0999999999999996" customHeight="1" x14ac:dyDescent="0.25">
      <c r="ALL578" s="4"/>
      <c r="ALN578" s="6"/>
      <c r="ALQ578" s="6"/>
    </row>
    <row r="579" spans="1000:1005" ht="5.0999999999999996" customHeight="1" x14ac:dyDescent="0.25">
      <c r="ALL579" s="4"/>
      <c r="ALN579" s="6"/>
      <c r="ALQ579" s="6"/>
    </row>
    <row r="580" spans="1000:1005" ht="5.0999999999999996" customHeight="1" x14ac:dyDescent="0.25">
      <c r="ALL580" s="4"/>
      <c r="ALN580" s="6"/>
      <c r="ALQ580" s="6"/>
    </row>
    <row r="581" spans="1000:1005" ht="5.0999999999999996" customHeight="1" x14ac:dyDescent="0.25">
      <c r="ALL581" s="4"/>
      <c r="ALN581" s="6"/>
      <c r="ALQ581" s="6"/>
    </row>
    <row r="582" spans="1000:1005" ht="5.0999999999999996" customHeight="1" x14ac:dyDescent="0.25">
      <c r="ALL582" s="4"/>
      <c r="ALN582" s="6"/>
      <c r="ALQ582" s="6"/>
    </row>
    <row r="583" spans="1000:1005" ht="5.0999999999999996" customHeight="1" x14ac:dyDescent="0.25">
      <c r="ALL583" s="4"/>
      <c r="ALN583" s="6"/>
      <c r="ALQ583" s="6"/>
    </row>
    <row r="584" spans="1000:1005" ht="5.0999999999999996" customHeight="1" x14ac:dyDescent="0.25">
      <c r="ALL584" s="4"/>
      <c r="ALN584" s="6"/>
      <c r="ALQ584" s="6"/>
    </row>
    <row r="585" spans="1000:1005" ht="5.0999999999999996" customHeight="1" x14ac:dyDescent="0.25">
      <c r="ALL585" s="4"/>
      <c r="ALN585" s="6"/>
      <c r="ALQ585" s="6"/>
    </row>
    <row r="586" spans="1000:1005" ht="5.0999999999999996" customHeight="1" x14ac:dyDescent="0.25">
      <c r="ALL586" s="4"/>
      <c r="ALN586" s="6"/>
      <c r="ALQ586" s="6"/>
    </row>
    <row r="587" spans="1000:1005" ht="5.0999999999999996" customHeight="1" x14ac:dyDescent="0.25">
      <c r="ALL587" s="4"/>
      <c r="ALN587" s="6"/>
      <c r="ALQ587" s="6"/>
    </row>
    <row r="588" spans="1000:1005" ht="5.0999999999999996" customHeight="1" x14ac:dyDescent="0.25">
      <c r="ALL588" s="4"/>
      <c r="ALN588" s="6"/>
      <c r="ALQ588" s="6"/>
    </row>
    <row r="589" spans="1000:1005" ht="5.0999999999999996" customHeight="1" x14ac:dyDescent="0.25">
      <c r="ALL589" s="4"/>
      <c r="ALN589" s="6"/>
      <c r="ALQ589" s="6"/>
    </row>
    <row r="590" spans="1000:1005" ht="5.0999999999999996" customHeight="1" x14ac:dyDescent="0.25">
      <c r="ALL590" s="4"/>
      <c r="ALN590" s="6"/>
      <c r="ALQ590" s="6"/>
    </row>
    <row r="591" spans="1000:1005" ht="5.0999999999999996" customHeight="1" x14ac:dyDescent="0.25">
      <c r="ALL591" s="4"/>
      <c r="ALN591" s="6"/>
      <c r="ALQ591" s="6"/>
    </row>
    <row r="592" spans="1000:1005" ht="5.0999999999999996" customHeight="1" x14ac:dyDescent="0.25">
      <c r="ALL592" s="4"/>
      <c r="ALN592" s="6"/>
      <c r="ALQ592" s="6"/>
    </row>
    <row r="593" spans="1000:1005" ht="5.0999999999999996" customHeight="1" x14ac:dyDescent="0.25">
      <c r="ALL593" s="4"/>
      <c r="ALN593" s="6"/>
      <c r="ALQ593" s="6"/>
    </row>
    <row r="594" spans="1000:1005" ht="5.0999999999999996" customHeight="1" x14ac:dyDescent="0.25">
      <c r="ALL594" s="4"/>
      <c r="ALN594" s="6"/>
      <c r="ALQ594" s="6"/>
    </row>
    <row r="595" spans="1000:1005" ht="5.0999999999999996" customHeight="1" x14ac:dyDescent="0.25">
      <c r="ALL595" s="4"/>
      <c r="ALN595" s="6"/>
      <c r="ALQ595" s="6"/>
    </row>
    <row r="596" spans="1000:1005" ht="5.0999999999999996" customHeight="1" x14ac:dyDescent="0.25">
      <c r="ALL596" s="4"/>
      <c r="ALN596" s="6"/>
      <c r="ALQ596" s="6"/>
    </row>
    <row r="597" spans="1000:1005" ht="5.0999999999999996" customHeight="1" x14ac:dyDescent="0.25">
      <c r="ALL597" s="4"/>
      <c r="ALN597" s="6"/>
      <c r="ALQ597" s="6"/>
    </row>
    <row r="598" spans="1000:1005" ht="5.0999999999999996" customHeight="1" x14ac:dyDescent="0.25">
      <c r="ALL598" s="4"/>
      <c r="ALN598" s="6"/>
      <c r="ALQ598" s="6"/>
    </row>
    <row r="599" spans="1000:1005" ht="5.0999999999999996" customHeight="1" x14ac:dyDescent="0.25">
      <c r="ALL599" s="4"/>
      <c r="ALN599" s="6"/>
      <c r="ALQ599" s="6"/>
    </row>
    <row r="600" spans="1000:1005" ht="5.0999999999999996" customHeight="1" x14ac:dyDescent="0.25">
      <c r="ALL600" s="4"/>
      <c r="ALN600" s="6"/>
      <c r="ALQ600" s="6"/>
    </row>
    <row r="601" spans="1000:1005" ht="5.0999999999999996" customHeight="1" x14ac:dyDescent="0.25">
      <c r="ALL601" s="4"/>
      <c r="ALN601" s="6"/>
      <c r="ALQ601" s="6"/>
    </row>
    <row r="602" spans="1000:1005" ht="5.0999999999999996" customHeight="1" x14ac:dyDescent="0.25">
      <c r="ALL602" s="4"/>
      <c r="ALN602" s="6"/>
      <c r="ALQ602" s="6"/>
    </row>
    <row r="603" spans="1000:1005" ht="5.0999999999999996" customHeight="1" x14ac:dyDescent="0.25">
      <c r="ALL603" s="4"/>
      <c r="ALN603" s="6"/>
      <c r="ALQ603" s="6"/>
    </row>
    <row r="604" spans="1000:1005" ht="5.0999999999999996" customHeight="1" x14ac:dyDescent="0.25">
      <c r="ALL604" s="4"/>
      <c r="ALN604" s="6"/>
      <c r="ALQ604" s="6"/>
    </row>
    <row r="605" spans="1000:1005" ht="5.0999999999999996" customHeight="1" x14ac:dyDescent="0.25">
      <c r="ALL605" s="4"/>
      <c r="ALN605" s="6"/>
      <c r="ALQ605" s="6"/>
    </row>
    <row r="606" spans="1000:1005" ht="5.0999999999999996" customHeight="1" x14ac:dyDescent="0.25">
      <c r="ALL606" s="4"/>
      <c r="ALN606" s="6"/>
      <c r="ALQ606" s="6"/>
    </row>
    <row r="607" spans="1000:1005" ht="5.0999999999999996" customHeight="1" x14ac:dyDescent="0.25">
      <c r="ALL607" s="4"/>
      <c r="ALN607" s="6"/>
      <c r="ALQ607" s="6"/>
    </row>
    <row r="608" spans="1000:1005" ht="5.0999999999999996" customHeight="1" x14ac:dyDescent="0.25">
      <c r="ALL608" s="4"/>
      <c r="ALN608" s="6"/>
      <c r="ALQ608" s="6"/>
    </row>
    <row r="609" spans="1000:1005" ht="5.0999999999999996" customHeight="1" x14ac:dyDescent="0.25">
      <c r="ALL609" s="4"/>
      <c r="ALN609" s="6"/>
      <c r="ALQ609" s="6"/>
    </row>
    <row r="610" spans="1000:1005" ht="5.0999999999999996" customHeight="1" x14ac:dyDescent="0.25">
      <c r="ALL610" s="4"/>
      <c r="ALN610" s="6"/>
      <c r="ALQ610" s="6"/>
    </row>
    <row r="611" spans="1000:1005" ht="5.0999999999999996" customHeight="1" x14ac:dyDescent="0.25">
      <c r="ALL611" s="4"/>
      <c r="ALN611" s="6"/>
      <c r="ALQ611" s="6"/>
    </row>
    <row r="612" spans="1000:1005" ht="5.0999999999999996" customHeight="1" x14ac:dyDescent="0.25">
      <c r="ALL612" s="4"/>
      <c r="ALN612" s="6"/>
      <c r="ALQ612" s="6"/>
    </row>
    <row r="613" spans="1000:1005" ht="5.0999999999999996" customHeight="1" x14ac:dyDescent="0.25">
      <c r="ALL613" s="4"/>
      <c r="ALN613" s="6"/>
      <c r="ALQ613" s="6"/>
    </row>
    <row r="614" spans="1000:1005" ht="5.0999999999999996" customHeight="1" x14ac:dyDescent="0.25">
      <c r="ALL614" s="4"/>
      <c r="ALN614" s="6"/>
      <c r="ALQ614" s="6"/>
    </row>
    <row r="615" spans="1000:1005" ht="5.0999999999999996" customHeight="1" x14ac:dyDescent="0.25">
      <c r="ALL615" s="4"/>
      <c r="ALN615" s="6"/>
      <c r="ALQ615" s="6"/>
    </row>
    <row r="616" spans="1000:1005" ht="5.0999999999999996" customHeight="1" x14ac:dyDescent="0.25">
      <c r="ALL616" s="4"/>
      <c r="ALN616" s="6"/>
      <c r="ALQ616" s="6"/>
    </row>
    <row r="617" spans="1000:1005" ht="5.0999999999999996" customHeight="1" x14ac:dyDescent="0.25">
      <c r="ALL617" s="4"/>
      <c r="ALN617" s="6"/>
      <c r="ALQ617" s="6"/>
    </row>
    <row r="618" spans="1000:1005" ht="5.0999999999999996" customHeight="1" x14ac:dyDescent="0.25">
      <c r="ALL618" s="4"/>
      <c r="ALN618" s="6"/>
      <c r="ALQ618" s="6"/>
    </row>
    <row r="619" spans="1000:1005" ht="5.0999999999999996" customHeight="1" x14ac:dyDescent="0.25">
      <c r="ALL619" s="4"/>
      <c r="ALN619" s="6"/>
      <c r="ALQ619" s="6"/>
    </row>
    <row r="620" spans="1000:1005" ht="5.0999999999999996" customHeight="1" x14ac:dyDescent="0.25">
      <c r="ALL620" s="4"/>
      <c r="ALN620" s="6"/>
      <c r="ALQ620" s="6"/>
    </row>
    <row r="621" spans="1000:1005" ht="5.0999999999999996" customHeight="1" x14ac:dyDescent="0.25">
      <c r="ALL621" s="4"/>
      <c r="ALN621" s="6"/>
      <c r="ALQ621" s="6"/>
    </row>
    <row r="622" spans="1000:1005" ht="5.0999999999999996" customHeight="1" x14ac:dyDescent="0.25">
      <c r="ALL622" s="4"/>
      <c r="ALN622" s="6"/>
      <c r="ALQ622" s="6"/>
    </row>
    <row r="623" spans="1000:1005" ht="5.0999999999999996" customHeight="1" x14ac:dyDescent="0.25">
      <c r="ALL623" s="4"/>
      <c r="ALN623" s="6"/>
      <c r="ALQ623" s="6"/>
    </row>
    <row r="624" spans="1000:1005" ht="5.0999999999999996" customHeight="1" x14ac:dyDescent="0.25">
      <c r="ALL624" s="4"/>
      <c r="ALN624" s="6"/>
      <c r="ALQ624" s="6"/>
    </row>
    <row r="625" spans="1000:1005" ht="5.0999999999999996" customHeight="1" x14ac:dyDescent="0.25">
      <c r="ALL625" s="4"/>
      <c r="ALN625" s="6"/>
      <c r="ALQ625" s="6"/>
    </row>
    <row r="626" spans="1000:1005" ht="5.0999999999999996" customHeight="1" x14ac:dyDescent="0.25">
      <c r="ALL626" s="4"/>
      <c r="ALN626" s="6"/>
      <c r="ALQ626" s="6"/>
    </row>
    <row r="627" spans="1000:1005" ht="5.0999999999999996" customHeight="1" x14ac:dyDescent="0.25">
      <c r="ALL627" s="4"/>
      <c r="ALN627" s="6"/>
      <c r="ALQ627" s="6"/>
    </row>
    <row r="628" spans="1000:1005" ht="5.0999999999999996" customHeight="1" x14ac:dyDescent="0.25">
      <c r="ALL628" s="4"/>
      <c r="ALN628" s="6"/>
      <c r="ALQ628" s="6"/>
    </row>
    <row r="629" spans="1000:1005" ht="5.0999999999999996" customHeight="1" x14ac:dyDescent="0.25">
      <c r="ALL629" s="4"/>
      <c r="ALN629" s="6"/>
      <c r="ALQ629" s="6"/>
    </row>
    <row r="630" spans="1000:1005" ht="5.0999999999999996" customHeight="1" x14ac:dyDescent="0.25">
      <c r="ALL630" s="4"/>
      <c r="ALN630" s="6"/>
      <c r="ALQ630" s="6"/>
    </row>
    <row r="631" spans="1000:1005" ht="5.0999999999999996" customHeight="1" x14ac:dyDescent="0.25">
      <c r="ALL631" s="4"/>
      <c r="ALN631" s="6"/>
      <c r="ALQ631" s="6"/>
    </row>
    <row r="632" spans="1000:1005" ht="5.0999999999999996" customHeight="1" x14ac:dyDescent="0.25">
      <c r="ALL632" s="4"/>
      <c r="ALN632" s="6"/>
      <c r="ALQ632" s="6"/>
    </row>
    <row r="633" spans="1000:1005" ht="5.0999999999999996" customHeight="1" x14ac:dyDescent="0.25">
      <c r="ALL633" s="4"/>
      <c r="ALN633" s="6"/>
      <c r="ALQ633" s="6"/>
    </row>
    <row r="634" spans="1000:1005" ht="5.0999999999999996" customHeight="1" x14ac:dyDescent="0.25">
      <c r="ALL634" s="4"/>
      <c r="ALN634" s="6"/>
      <c r="ALQ634" s="6"/>
    </row>
    <row r="635" spans="1000:1005" ht="5.0999999999999996" customHeight="1" x14ac:dyDescent="0.25">
      <c r="ALL635" s="4"/>
      <c r="ALN635" s="6"/>
      <c r="ALQ635" s="6"/>
    </row>
    <row r="636" spans="1000:1005" ht="5.0999999999999996" customHeight="1" x14ac:dyDescent="0.25">
      <c r="ALL636" s="4"/>
      <c r="ALN636" s="6"/>
      <c r="ALQ636" s="6"/>
    </row>
    <row r="637" spans="1000:1005" ht="5.0999999999999996" customHeight="1" x14ac:dyDescent="0.25">
      <c r="ALL637" s="4"/>
      <c r="ALN637" s="6"/>
      <c r="ALQ637" s="6"/>
    </row>
    <row r="638" spans="1000:1005" ht="5.0999999999999996" customHeight="1" x14ac:dyDescent="0.25">
      <c r="ALL638" s="4"/>
      <c r="ALN638" s="6"/>
      <c r="ALQ638" s="6"/>
    </row>
    <row r="639" spans="1000:1005" ht="5.0999999999999996" customHeight="1" x14ac:dyDescent="0.25">
      <c r="ALL639" s="4"/>
      <c r="ALN639" s="6"/>
      <c r="ALQ639" s="6"/>
    </row>
    <row r="640" spans="1000:1005" ht="5.0999999999999996" customHeight="1" x14ac:dyDescent="0.25">
      <c r="ALL640" s="4"/>
      <c r="ALN640" s="6"/>
      <c r="ALQ640" s="6"/>
    </row>
    <row r="641" spans="1000:1005" ht="5.0999999999999996" customHeight="1" x14ac:dyDescent="0.25">
      <c r="ALL641" s="4"/>
      <c r="ALN641" s="6"/>
      <c r="ALQ641" s="6"/>
    </row>
    <row r="642" spans="1000:1005" ht="5.0999999999999996" customHeight="1" x14ac:dyDescent="0.25">
      <c r="ALL642" s="4"/>
      <c r="ALN642" s="6"/>
      <c r="ALQ642" s="6"/>
    </row>
    <row r="643" spans="1000:1005" ht="5.0999999999999996" customHeight="1" x14ac:dyDescent="0.25">
      <c r="ALL643" s="4"/>
      <c r="ALN643" s="6"/>
      <c r="ALQ643" s="6"/>
    </row>
    <row r="644" spans="1000:1005" ht="5.0999999999999996" customHeight="1" x14ac:dyDescent="0.25">
      <c r="ALL644" s="4"/>
      <c r="ALN644" s="6"/>
      <c r="ALQ644" s="6"/>
    </row>
    <row r="645" spans="1000:1005" ht="5.0999999999999996" customHeight="1" x14ac:dyDescent="0.25">
      <c r="ALL645" s="4"/>
      <c r="ALN645" s="6"/>
      <c r="ALQ645" s="6"/>
    </row>
    <row r="646" spans="1000:1005" ht="5.0999999999999996" customHeight="1" x14ac:dyDescent="0.25">
      <c r="ALL646" s="4"/>
      <c r="ALN646" s="6"/>
      <c r="ALQ646" s="6"/>
    </row>
    <row r="647" spans="1000:1005" ht="5.0999999999999996" customHeight="1" x14ac:dyDescent="0.25">
      <c r="ALL647" s="4"/>
      <c r="ALN647" s="6"/>
      <c r="ALQ647" s="6"/>
    </row>
    <row r="648" spans="1000:1005" ht="5.0999999999999996" customHeight="1" x14ac:dyDescent="0.25">
      <c r="ALL648" s="4"/>
      <c r="ALN648" s="6"/>
      <c r="ALQ648" s="6"/>
    </row>
    <row r="649" spans="1000:1005" ht="5.0999999999999996" customHeight="1" x14ac:dyDescent="0.25">
      <c r="ALL649" s="4"/>
      <c r="ALN649" s="6"/>
      <c r="ALQ649" s="6"/>
    </row>
    <row r="650" spans="1000:1005" ht="5.0999999999999996" customHeight="1" x14ac:dyDescent="0.25">
      <c r="ALL650" s="4"/>
      <c r="ALN650" s="6"/>
      <c r="ALQ650" s="6"/>
    </row>
    <row r="651" spans="1000:1005" ht="5.0999999999999996" customHeight="1" x14ac:dyDescent="0.25">
      <c r="ALL651" s="4"/>
      <c r="ALN651" s="6"/>
      <c r="ALQ651" s="6"/>
    </row>
    <row r="652" spans="1000:1005" ht="5.0999999999999996" customHeight="1" x14ac:dyDescent="0.25">
      <c r="ALL652" s="4"/>
      <c r="ALN652" s="6"/>
      <c r="ALQ652" s="6"/>
    </row>
    <row r="653" spans="1000:1005" ht="5.0999999999999996" customHeight="1" x14ac:dyDescent="0.25">
      <c r="ALL653" s="4"/>
      <c r="ALN653" s="6"/>
      <c r="ALQ653" s="6"/>
    </row>
    <row r="654" spans="1000:1005" ht="5.0999999999999996" customHeight="1" x14ac:dyDescent="0.25">
      <c r="ALL654" s="4"/>
      <c r="ALN654" s="6"/>
      <c r="ALQ654" s="6"/>
    </row>
    <row r="655" spans="1000:1005" ht="5.0999999999999996" customHeight="1" x14ac:dyDescent="0.25">
      <c r="ALL655" s="4"/>
      <c r="ALN655" s="6"/>
      <c r="ALQ655" s="6"/>
    </row>
    <row r="656" spans="1000:1005" ht="5.0999999999999996" customHeight="1" x14ac:dyDescent="0.25">
      <c r="ALL656" s="4"/>
      <c r="ALN656" s="6"/>
      <c r="ALQ656" s="6"/>
    </row>
    <row r="657" spans="1000:1005" ht="5.0999999999999996" customHeight="1" x14ac:dyDescent="0.25">
      <c r="ALL657" s="4"/>
      <c r="ALN657" s="6"/>
      <c r="ALQ657" s="6"/>
    </row>
    <row r="658" spans="1000:1005" ht="5.0999999999999996" customHeight="1" x14ac:dyDescent="0.25">
      <c r="ALL658" s="4"/>
      <c r="ALN658" s="6"/>
      <c r="ALQ658" s="6"/>
    </row>
    <row r="659" spans="1000:1005" ht="5.0999999999999996" customHeight="1" x14ac:dyDescent="0.25">
      <c r="ALL659" s="4"/>
      <c r="ALN659" s="6"/>
      <c r="ALQ659" s="6"/>
    </row>
    <row r="660" spans="1000:1005" ht="5.0999999999999996" customHeight="1" x14ac:dyDescent="0.25">
      <c r="ALL660" s="4"/>
      <c r="ALN660" s="6"/>
      <c r="ALQ660" s="6"/>
    </row>
    <row r="661" spans="1000:1005" ht="5.0999999999999996" customHeight="1" x14ac:dyDescent="0.25">
      <c r="ALL661" s="4"/>
      <c r="ALN661" s="6"/>
      <c r="ALQ661" s="6"/>
    </row>
    <row r="662" spans="1000:1005" ht="5.0999999999999996" customHeight="1" x14ac:dyDescent="0.25">
      <c r="ALL662" s="4"/>
      <c r="ALN662" s="6"/>
      <c r="ALQ662" s="6"/>
    </row>
    <row r="663" spans="1000:1005" ht="5.0999999999999996" customHeight="1" x14ac:dyDescent="0.25">
      <c r="ALL663" s="4"/>
      <c r="ALN663" s="6"/>
      <c r="ALQ663" s="6"/>
    </row>
    <row r="664" spans="1000:1005" ht="5.0999999999999996" customHeight="1" x14ac:dyDescent="0.25">
      <c r="ALL664" s="4"/>
      <c r="ALN664" s="6"/>
      <c r="ALQ664" s="6"/>
    </row>
    <row r="665" spans="1000:1005" ht="5.0999999999999996" customHeight="1" x14ac:dyDescent="0.25">
      <c r="ALL665" s="4"/>
      <c r="ALN665" s="6"/>
      <c r="ALQ665" s="6"/>
    </row>
    <row r="666" spans="1000:1005" ht="5.0999999999999996" customHeight="1" x14ac:dyDescent="0.25">
      <c r="ALL666" s="4"/>
      <c r="ALN666" s="6"/>
      <c r="ALQ666" s="6"/>
    </row>
    <row r="667" spans="1000:1005" ht="5.0999999999999996" customHeight="1" x14ac:dyDescent="0.25">
      <c r="ALL667" s="4"/>
      <c r="ALN667" s="6"/>
      <c r="ALQ667" s="6"/>
    </row>
    <row r="668" spans="1000:1005" ht="5.0999999999999996" customHeight="1" x14ac:dyDescent="0.25">
      <c r="ALL668" s="4"/>
      <c r="ALN668" s="6"/>
      <c r="ALQ668" s="6"/>
    </row>
    <row r="669" spans="1000:1005" ht="5.0999999999999996" customHeight="1" x14ac:dyDescent="0.25">
      <c r="ALL669" s="4"/>
      <c r="ALN669" s="6"/>
      <c r="ALQ669" s="6"/>
    </row>
    <row r="670" spans="1000:1005" ht="5.0999999999999996" customHeight="1" x14ac:dyDescent="0.25">
      <c r="ALL670" s="4"/>
      <c r="ALN670" s="6"/>
      <c r="ALQ670" s="6"/>
    </row>
    <row r="671" spans="1000:1005" ht="5.0999999999999996" customHeight="1" x14ac:dyDescent="0.25">
      <c r="ALL671" s="4"/>
      <c r="ALN671" s="6"/>
      <c r="ALQ671" s="6"/>
    </row>
    <row r="672" spans="1000:1005" ht="5.0999999999999996" customHeight="1" x14ac:dyDescent="0.25">
      <c r="ALL672" s="4"/>
      <c r="ALN672" s="6"/>
      <c r="ALQ672" s="6"/>
    </row>
    <row r="673" spans="1000:1005" ht="5.0999999999999996" customHeight="1" x14ac:dyDescent="0.25">
      <c r="ALL673" s="4"/>
      <c r="ALN673" s="6"/>
      <c r="ALQ673" s="6"/>
    </row>
    <row r="674" spans="1000:1005" ht="5.0999999999999996" customHeight="1" x14ac:dyDescent="0.25">
      <c r="ALL674" s="4"/>
      <c r="ALN674" s="6"/>
      <c r="ALQ674" s="6"/>
    </row>
    <row r="675" spans="1000:1005" ht="5.0999999999999996" customHeight="1" x14ac:dyDescent="0.25">
      <c r="ALL675" s="4"/>
      <c r="ALN675" s="6"/>
      <c r="ALQ675" s="6"/>
    </row>
    <row r="676" spans="1000:1005" ht="5.0999999999999996" customHeight="1" x14ac:dyDescent="0.25">
      <c r="ALL676" s="4"/>
      <c r="ALN676" s="6"/>
      <c r="ALQ676" s="6"/>
    </row>
    <row r="677" spans="1000:1005" ht="5.0999999999999996" customHeight="1" x14ac:dyDescent="0.25">
      <c r="ALL677" s="4"/>
      <c r="ALN677" s="6"/>
      <c r="ALQ677" s="6"/>
    </row>
    <row r="678" spans="1000:1005" ht="5.0999999999999996" customHeight="1" x14ac:dyDescent="0.25">
      <c r="ALL678" s="4"/>
      <c r="ALN678" s="6"/>
      <c r="ALQ678" s="6"/>
    </row>
    <row r="679" spans="1000:1005" ht="5.0999999999999996" customHeight="1" x14ac:dyDescent="0.25">
      <c r="ALL679" s="4"/>
      <c r="ALN679" s="6"/>
      <c r="ALQ679" s="6"/>
    </row>
    <row r="680" spans="1000:1005" ht="5.0999999999999996" customHeight="1" x14ac:dyDescent="0.25">
      <c r="ALL680" s="4"/>
      <c r="ALN680" s="6"/>
      <c r="ALQ680" s="6"/>
    </row>
    <row r="681" spans="1000:1005" ht="5.0999999999999996" customHeight="1" x14ac:dyDescent="0.25">
      <c r="ALL681" s="4"/>
      <c r="ALN681" s="6"/>
      <c r="ALQ681" s="6"/>
    </row>
    <row r="682" spans="1000:1005" ht="5.0999999999999996" customHeight="1" x14ac:dyDescent="0.25">
      <c r="ALL682" s="4"/>
      <c r="ALN682" s="6"/>
      <c r="ALQ682" s="6"/>
    </row>
    <row r="683" spans="1000:1005" ht="5.0999999999999996" customHeight="1" x14ac:dyDescent="0.25">
      <c r="ALL683" s="4"/>
      <c r="ALN683" s="6"/>
      <c r="ALQ683" s="6"/>
    </row>
    <row r="684" spans="1000:1005" ht="5.0999999999999996" customHeight="1" x14ac:dyDescent="0.25">
      <c r="ALL684" s="4"/>
      <c r="ALN684" s="6"/>
      <c r="ALQ684" s="6"/>
    </row>
    <row r="685" spans="1000:1005" ht="5.0999999999999996" customHeight="1" x14ac:dyDescent="0.25">
      <c r="ALL685" s="4"/>
      <c r="ALN685" s="6"/>
      <c r="ALQ685" s="6"/>
    </row>
    <row r="686" spans="1000:1005" ht="5.0999999999999996" customHeight="1" x14ac:dyDescent="0.25">
      <c r="ALL686" s="4"/>
      <c r="ALN686" s="6"/>
      <c r="ALQ686" s="6"/>
    </row>
    <row r="687" spans="1000:1005" ht="5.0999999999999996" customHeight="1" x14ac:dyDescent="0.25">
      <c r="ALL687" s="4"/>
      <c r="ALN687" s="6"/>
      <c r="ALQ687" s="6"/>
    </row>
    <row r="688" spans="1000:1005" ht="5.0999999999999996" customHeight="1" x14ac:dyDescent="0.25">
      <c r="ALL688" s="4"/>
      <c r="ALN688" s="6"/>
      <c r="ALQ688" s="6"/>
    </row>
    <row r="689" spans="1000:1005" ht="5.0999999999999996" customHeight="1" x14ac:dyDescent="0.25">
      <c r="ALL689" s="4"/>
      <c r="ALN689" s="6"/>
      <c r="ALQ689" s="6"/>
    </row>
    <row r="690" spans="1000:1005" ht="5.0999999999999996" customHeight="1" x14ac:dyDescent="0.25">
      <c r="ALL690" s="4"/>
      <c r="ALN690" s="6"/>
      <c r="ALQ690" s="6"/>
    </row>
    <row r="691" spans="1000:1005" ht="5.0999999999999996" customHeight="1" x14ac:dyDescent="0.25">
      <c r="ALL691" s="4"/>
      <c r="ALN691" s="6"/>
      <c r="ALQ691" s="6"/>
    </row>
    <row r="692" spans="1000:1005" ht="5.0999999999999996" customHeight="1" x14ac:dyDescent="0.25">
      <c r="ALL692" s="4"/>
      <c r="ALN692" s="6"/>
      <c r="ALQ692" s="6"/>
    </row>
    <row r="693" spans="1000:1005" ht="5.0999999999999996" customHeight="1" x14ac:dyDescent="0.25">
      <c r="ALL693" s="4"/>
      <c r="ALN693" s="6"/>
      <c r="ALQ693" s="6"/>
    </row>
    <row r="694" spans="1000:1005" ht="5.0999999999999996" customHeight="1" x14ac:dyDescent="0.25">
      <c r="ALL694" s="4"/>
      <c r="ALN694" s="6"/>
      <c r="ALQ694" s="6"/>
    </row>
    <row r="695" spans="1000:1005" ht="5.0999999999999996" customHeight="1" x14ac:dyDescent="0.25">
      <c r="ALL695" s="4"/>
      <c r="ALN695" s="6"/>
      <c r="ALQ695" s="6"/>
    </row>
    <row r="696" spans="1000:1005" ht="5.0999999999999996" customHeight="1" x14ac:dyDescent="0.25">
      <c r="ALL696" s="4"/>
      <c r="ALN696" s="6"/>
      <c r="ALQ696" s="6"/>
    </row>
    <row r="697" spans="1000:1005" ht="5.0999999999999996" customHeight="1" x14ac:dyDescent="0.25">
      <c r="ALL697" s="4"/>
      <c r="ALN697" s="6"/>
      <c r="ALQ697" s="6"/>
    </row>
    <row r="698" spans="1000:1005" ht="5.0999999999999996" customHeight="1" x14ac:dyDescent="0.25">
      <c r="ALL698" s="4"/>
      <c r="ALN698" s="6"/>
      <c r="ALQ698" s="6"/>
    </row>
    <row r="699" spans="1000:1005" ht="5.0999999999999996" customHeight="1" x14ac:dyDescent="0.25">
      <c r="ALL699" s="4"/>
      <c r="ALN699" s="6"/>
      <c r="ALQ699" s="6"/>
    </row>
    <row r="700" spans="1000:1005" ht="5.0999999999999996" customHeight="1" x14ac:dyDescent="0.25">
      <c r="ALL700" s="4"/>
      <c r="ALN700" s="6"/>
      <c r="ALQ700" s="6"/>
    </row>
    <row r="701" spans="1000:1005" ht="5.0999999999999996" customHeight="1" x14ac:dyDescent="0.25">
      <c r="ALL701" s="4"/>
      <c r="ALN701" s="6"/>
      <c r="ALQ701" s="6"/>
    </row>
    <row r="702" spans="1000:1005" ht="5.0999999999999996" customHeight="1" x14ac:dyDescent="0.25">
      <c r="ALL702" s="4"/>
      <c r="ALN702" s="6"/>
      <c r="ALQ702" s="6"/>
    </row>
    <row r="703" spans="1000:1005" ht="5.0999999999999996" customHeight="1" x14ac:dyDescent="0.25">
      <c r="ALL703" s="4"/>
      <c r="ALN703" s="6"/>
      <c r="ALQ703" s="6"/>
    </row>
    <row r="704" spans="1000:1005" ht="5.0999999999999996" customHeight="1" x14ac:dyDescent="0.25">
      <c r="ALL704" s="4"/>
      <c r="ALN704" s="6"/>
      <c r="ALQ704" s="6"/>
    </row>
    <row r="705" spans="1000:1005" ht="5.0999999999999996" customHeight="1" x14ac:dyDescent="0.25">
      <c r="ALL705" s="4"/>
      <c r="ALN705" s="6"/>
      <c r="ALQ705" s="6"/>
    </row>
    <row r="706" spans="1000:1005" ht="5.0999999999999996" customHeight="1" x14ac:dyDescent="0.25">
      <c r="ALL706" s="4"/>
      <c r="ALN706" s="6"/>
      <c r="ALQ706" s="6"/>
    </row>
    <row r="707" spans="1000:1005" ht="5.0999999999999996" customHeight="1" x14ac:dyDescent="0.25">
      <c r="ALL707" s="4"/>
      <c r="ALN707" s="6"/>
      <c r="ALQ707" s="6"/>
    </row>
    <row r="708" spans="1000:1005" ht="5.0999999999999996" customHeight="1" x14ac:dyDescent="0.25">
      <c r="ALL708" s="4"/>
      <c r="ALN708" s="6"/>
      <c r="ALQ708" s="6"/>
    </row>
    <row r="709" spans="1000:1005" ht="5.0999999999999996" customHeight="1" x14ac:dyDescent="0.25">
      <c r="ALL709" s="4"/>
      <c r="ALN709" s="6"/>
      <c r="ALQ709" s="6"/>
    </row>
    <row r="710" spans="1000:1005" ht="5.0999999999999996" customHeight="1" x14ac:dyDescent="0.25">
      <c r="ALL710" s="4"/>
      <c r="ALN710" s="6"/>
      <c r="ALQ710" s="6"/>
    </row>
    <row r="711" spans="1000:1005" ht="5.0999999999999996" customHeight="1" x14ac:dyDescent="0.25">
      <c r="ALL711" s="4"/>
      <c r="ALN711" s="6"/>
      <c r="ALQ711" s="6"/>
    </row>
    <row r="712" spans="1000:1005" ht="5.0999999999999996" customHeight="1" x14ac:dyDescent="0.25">
      <c r="ALL712" s="4"/>
      <c r="ALN712" s="6"/>
      <c r="ALQ712" s="6"/>
    </row>
    <row r="713" spans="1000:1005" ht="5.0999999999999996" customHeight="1" x14ac:dyDescent="0.25">
      <c r="ALL713" s="4"/>
      <c r="ALN713" s="6"/>
      <c r="ALQ713" s="6"/>
    </row>
    <row r="714" spans="1000:1005" ht="5.0999999999999996" customHeight="1" x14ac:dyDescent="0.25">
      <c r="ALL714" s="4"/>
      <c r="ALN714" s="6"/>
      <c r="ALQ714" s="6"/>
    </row>
    <row r="715" spans="1000:1005" ht="5.0999999999999996" customHeight="1" x14ac:dyDescent="0.25">
      <c r="ALL715" s="4"/>
      <c r="ALN715" s="6"/>
      <c r="ALQ715" s="6"/>
    </row>
    <row r="716" spans="1000:1005" ht="5.0999999999999996" customHeight="1" x14ac:dyDescent="0.25">
      <c r="ALL716" s="4"/>
      <c r="ALN716" s="6"/>
      <c r="ALQ716" s="6"/>
    </row>
    <row r="717" spans="1000:1005" ht="5.0999999999999996" customHeight="1" x14ac:dyDescent="0.25">
      <c r="ALL717" s="4"/>
      <c r="ALN717" s="6"/>
      <c r="ALQ717" s="6"/>
    </row>
    <row r="718" spans="1000:1005" ht="5.0999999999999996" customHeight="1" x14ac:dyDescent="0.25">
      <c r="ALL718" s="4"/>
      <c r="ALN718" s="6"/>
      <c r="ALQ718" s="6"/>
    </row>
    <row r="719" spans="1000:1005" ht="5.0999999999999996" customHeight="1" x14ac:dyDescent="0.25">
      <c r="ALL719" s="4"/>
      <c r="ALN719" s="6"/>
      <c r="ALQ719" s="6"/>
    </row>
    <row r="720" spans="1000:1005" ht="5.0999999999999996" customHeight="1" x14ac:dyDescent="0.25">
      <c r="ALL720" s="4"/>
      <c r="ALN720" s="6"/>
      <c r="ALQ720" s="6"/>
    </row>
    <row r="721" spans="1000:1005" ht="5.0999999999999996" customHeight="1" x14ac:dyDescent="0.25">
      <c r="ALL721" s="4"/>
      <c r="ALN721" s="6"/>
      <c r="ALQ721" s="6"/>
    </row>
    <row r="722" spans="1000:1005" ht="5.0999999999999996" customHeight="1" x14ac:dyDescent="0.25">
      <c r="ALL722" s="4"/>
      <c r="ALN722" s="6"/>
      <c r="ALQ722" s="6"/>
    </row>
    <row r="723" spans="1000:1005" ht="5.0999999999999996" customHeight="1" x14ac:dyDescent="0.25">
      <c r="ALL723" s="4"/>
      <c r="ALN723" s="6"/>
      <c r="ALQ723" s="6"/>
    </row>
    <row r="724" spans="1000:1005" ht="5.0999999999999996" customHeight="1" x14ac:dyDescent="0.25">
      <c r="ALL724" s="4"/>
      <c r="ALN724" s="6"/>
      <c r="ALQ724" s="6"/>
    </row>
    <row r="725" spans="1000:1005" ht="5.0999999999999996" customHeight="1" x14ac:dyDescent="0.25">
      <c r="ALL725" s="4"/>
      <c r="ALN725" s="6"/>
      <c r="ALQ725" s="6"/>
    </row>
    <row r="726" spans="1000:1005" ht="5.0999999999999996" customHeight="1" x14ac:dyDescent="0.25">
      <c r="ALL726" s="4"/>
      <c r="ALN726" s="6"/>
      <c r="ALQ726" s="6"/>
    </row>
    <row r="727" spans="1000:1005" ht="5.0999999999999996" customHeight="1" x14ac:dyDescent="0.25">
      <c r="ALL727" s="4"/>
      <c r="ALN727" s="6"/>
      <c r="ALQ727" s="6"/>
    </row>
    <row r="728" spans="1000:1005" ht="5.0999999999999996" customHeight="1" x14ac:dyDescent="0.25">
      <c r="ALL728" s="4"/>
      <c r="ALN728" s="6"/>
      <c r="ALQ728" s="6"/>
    </row>
    <row r="729" spans="1000:1005" ht="5.0999999999999996" customHeight="1" x14ac:dyDescent="0.25">
      <c r="ALL729" s="4"/>
      <c r="ALN729" s="6"/>
      <c r="ALQ729" s="6"/>
    </row>
    <row r="730" spans="1000:1005" ht="5.0999999999999996" customHeight="1" x14ac:dyDescent="0.25">
      <c r="ALL730" s="4"/>
      <c r="ALN730" s="6"/>
      <c r="ALQ730" s="6"/>
    </row>
    <row r="731" spans="1000:1005" ht="5.0999999999999996" customHeight="1" x14ac:dyDescent="0.25">
      <c r="ALL731" s="4"/>
      <c r="ALN731" s="6"/>
      <c r="ALQ731" s="6"/>
    </row>
    <row r="732" spans="1000:1005" ht="5.0999999999999996" customHeight="1" x14ac:dyDescent="0.25">
      <c r="ALL732" s="4"/>
      <c r="ALN732" s="6"/>
      <c r="ALQ732" s="6"/>
    </row>
    <row r="733" spans="1000:1005" ht="5.0999999999999996" customHeight="1" x14ac:dyDescent="0.25">
      <c r="ALL733" s="4"/>
      <c r="ALN733" s="6"/>
      <c r="ALQ733" s="6"/>
    </row>
    <row r="734" spans="1000:1005" ht="5.0999999999999996" customHeight="1" x14ac:dyDescent="0.25">
      <c r="ALL734" s="4"/>
      <c r="ALN734" s="6"/>
      <c r="ALQ734" s="6"/>
    </row>
    <row r="735" spans="1000:1005" ht="5.0999999999999996" customHeight="1" x14ac:dyDescent="0.25">
      <c r="ALL735" s="4"/>
      <c r="ALN735" s="6"/>
      <c r="ALQ735" s="6"/>
    </row>
    <row r="736" spans="1000:1005" ht="5.0999999999999996" customHeight="1" x14ac:dyDescent="0.25">
      <c r="ALL736" s="4"/>
      <c r="ALN736" s="6"/>
      <c r="ALQ736" s="6"/>
    </row>
    <row r="737" spans="1000:1005" ht="5.0999999999999996" customHeight="1" x14ac:dyDescent="0.25">
      <c r="ALL737" s="4"/>
      <c r="ALN737" s="6"/>
      <c r="ALQ737" s="6"/>
    </row>
    <row r="738" spans="1000:1005" ht="5.0999999999999996" customHeight="1" x14ac:dyDescent="0.25">
      <c r="ALL738" s="4"/>
      <c r="ALN738" s="6"/>
      <c r="ALQ738" s="6"/>
    </row>
    <row r="739" spans="1000:1005" ht="5.0999999999999996" customHeight="1" x14ac:dyDescent="0.25">
      <c r="ALL739" s="4"/>
      <c r="ALN739" s="6"/>
      <c r="ALQ739" s="6"/>
    </row>
    <row r="740" spans="1000:1005" ht="5.0999999999999996" customHeight="1" x14ac:dyDescent="0.25">
      <c r="ALL740" s="4"/>
      <c r="ALN740" s="6"/>
      <c r="ALQ740" s="6"/>
    </row>
    <row r="741" spans="1000:1005" ht="5.0999999999999996" customHeight="1" x14ac:dyDescent="0.25">
      <c r="ALL741" s="4"/>
      <c r="ALN741" s="6"/>
      <c r="ALQ741" s="6"/>
    </row>
    <row r="742" spans="1000:1005" ht="5.0999999999999996" customHeight="1" x14ac:dyDescent="0.25">
      <c r="ALL742" s="4"/>
      <c r="ALN742" s="6"/>
      <c r="ALQ742" s="6"/>
    </row>
    <row r="743" spans="1000:1005" ht="5.0999999999999996" customHeight="1" x14ac:dyDescent="0.25">
      <c r="ALL743" s="4"/>
      <c r="ALN743" s="6"/>
      <c r="ALQ743" s="6"/>
    </row>
    <row r="744" spans="1000:1005" ht="5.0999999999999996" customHeight="1" x14ac:dyDescent="0.25">
      <c r="ALL744" s="4"/>
      <c r="ALN744" s="6"/>
      <c r="ALQ744" s="6"/>
    </row>
    <row r="745" spans="1000:1005" ht="5.0999999999999996" customHeight="1" x14ac:dyDescent="0.25">
      <c r="ALL745" s="4"/>
      <c r="ALN745" s="6"/>
      <c r="ALQ745" s="6"/>
    </row>
    <row r="746" spans="1000:1005" ht="5.0999999999999996" customHeight="1" x14ac:dyDescent="0.25">
      <c r="ALL746" s="4"/>
      <c r="ALN746" s="6"/>
      <c r="ALQ746" s="6"/>
    </row>
    <row r="747" spans="1000:1005" ht="5.0999999999999996" customHeight="1" x14ac:dyDescent="0.25">
      <c r="ALL747" s="4"/>
      <c r="ALN747" s="6"/>
      <c r="ALQ747" s="6"/>
    </row>
    <row r="748" spans="1000:1005" ht="5.0999999999999996" customHeight="1" x14ac:dyDescent="0.25">
      <c r="ALL748" s="4"/>
      <c r="ALN748" s="6"/>
      <c r="ALQ748" s="6"/>
    </row>
    <row r="749" spans="1000:1005" ht="5.0999999999999996" customHeight="1" x14ac:dyDescent="0.25">
      <c r="ALL749" s="4"/>
      <c r="ALN749" s="6"/>
      <c r="ALQ749" s="6"/>
    </row>
    <row r="750" spans="1000:1005" ht="5.0999999999999996" customHeight="1" x14ac:dyDescent="0.25">
      <c r="ALL750" s="4"/>
      <c r="ALN750" s="6"/>
      <c r="ALQ750" s="6"/>
    </row>
    <row r="751" spans="1000:1005" ht="5.0999999999999996" customHeight="1" x14ac:dyDescent="0.25">
      <c r="ALL751" s="4"/>
      <c r="ALN751" s="6"/>
      <c r="ALQ751" s="6"/>
    </row>
    <row r="752" spans="1000:1005" ht="5.0999999999999996" customHeight="1" x14ac:dyDescent="0.25">
      <c r="ALL752" s="4"/>
      <c r="ALN752" s="6"/>
      <c r="ALQ752" s="6"/>
    </row>
    <row r="753" spans="1000:1005" ht="5.0999999999999996" customHeight="1" x14ac:dyDescent="0.25">
      <c r="ALL753" s="4"/>
      <c r="ALN753" s="6"/>
      <c r="ALQ753" s="6"/>
    </row>
    <row r="754" spans="1000:1005" ht="5.0999999999999996" customHeight="1" x14ac:dyDescent="0.25">
      <c r="ALL754" s="4"/>
      <c r="ALN754" s="6"/>
      <c r="ALQ754" s="6"/>
    </row>
    <row r="755" spans="1000:1005" ht="5.0999999999999996" customHeight="1" x14ac:dyDescent="0.25">
      <c r="ALL755" s="4"/>
      <c r="ALN755" s="6"/>
      <c r="ALQ755" s="6"/>
    </row>
    <row r="756" spans="1000:1005" ht="5.0999999999999996" customHeight="1" x14ac:dyDescent="0.25">
      <c r="ALL756" s="4"/>
      <c r="ALN756" s="6"/>
      <c r="ALQ756" s="6"/>
    </row>
    <row r="757" spans="1000:1005" ht="5.0999999999999996" customHeight="1" x14ac:dyDescent="0.25">
      <c r="ALL757" s="4"/>
      <c r="ALN757" s="6"/>
      <c r="ALQ757" s="6"/>
    </row>
    <row r="758" spans="1000:1005" ht="5.0999999999999996" customHeight="1" x14ac:dyDescent="0.25">
      <c r="ALL758" s="4"/>
      <c r="ALN758" s="6"/>
      <c r="ALQ758" s="6"/>
    </row>
    <row r="759" spans="1000:1005" ht="5.0999999999999996" customHeight="1" x14ac:dyDescent="0.25">
      <c r="ALL759" s="4"/>
      <c r="ALN759" s="6"/>
      <c r="ALQ759" s="6"/>
    </row>
    <row r="760" spans="1000:1005" ht="5.0999999999999996" customHeight="1" x14ac:dyDescent="0.25">
      <c r="ALL760" s="4"/>
      <c r="ALN760" s="6"/>
      <c r="ALQ760" s="6"/>
    </row>
    <row r="761" spans="1000:1005" ht="5.0999999999999996" customHeight="1" x14ac:dyDescent="0.25">
      <c r="ALL761" s="4"/>
      <c r="ALN761" s="6"/>
      <c r="ALQ761" s="6"/>
    </row>
    <row r="762" spans="1000:1005" ht="5.0999999999999996" customHeight="1" x14ac:dyDescent="0.25">
      <c r="ALL762" s="4"/>
      <c r="ALN762" s="6"/>
      <c r="ALQ762" s="6"/>
    </row>
    <row r="763" spans="1000:1005" ht="5.0999999999999996" customHeight="1" x14ac:dyDescent="0.25">
      <c r="ALL763" s="4"/>
      <c r="ALN763" s="6"/>
      <c r="ALQ763" s="6"/>
    </row>
    <row r="764" spans="1000:1005" ht="5.0999999999999996" customHeight="1" x14ac:dyDescent="0.25">
      <c r="ALL764" s="4"/>
      <c r="ALN764" s="6"/>
      <c r="ALQ764" s="6"/>
    </row>
    <row r="765" spans="1000:1005" ht="5.0999999999999996" customHeight="1" x14ac:dyDescent="0.25">
      <c r="ALL765" s="4"/>
      <c r="ALN765" s="6"/>
      <c r="ALQ765" s="6"/>
    </row>
    <row r="766" spans="1000:1005" ht="5.0999999999999996" customHeight="1" x14ac:dyDescent="0.25">
      <c r="ALL766" s="4"/>
      <c r="ALN766" s="6"/>
      <c r="ALQ766" s="6"/>
    </row>
    <row r="767" spans="1000:1005" ht="5.0999999999999996" customHeight="1" x14ac:dyDescent="0.25">
      <c r="ALL767" s="4"/>
      <c r="ALN767" s="6"/>
      <c r="ALQ767" s="6"/>
    </row>
    <row r="768" spans="1000:1005" ht="5.0999999999999996" customHeight="1" x14ac:dyDescent="0.25">
      <c r="ALL768" s="4"/>
      <c r="ALN768" s="6"/>
      <c r="ALQ768" s="6"/>
    </row>
    <row r="769" spans="1000:1005" ht="5.0999999999999996" customHeight="1" x14ac:dyDescent="0.25">
      <c r="ALL769" s="4"/>
      <c r="ALN769" s="6"/>
      <c r="ALQ769" s="6"/>
    </row>
    <row r="770" spans="1000:1005" ht="5.0999999999999996" customHeight="1" x14ac:dyDescent="0.25">
      <c r="ALL770" s="4"/>
      <c r="ALN770" s="6"/>
      <c r="ALQ770" s="6"/>
    </row>
    <row r="771" spans="1000:1005" ht="5.0999999999999996" customHeight="1" x14ac:dyDescent="0.25">
      <c r="ALL771" s="4"/>
      <c r="ALN771" s="6"/>
      <c r="ALQ771" s="6"/>
    </row>
    <row r="772" spans="1000:1005" ht="5.0999999999999996" customHeight="1" x14ac:dyDescent="0.25">
      <c r="ALL772" s="4"/>
      <c r="ALN772" s="6"/>
      <c r="ALQ772" s="6"/>
    </row>
    <row r="773" spans="1000:1005" ht="5.0999999999999996" customHeight="1" x14ac:dyDescent="0.25">
      <c r="ALL773" s="4"/>
      <c r="ALN773" s="6"/>
      <c r="ALQ773" s="6"/>
    </row>
    <row r="774" spans="1000:1005" ht="5.0999999999999996" customHeight="1" x14ac:dyDescent="0.25">
      <c r="ALL774" s="4"/>
      <c r="ALN774" s="6"/>
      <c r="ALQ774" s="6"/>
    </row>
    <row r="775" spans="1000:1005" ht="5.0999999999999996" customHeight="1" x14ac:dyDescent="0.25">
      <c r="ALL775" s="4"/>
      <c r="ALN775" s="6"/>
      <c r="ALQ775" s="6"/>
    </row>
    <row r="776" spans="1000:1005" ht="5.0999999999999996" customHeight="1" x14ac:dyDescent="0.25">
      <c r="ALL776" s="4"/>
      <c r="ALN776" s="6"/>
      <c r="ALQ776" s="6"/>
    </row>
    <row r="777" spans="1000:1005" ht="5.0999999999999996" customHeight="1" x14ac:dyDescent="0.25">
      <c r="ALL777" s="4"/>
      <c r="ALN777" s="6"/>
      <c r="ALQ777" s="6"/>
    </row>
    <row r="778" spans="1000:1005" ht="5.0999999999999996" customHeight="1" x14ac:dyDescent="0.25">
      <c r="ALL778" s="4"/>
      <c r="ALN778" s="6"/>
      <c r="ALQ778" s="6"/>
    </row>
    <row r="779" spans="1000:1005" ht="5.0999999999999996" customHeight="1" x14ac:dyDescent="0.25">
      <c r="ALL779" s="4"/>
      <c r="ALN779" s="6"/>
      <c r="ALQ779" s="6"/>
    </row>
    <row r="780" spans="1000:1005" ht="5.0999999999999996" customHeight="1" x14ac:dyDescent="0.25">
      <c r="ALL780" s="4"/>
      <c r="ALN780" s="6"/>
      <c r="ALQ780" s="6"/>
    </row>
    <row r="781" spans="1000:1005" ht="5.0999999999999996" customHeight="1" x14ac:dyDescent="0.25">
      <c r="ALL781" s="4"/>
      <c r="ALN781" s="6"/>
      <c r="ALQ781" s="6"/>
    </row>
    <row r="782" spans="1000:1005" ht="5.0999999999999996" customHeight="1" x14ac:dyDescent="0.25">
      <c r="ALL782" s="4"/>
      <c r="ALN782" s="6"/>
      <c r="ALQ782" s="6"/>
    </row>
    <row r="783" spans="1000:1005" ht="5.0999999999999996" customHeight="1" x14ac:dyDescent="0.25">
      <c r="ALL783" s="4"/>
      <c r="ALN783" s="6"/>
      <c r="ALQ783" s="6"/>
    </row>
    <row r="784" spans="1000:1005" ht="5.0999999999999996" customHeight="1" x14ac:dyDescent="0.25">
      <c r="ALL784" s="4"/>
      <c r="ALN784" s="6"/>
      <c r="ALQ784" s="6"/>
    </row>
    <row r="785" spans="1000:1005" ht="5.0999999999999996" customHeight="1" x14ac:dyDescent="0.25">
      <c r="ALL785" s="4"/>
      <c r="ALN785" s="6"/>
      <c r="ALQ785" s="6"/>
    </row>
    <row r="786" spans="1000:1005" ht="5.0999999999999996" customHeight="1" x14ac:dyDescent="0.25">
      <c r="ALL786" s="4"/>
      <c r="ALN786" s="6"/>
      <c r="ALQ786" s="6"/>
    </row>
    <row r="787" spans="1000:1005" ht="5.0999999999999996" customHeight="1" x14ac:dyDescent="0.25">
      <c r="ALL787" s="4"/>
      <c r="ALN787" s="6"/>
      <c r="ALQ787" s="6"/>
    </row>
    <row r="788" spans="1000:1005" ht="5.0999999999999996" customHeight="1" x14ac:dyDescent="0.25">
      <c r="ALL788" s="4"/>
      <c r="ALN788" s="6"/>
      <c r="ALQ788" s="6"/>
    </row>
    <row r="789" spans="1000:1005" ht="5.0999999999999996" customHeight="1" x14ac:dyDescent="0.25">
      <c r="ALL789" s="4"/>
      <c r="ALN789" s="6"/>
      <c r="ALQ789" s="6"/>
    </row>
    <row r="790" spans="1000:1005" ht="5.0999999999999996" customHeight="1" x14ac:dyDescent="0.25">
      <c r="ALL790" s="4"/>
      <c r="ALN790" s="6"/>
      <c r="ALQ790" s="6"/>
    </row>
    <row r="791" spans="1000:1005" ht="5.0999999999999996" customHeight="1" x14ac:dyDescent="0.25">
      <c r="ALL791" s="4"/>
      <c r="ALN791" s="6"/>
      <c r="ALQ791" s="6"/>
    </row>
    <row r="792" spans="1000:1005" ht="5.0999999999999996" customHeight="1" x14ac:dyDescent="0.25">
      <c r="ALL792" s="4"/>
      <c r="ALN792" s="6"/>
      <c r="ALQ792" s="6"/>
    </row>
    <row r="793" spans="1000:1005" ht="5.0999999999999996" customHeight="1" x14ac:dyDescent="0.25">
      <c r="ALL793" s="4"/>
      <c r="ALN793" s="6"/>
      <c r="ALQ793" s="6"/>
    </row>
    <row r="794" spans="1000:1005" ht="5.0999999999999996" customHeight="1" x14ac:dyDescent="0.25">
      <c r="ALL794" s="4"/>
      <c r="ALN794" s="6"/>
      <c r="ALQ794" s="6"/>
    </row>
    <row r="795" spans="1000:1005" ht="5.0999999999999996" customHeight="1" x14ac:dyDescent="0.25">
      <c r="ALL795" s="4"/>
      <c r="ALN795" s="6"/>
      <c r="ALQ795" s="6"/>
    </row>
    <row r="796" spans="1000:1005" ht="5.0999999999999996" customHeight="1" x14ac:dyDescent="0.25">
      <c r="ALL796" s="4"/>
      <c r="ALN796" s="6"/>
      <c r="ALQ796" s="6"/>
    </row>
    <row r="797" spans="1000:1005" ht="5.0999999999999996" customHeight="1" x14ac:dyDescent="0.25">
      <c r="ALL797" s="4"/>
      <c r="ALN797" s="6"/>
      <c r="ALQ797" s="6"/>
    </row>
    <row r="798" spans="1000:1005" ht="5.0999999999999996" customHeight="1" x14ac:dyDescent="0.25">
      <c r="ALL798" s="4"/>
      <c r="ALN798" s="6"/>
      <c r="ALQ798" s="6"/>
    </row>
    <row r="799" spans="1000:1005" ht="5.0999999999999996" customHeight="1" x14ac:dyDescent="0.25">
      <c r="ALL799" s="4"/>
      <c r="ALN799" s="6"/>
      <c r="ALQ799" s="6"/>
    </row>
    <row r="800" spans="1000:1005" ht="5.0999999999999996" customHeight="1" x14ac:dyDescent="0.25">
      <c r="ALL800" s="4"/>
      <c r="ALN800" s="6"/>
      <c r="ALQ800" s="6"/>
    </row>
    <row r="801" spans="1000:1005" ht="5.0999999999999996" customHeight="1" x14ac:dyDescent="0.25">
      <c r="ALL801" s="4"/>
      <c r="ALN801" s="6"/>
      <c r="ALQ801" s="6"/>
    </row>
    <row r="802" spans="1000:1005" ht="5.0999999999999996" customHeight="1" x14ac:dyDescent="0.25">
      <c r="ALL802" s="4"/>
      <c r="ALN802" s="6"/>
      <c r="ALQ802" s="6"/>
    </row>
    <row r="803" spans="1000:1005" ht="5.0999999999999996" customHeight="1" x14ac:dyDescent="0.25">
      <c r="ALL803" s="4"/>
      <c r="ALN803" s="6"/>
      <c r="ALQ803" s="6"/>
    </row>
    <row r="804" spans="1000:1005" ht="5.0999999999999996" customHeight="1" x14ac:dyDescent="0.25">
      <c r="ALL804" s="4"/>
      <c r="ALN804" s="6"/>
      <c r="ALQ804" s="6"/>
    </row>
    <row r="805" spans="1000:1005" ht="5.0999999999999996" customHeight="1" x14ac:dyDescent="0.25">
      <c r="ALL805" s="4"/>
      <c r="ALN805" s="6"/>
      <c r="ALQ805" s="6"/>
    </row>
    <row r="806" spans="1000:1005" ht="5.0999999999999996" customHeight="1" x14ac:dyDescent="0.25">
      <c r="ALL806" s="4"/>
      <c r="ALN806" s="6"/>
      <c r="ALQ806" s="6"/>
    </row>
    <row r="807" spans="1000:1005" ht="5.0999999999999996" customHeight="1" x14ac:dyDescent="0.25">
      <c r="ALL807" s="4"/>
      <c r="ALN807" s="6"/>
      <c r="ALQ807" s="6"/>
    </row>
    <row r="808" spans="1000:1005" ht="5.0999999999999996" customHeight="1" x14ac:dyDescent="0.25">
      <c r="ALL808" s="4"/>
      <c r="ALN808" s="6"/>
      <c r="ALQ808" s="6"/>
    </row>
    <row r="809" spans="1000:1005" ht="5.0999999999999996" customHeight="1" x14ac:dyDescent="0.25">
      <c r="ALL809" s="4"/>
      <c r="ALN809" s="6"/>
      <c r="ALQ809" s="6"/>
    </row>
    <row r="810" spans="1000:1005" ht="5.0999999999999996" customHeight="1" x14ac:dyDescent="0.25">
      <c r="ALL810" s="4"/>
      <c r="ALN810" s="6"/>
      <c r="ALQ810" s="6"/>
    </row>
    <row r="811" spans="1000:1005" ht="5.0999999999999996" customHeight="1" x14ac:dyDescent="0.25">
      <c r="ALL811" s="4"/>
      <c r="ALN811" s="6"/>
      <c r="ALQ811" s="6"/>
    </row>
    <row r="812" spans="1000:1005" ht="5.0999999999999996" customHeight="1" x14ac:dyDescent="0.25">
      <c r="ALL812" s="4"/>
      <c r="ALN812" s="6"/>
      <c r="ALQ812" s="6"/>
    </row>
    <row r="813" spans="1000:1005" ht="5.0999999999999996" customHeight="1" x14ac:dyDescent="0.25">
      <c r="ALL813" s="4"/>
      <c r="ALN813" s="6"/>
      <c r="ALQ813" s="6"/>
    </row>
    <row r="814" spans="1000:1005" ht="5.0999999999999996" customHeight="1" x14ac:dyDescent="0.25">
      <c r="ALL814" s="4"/>
      <c r="ALN814" s="6"/>
      <c r="ALQ814" s="6"/>
    </row>
    <row r="815" spans="1000:1005" ht="5.0999999999999996" customHeight="1" x14ac:dyDescent="0.25">
      <c r="ALL815" s="4"/>
      <c r="ALN815" s="6"/>
      <c r="ALQ815" s="6"/>
    </row>
    <row r="816" spans="1000:1005" ht="5.0999999999999996" customHeight="1" x14ac:dyDescent="0.25">
      <c r="ALL816" s="4"/>
      <c r="ALN816" s="6"/>
      <c r="ALQ816" s="6"/>
    </row>
    <row r="817" spans="1000:1005" ht="5.0999999999999996" customHeight="1" x14ac:dyDescent="0.25">
      <c r="ALL817" s="4"/>
      <c r="ALN817" s="6"/>
      <c r="ALQ817" s="6"/>
    </row>
    <row r="818" spans="1000:1005" ht="5.0999999999999996" customHeight="1" x14ac:dyDescent="0.25">
      <c r="ALL818" s="4"/>
      <c r="ALN818" s="6"/>
      <c r="ALQ818" s="6"/>
    </row>
    <row r="819" spans="1000:1005" ht="5.0999999999999996" customHeight="1" x14ac:dyDescent="0.25">
      <c r="ALL819" s="4"/>
      <c r="ALN819" s="6"/>
      <c r="ALQ819" s="6"/>
    </row>
    <row r="820" spans="1000:1005" ht="5.0999999999999996" customHeight="1" x14ac:dyDescent="0.25">
      <c r="ALL820" s="4"/>
      <c r="ALN820" s="6"/>
      <c r="ALQ820" s="6"/>
    </row>
    <row r="821" spans="1000:1005" ht="5.0999999999999996" customHeight="1" x14ac:dyDescent="0.25">
      <c r="ALL821" s="4"/>
      <c r="ALN821" s="6"/>
      <c r="ALQ821" s="6"/>
    </row>
    <row r="822" spans="1000:1005" ht="5.0999999999999996" customHeight="1" x14ac:dyDescent="0.25">
      <c r="ALL822" s="4"/>
      <c r="ALN822" s="6"/>
      <c r="ALQ822" s="6"/>
    </row>
    <row r="823" spans="1000:1005" ht="5.0999999999999996" customHeight="1" x14ac:dyDescent="0.25">
      <c r="ALL823" s="4"/>
      <c r="ALN823" s="6"/>
      <c r="ALQ823" s="6"/>
    </row>
    <row r="824" spans="1000:1005" ht="5.0999999999999996" customHeight="1" x14ac:dyDescent="0.25">
      <c r="ALL824" s="4"/>
      <c r="ALN824" s="6"/>
      <c r="ALQ824" s="6"/>
    </row>
    <row r="825" spans="1000:1005" ht="5.0999999999999996" customHeight="1" x14ac:dyDescent="0.25">
      <c r="ALL825" s="4"/>
      <c r="ALN825" s="6"/>
      <c r="ALQ825" s="6"/>
    </row>
    <row r="826" spans="1000:1005" ht="5.0999999999999996" customHeight="1" x14ac:dyDescent="0.25">
      <c r="ALL826" s="4"/>
      <c r="ALN826" s="6"/>
      <c r="ALQ826" s="6"/>
    </row>
    <row r="827" spans="1000:1005" ht="5.0999999999999996" customHeight="1" x14ac:dyDescent="0.25">
      <c r="ALL827" s="4"/>
      <c r="ALN827" s="6"/>
      <c r="ALQ827" s="6"/>
    </row>
    <row r="828" spans="1000:1005" ht="5.0999999999999996" customHeight="1" x14ac:dyDescent="0.25">
      <c r="ALL828" s="4"/>
      <c r="ALN828" s="6"/>
      <c r="ALQ828" s="6"/>
    </row>
    <row r="829" spans="1000:1005" ht="5.0999999999999996" customHeight="1" x14ac:dyDescent="0.25">
      <c r="ALL829" s="4"/>
      <c r="ALN829" s="6"/>
      <c r="ALQ829" s="6"/>
    </row>
    <row r="830" spans="1000:1005" ht="5.0999999999999996" customHeight="1" x14ac:dyDescent="0.25">
      <c r="ALL830" s="4"/>
      <c r="ALN830" s="6"/>
      <c r="ALQ830" s="6"/>
    </row>
    <row r="831" spans="1000:1005" ht="5.0999999999999996" customHeight="1" x14ac:dyDescent="0.25">
      <c r="ALL831" s="4"/>
      <c r="ALN831" s="6"/>
      <c r="ALQ831" s="6"/>
    </row>
    <row r="832" spans="1000:1005" ht="5.0999999999999996" customHeight="1" x14ac:dyDescent="0.25">
      <c r="ALL832" s="4"/>
      <c r="ALN832" s="6"/>
      <c r="ALQ832" s="6"/>
    </row>
    <row r="833" spans="1000:1005" ht="5.0999999999999996" customHeight="1" x14ac:dyDescent="0.25">
      <c r="ALL833" s="4"/>
      <c r="ALN833" s="6"/>
      <c r="ALQ833" s="6"/>
    </row>
    <row r="834" spans="1000:1005" ht="5.0999999999999996" customHeight="1" x14ac:dyDescent="0.25">
      <c r="ALL834" s="4"/>
      <c r="ALN834" s="6"/>
      <c r="ALQ834" s="6"/>
    </row>
    <row r="835" spans="1000:1005" ht="5.0999999999999996" customHeight="1" x14ac:dyDescent="0.25">
      <c r="ALL835" s="4"/>
      <c r="ALN835" s="6"/>
      <c r="ALQ835" s="6"/>
    </row>
    <row r="836" spans="1000:1005" ht="5.0999999999999996" customHeight="1" x14ac:dyDescent="0.25">
      <c r="ALL836" s="4"/>
      <c r="ALN836" s="6"/>
      <c r="ALQ836" s="6"/>
    </row>
    <row r="837" spans="1000:1005" ht="5.0999999999999996" customHeight="1" x14ac:dyDescent="0.25">
      <c r="ALL837" s="4"/>
      <c r="ALN837" s="6"/>
      <c r="ALQ837" s="6"/>
    </row>
    <row r="838" spans="1000:1005" ht="5.0999999999999996" customHeight="1" x14ac:dyDescent="0.25">
      <c r="ALL838" s="4"/>
      <c r="ALN838" s="6"/>
      <c r="ALQ838" s="6"/>
    </row>
    <row r="839" spans="1000:1005" ht="5.0999999999999996" customHeight="1" x14ac:dyDescent="0.25">
      <c r="ALL839" s="4"/>
      <c r="ALN839" s="6"/>
      <c r="ALQ839" s="6"/>
    </row>
    <row r="840" spans="1000:1005" ht="5.0999999999999996" customHeight="1" x14ac:dyDescent="0.25">
      <c r="ALL840" s="4"/>
      <c r="ALN840" s="6"/>
      <c r="ALQ840" s="6"/>
    </row>
    <row r="841" spans="1000:1005" ht="5.0999999999999996" customHeight="1" x14ac:dyDescent="0.25">
      <c r="ALL841" s="4"/>
      <c r="ALN841" s="6"/>
      <c r="ALQ841" s="6"/>
    </row>
    <row r="842" spans="1000:1005" ht="5.0999999999999996" customHeight="1" x14ac:dyDescent="0.25">
      <c r="ALL842" s="4"/>
      <c r="ALN842" s="6"/>
      <c r="ALQ842" s="6"/>
    </row>
    <row r="843" spans="1000:1005" ht="5.0999999999999996" customHeight="1" x14ac:dyDescent="0.25">
      <c r="ALL843" s="4"/>
      <c r="ALN843" s="6"/>
      <c r="ALQ843" s="6"/>
    </row>
    <row r="844" spans="1000:1005" ht="5.0999999999999996" customHeight="1" x14ac:dyDescent="0.25">
      <c r="ALL844" s="4"/>
      <c r="ALN844" s="6"/>
      <c r="ALQ844" s="6"/>
    </row>
    <row r="845" spans="1000:1005" ht="5.0999999999999996" customHeight="1" x14ac:dyDescent="0.25">
      <c r="ALL845" s="4"/>
      <c r="ALN845" s="6"/>
      <c r="ALQ845" s="6"/>
    </row>
    <row r="846" spans="1000:1005" ht="5.0999999999999996" customHeight="1" x14ac:dyDescent="0.25">
      <c r="ALL846" s="4"/>
      <c r="ALN846" s="6"/>
      <c r="ALQ846" s="6"/>
    </row>
    <row r="847" spans="1000:1005" ht="5.0999999999999996" customHeight="1" x14ac:dyDescent="0.25">
      <c r="ALL847" s="4"/>
      <c r="ALN847" s="6"/>
      <c r="ALQ847" s="6"/>
    </row>
    <row r="848" spans="1000:1005" ht="5.0999999999999996" customHeight="1" x14ac:dyDescent="0.25">
      <c r="ALL848" s="4"/>
      <c r="ALN848" s="6"/>
      <c r="ALQ848" s="6"/>
    </row>
    <row r="849" spans="1000:1005" ht="5.0999999999999996" customHeight="1" x14ac:dyDescent="0.25">
      <c r="ALL849" s="4"/>
      <c r="ALN849" s="6"/>
      <c r="ALQ849" s="6"/>
    </row>
    <row r="850" spans="1000:1005" ht="5.0999999999999996" customHeight="1" x14ac:dyDescent="0.25">
      <c r="ALL850" s="4"/>
      <c r="ALN850" s="6"/>
      <c r="ALQ850" s="6"/>
    </row>
    <row r="851" spans="1000:1005" ht="5.0999999999999996" customHeight="1" x14ac:dyDescent="0.25">
      <c r="ALL851" s="4"/>
      <c r="ALN851" s="6"/>
      <c r="ALQ851" s="6"/>
    </row>
    <row r="852" spans="1000:1005" ht="5.0999999999999996" customHeight="1" x14ac:dyDescent="0.25">
      <c r="ALL852" s="4"/>
      <c r="ALN852" s="6"/>
      <c r="ALQ852" s="6"/>
    </row>
    <row r="853" spans="1000:1005" ht="5.0999999999999996" customHeight="1" x14ac:dyDescent="0.25">
      <c r="ALL853" s="4"/>
      <c r="ALN853" s="6"/>
      <c r="ALQ853" s="6"/>
    </row>
    <row r="854" spans="1000:1005" ht="5.0999999999999996" customHeight="1" x14ac:dyDescent="0.25">
      <c r="ALL854" s="4"/>
      <c r="ALN854" s="6"/>
      <c r="ALQ854" s="6"/>
    </row>
    <row r="855" spans="1000:1005" ht="5.0999999999999996" customHeight="1" x14ac:dyDescent="0.25">
      <c r="ALL855" s="4"/>
      <c r="ALN855" s="6"/>
      <c r="ALQ855" s="6"/>
    </row>
    <row r="856" spans="1000:1005" ht="5.0999999999999996" customHeight="1" x14ac:dyDescent="0.25">
      <c r="ALL856" s="4"/>
      <c r="ALN856" s="6"/>
      <c r="ALQ856" s="6"/>
    </row>
    <row r="857" spans="1000:1005" ht="5.0999999999999996" customHeight="1" x14ac:dyDescent="0.25">
      <c r="ALL857" s="4"/>
      <c r="ALN857" s="6"/>
      <c r="ALQ857" s="6"/>
    </row>
    <row r="858" spans="1000:1005" ht="5.0999999999999996" customHeight="1" x14ac:dyDescent="0.25">
      <c r="ALL858" s="4"/>
      <c r="ALN858" s="6"/>
      <c r="ALQ858" s="6"/>
    </row>
    <row r="859" spans="1000:1005" ht="5.0999999999999996" customHeight="1" x14ac:dyDescent="0.25">
      <c r="ALL859" s="4"/>
      <c r="ALN859" s="6"/>
      <c r="ALQ859" s="6"/>
    </row>
    <row r="860" spans="1000:1005" ht="5.0999999999999996" customHeight="1" x14ac:dyDescent="0.25">
      <c r="ALL860" s="4"/>
      <c r="ALN860" s="6"/>
      <c r="ALQ860" s="6"/>
    </row>
    <row r="861" spans="1000:1005" ht="5.0999999999999996" customHeight="1" x14ac:dyDescent="0.25">
      <c r="ALL861" s="4"/>
      <c r="ALN861" s="6"/>
      <c r="ALQ861" s="6"/>
    </row>
    <row r="862" spans="1000:1005" ht="5.0999999999999996" customHeight="1" x14ac:dyDescent="0.25">
      <c r="ALL862" s="4"/>
      <c r="ALN862" s="6"/>
      <c r="ALQ862" s="6"/>
    </row>
    <row r="863" spans="1000:1005" ht="5.0999999999999996" customHeight="1" x14ac:dyDescent="0.25">
      <c r="ALL863" s="4"/>
      <c r="ALN863" s="6"/>
      <c r="ALQ863" s="6"/>
    </row>
    <row r="864" spans="1000:1005" ht="5.0999999999999996" customHeight="1" x14ac:dyDescent="0.25">
      <c r="ALL864" s="4"/>
      <c r="ALN864" s="6"/>
      <c r="ALQ864" s="6"/>
    </row>
    <row r="865" spans="1000:1005" ht="5.0999999999999996" customHeight="1" x14ac:dyDescent="0.25">
      <c r="ALL865" s="4"/>
      <c r="ALN865" s="6"/>
      <c r="ALQ865" s="6"/>
    </row>
    <row r="866" spans="1000:1005" ht="5.0999999999999996" customHeight="1" x14ac:dyDescent="0.25">
      <c r="ALL866" s="4"/>
      <c r="ALN866" s="6"/>
      <c r="ALQ866" s="6"/>
    </row>
    <row r="867" spans="1000:1005" ht="5.0999999999999996" customHeight="1" x14ac:dyDescent="0.25">
      <c r="ALL867" s="4"/>
      <c r="ALN867" s="6"/>
      <c r="ALQ867" s="6"/>
    </row>
    <row r="868" spans="1000:1005" ht="5.0999999999999996" customHeight="1" x14ac:dyDescent="0.25">
      <c r="ALL868" s="4"/>
      <c r="ALN868" s="6"/>
      <c r="ALQ868" s="6"/>
    </row>
    <row r="869" spans="1000:1005" ht="5.0999999999999996" customHeight="1" x14ac:dyDescent="0.25">
      <c r="ALL869" s="4"/>
      <c r="ALN869" s="6"/>
      <c r="ALQ869" s="6"/>
    </row>
    <row r="870" spans="1000:1005" ht="5.0999999999999996" customHeight="1" x14ac:dyDescent="0.25">
      <c r="ALL870" s="4"/>
      <c r="ALN870" s="6"/>
      <c r="ALQ870" s="6"/>
    </row>
    <row r="871" spans="1000:1005" ht="5.0999999999999996" customHeight="1" x14ac:dyDescent="0.25">
      <c r="ALL871" s="4"/>
      <c r="ALN871" s="6"/>
      <c r="ALQ871" s="6"/>
    </row>
    <row r="872" spans="1000:1005" ht="5.0999999999999996" customHeight="1" x14ac:dyDescent="0.25">
      <c r="ALL872" s="4"/>
      <c r="ALN872" s="6"/>
      <c r="ALQ872" s="6"/>
    </row>
    <row r="873" spans="1000:1005" ht="5.0999999999999996" customHeight="1" x14ac:dyDescent="0.25">
      <c r="ALL873" s="4"/>
      <c r="ALN873" s="6"/>
      <c r="ALQ873" s="6"/>
    </row>
    <row r="874" spans="1000:1005" ht="5.0999999999999996" customHeight="1" x14ac:dyDescent="0.25">
      <c r="ALL874" s="4"/>
      <c r="ALN874" s="6"/>
      <c r="ALQ874" s="6"/>
    </row>
    <row r="875" spans="1000:1005" ht="5.0999999999999996" customHeight="1" x14ac:dyDescent="0.25">
      <c r="ALL875" s="4"/>
      <c r="ALN875" s="6"/>
      <c r="ALQ875" s="6"/>
    </row>
    <row r="876" spans="1000:1005" ht="5.0999999999999996" customHeight="1" x14ac:dyDescent="0.25">
      <c r="ALL876" s="4"/>
      <c r="ALN876" s="6"/>
      <c r="ALQ876" s="6"/>
    </row>
    <row r="877" spans="1000:1005" ht="5.0999999999999996" customHeight="1" x14ac:dyDescent="0.25">
      <c r="ALL877" s="4"/>
      <c r="ALN877" s="6"/>
      <c r="ALQ877" s="6"/>
    </row>
    <row r="878" spans="1000:1005" ht="5.0999999999999996" customHeight="1" x14ac:dyDescent="0.25">
      <c r="ALL878" s="4"/>
      <c r="ALN878" s="6"/>
      <c r="ALQ878" s="6"/>
    </row>
    <row r="879" spans="1000:1005" ht="5.0999999999999996" customHeight="1" x14ac:dyDescent="0.25">
      <c r="ALL879" s="4"/>
      <c r="ALN879" s="6"/>
      <c r="ALQ879" s="6"/>
    </row>
    <row r="880" spans="1000:1005" ht="5.0999999999999996" customHeight="1" x14ac:dyDescent="0.25">
      <c r="ALL880" s="4"/>
      <c r="ALN880" s="6"/>
      <c r="ALQ880" s="6"/>
    </row>
    <row r="881" spans="1000:1005" ht="5.0999999999999996" customHeight="1" x14ac:dyDescent="0.25">
      <c r="ALL881" s="4"/>
      <c r="ALN881" s="6"/>
      <c r="ALQ881" s="6"/>
    </row>
    <row r="882" spans="1000:1005" ht="5.0999999999999996" customHeight="1" x14ac:dyDescent="0.25">
      <c r="ALL882" s="4"/>
      <c r="ALN882" s="6"/>
      <c r="ALQ882" s="6"/>
    </row>
    <row r="883" spans="1000:1005" ht="5.0999999999999996" customHeight="1" x14ac:dyDescent="0.25">
      <c r="ALL883" s="4"/>
      <c r="ALN883" s="6"/>
      <c r="ALQ883" s="6"/>
    </row>
    <row r="884" spans="1000:1005" ht="5.0999999999999996" customHeight="1" x14ac:dyDescent="0.25">
      <c r="ALL884" s="4"/>
      <c r="ALN884" s="6"/>
      <c r="ALQ884" s="6"/>
    </row>
    <row r="885" spans="1000:1005" ht="5.0999999999999996" customHeight="1" x14ac:dyDescent="0.25">
      <c r="ALL885" s="4"/>
      <c r="ALN885" s="6"/>
      <c r="ALQ885" s="6"/>
    </row>
    <row r="886" spans="1000:1005" ht="5.0999999999999996" customHeight="1" x14ac:dyDescent="0.25">
      <c r="ALL886" s="4"/>
      <c r="ALN886" s="6"/>
      <c r="ALQ886" s="6"/>
    </row>
    <row r="887" spans="1000:1005" ht="5.0999999999999996" customHeight="1" x14ac:dyDescent="0.25">
      <c r="ALL887" s="4"/>
      <c r="ALN887" s="6"/>
      <c r="ALQ887" s="6"/>
    </row>
    <row r="888" spans="1000:1005" ht="5.0999999999999996" customHeight="1" x14ac:dyDescent="0.25">
      <c r="ALL888" s="4"/>
      <c r="ALN888" s="6"/>
      <c r="ALQ888" s="6"/>
    </row>
    <row r="889" spans="1000:1005" ht="5.0999999999999996" customHeight="1" x14ac:dyDescent="0.25">
      <c r="ALL889" s="4"/>
      <c r="ALN889" s="6"/>
      <c r="ALQ889" s="6"/>
    </row>
    <row r="890" spans="1000:1005" ht="5.0999999999999996" customHeight="1" x14ac:dyDescent="0.25">
      <c r="ALL890" s="4"/>
      <c r="ALN890" s="6"/>
      <c r="ALQ890" s="6"/>
    </row>
    <row r="891" spans="1000:1005" ht="5.0999999999999996" customHeight="1" x14ac:dyDescent="0.25">
      <c r="ALL891" s="4"/>
      <c r="ALN891" s="6"/>
      <c r="ALQ891" s="6"/>
    </row>
    <row r="892" spans="1000:1005" ht="5.0999999999999996" customHeight="1" x14ac:dyDescent="0.25">
      <c r="ALL892" s="4"/>
      <c r="ALN892" s="6"/>
      <c r="ALQ892" s="6"/>
    </row>
    <row r="893" spans="1000:1005" ht="5.0999999999999996" customHeight="1" x14ac:dyDescent="0.25">
      <c r="ALL893" s="4"/>
      <c r="ALN893" s="6"/>
      <c r="ALQ893" s="6"/>
    </row>
    <row r="894" spans="1000:1005" ht="5.0999999999999996" customHeight="1" x14ac:dyDescent="0.25">
      <c r="ALL894" s="4"/>
      <c r="ALN894" s="6"/>
      <c r="ALQ894" s="6"/>
    </row>
    <row r="895" spans="1000:1005" ht="5.0999999999999996" customHeight="1" x14ac:dyDescent="0.25">
      <c r="ALL895" s="4"/>
      <c r="ALN895" s="6"/>
      <c r="ALQ895" s="6"/>
    </row>
    <row r="896" spans="1000:1005" ht="5.0999999999999996" customHeight="1" x14ac:dyDescent="0.25">
      <c r="ALL896" s="4"/>
      <c r="ALN896" s="6"/>
      <c r="ALQ896" s="6"/>
    </row>
    <row r="897" spans="1000:1005" ht="5.0999999999999996" customHeight="1" x14ac:dyDescent="0.25">
      <c r="ALL897" s="4"/>
      <c r="ALN897" s="6"/>
      <c r="ALQ897" s="6"/>
    </row>
    <row r="898" spans="1000:1005" ht="5.0999999999999996" customHeight="1" x14ac:dyDescent="0.25">
      <c r="ALL898" s="4"/>
      <c r="ALN898" s="6"/>
      <c r="ALQ898" s="6"/>
    </row>
    <row r="899" spans="1000:1005" ht="5.0999999999999996" customHeight="1" x14ac:dyDescent="0.25">
      <c r="ALL899" s="4"/>
      <c r="ALN899" s="6"/>
      <c r="ALQ899" s="6"/>
    </row>
    <row r="900" spans="1000:1005" ht="5.0999999999999996" customHeight="1" x14ac:dyDescent="0.25">
      <c r="ALL900" s="4"/>
      <c r="ALN900" s="6"/>
      <c r="ALQ900" s="6"/>
    </row>
    <row r="901" spans="1000:1005" ht="5.0999999999999996" customHeight="1" x14ac:dyDescent="0.25">
      <c r="ALL901" s="4"/>
      <c r="ALN901" s="6"/>
      <c r="ALQ901" s="6"/>
    </row>
    <row r="902" spans="1000:1005" ht="5.0999999999999996" customHeight="1" x14ac:dyDescent="0.25">
      <c r="ALL902" s="4"/>
      <c r="ALN902" s="6"/>
      <c r="ALQ902" s="6"/>
    </row>
    <row r="903" spans="1000:1005" ht="5.0999999999999996" customHeight="1" x14ac:dyDescent="0.25">
      <c r="ALL903" s="4"/>
      <c r="ALN903" s="6"/>
      <c r="ALQ903" s="6"/>
    </row>
    <row r="904" spans="1000:1005" ht="5.0999999999999996" customHeight="1" x14ac:dyDescent="0.25">
      <c r="ALL904" s="4"/>
      <c r="ALN904" s="6"/>
      <c r="ALQ904" s="6"/>
    </row>
    <row r="905" spans="1000:1005" ht="5.0999999999999996" customHeight="1" x14ac:dyDescent="0.25">
      <c r="ALL905" s="4"/>
      <c r="ALN905" s="6"/>
      <c r="ALQ905" s="6"/>
    </row>
    <row r="906" spans="1000:1005" ht="5.0999999999999996" customHeight="1" x14ac:dyDescent="0.25">
      <c r="ALL906" s="4"/>
      <c r="ALN906" s="6"/>
      <c r="ALQ906" s="6"/>
    </row>
    <row r="907" spans="1000:1005" ht="5.0999999999999996" customHeight="1" x14ac:dyDescent="0.25">
      <c r="ALL907" s="4"/>
      <c r="ALN907" s="6"/>
      <c r="ALQ907" s="6"/>
    </row>
    <row r="908" spans="1000:1005" ht="5.0999999999999996" customHeight="1" x14ac:dyDescent="0.25">
      <c r="ALL908" s="4"/>
      <c r="ALN908" s="6"/>
      <c r="ALQ908" s="6"/>
    </row>
    <row r="909" spans="1000:1005" ht="5.0999999999999996" customHeight="1" x14ac:dyDescent="0.25">
      <c r="ALL909" s="4"/>
      <c r="ALN909" s="6"/>
      <c r="ALQ909" s="6"/>
    </row>
    <row r="910" spans="1000:1005" ht="5.0999999999999996" customHeight="1" x14ac:dyDescent="0.25">
      <c r="ALL910" s="4"/>
      <c r="ALN910" s="6"/>
      <c r="ALQ910" s="6"/>
    </row>
    <row r="911" spans="1000:1005" ht="5.0999999999999996" customHeight="1" x14ac:dyDescent="0.25">
      <c r="ALL911" s="4"/>
      <c r="ALN911" s="6"/>
      <c r="ALQ911" s="6"/>
    </row>
    <row r="912" spans="1000:1005" ht="5.0999999999999996" customHeight="1" x14ac:dyDescent="0.25">
      <c r="ALL912" s="4"/>
      <c r="ALN912" s="6"/>
      <c r="ALQ912" s="6"/>
    </row>
    <row r="913" spans="1000:1005" ht="5.0999999999999996" customHeight="1" x14ac:dyDescent="0.25">
      <c r="ALL913" s="4"/>
      <c r="ALN913" s="6"/>
      <c r="ALQ913" s="6"/>
    </row>
    <row r="914" spans="1000:1005" ht="5.0999999999999996" customHeight="1" x14ac:dyDescent="0.25">
      <c r="ALL914" s="4"/>
      <c r="ALN914" s="6"/>
      <c r="ALQ914" s="6"/>
    </row>
    <row r="915" spans="1000:1005" ht="5.0999999999999996" customHeight="1" x14ac:dyDescent="0.25">
      <c r="ALL915" s="4"/>
      <c r="ALN915" s="6"/>
      <c r="ALQ915" s="6"/>
    </row>
    <row r="916" spans="1000:1005" ht="5.0999999999999996" customHeight="1" x14ac:dyDescent="0.25">
      <c r="ALL916" s="4"/>
      <c r="ALN916" s="6"/>
      <c r="ALQ916" s="6"/>
    </row>
    <row r="917" spans="1000:1005" ht="5.0999999999999996" customHeight="1" x14ac:dyDescent="0.25">
      <c r="ALL917" s="4"/>
      <c r="ALN917" s="6"/>
      <c r="ALQ917" s="6"/>
    </row>
    <row r="918" spans="1000:1005" ht="5.0999999999999996" customHeight="1" x14ac:dyDescent="0.25">
      <c r="ALL918" s="4"/>
      <c r="ALN918" s="6"/>
      <c r="ALQ918" s="6"/>
    </row>
    <row r="919" spans="1000:1005" ht="5.0999999999999996" customHeight="1" x14ac:dyDescent="0.25">
      <c r="ALL919" s="4"/>
      <c r="ALN919" s="6"/>
      <c r="ALQ919" s="6"/>
    </row>
    <row r="920" spans="1000:1005" ht="5.0999999999999996" customHeight="1" x14ac:dyDescent="0.25">
      <c r="ALL920" s="4"/>
      <c r="ALN920" s="6"/>
      <c r="ALQ920" s="6"/>
    </row>
    <row r="921" spans="1000:1005" ht="5.0999999999999996" customHeight="1" x14ac:dyDescent="0.25">
      <c r="ALL921" s="4"/>
      <c r="ALN921" s="6"/>
      <c r="ALQ921" s="6"/>
    </row>
    <row r="922" spans="1000:1005" ht="5.0999999999999996" customHeight="1" x14ac:dyDescent="0.25">
      <c r="ALL922" s="4"/>
      <c r="ALN922" s="6"/>
      <c r="ALQ922" s="6"/>
    </row>
    <row r="923" spans="1000:1005" ht="5.0999999999999996" customHeight="1" x14ac:dyDescent="0.25">
      <c r="ALL923" s="4"/>
      <c r="ALN923" s="6"/>
      <c r="ALQ923" s="6"/>
    </row>
    <row r="924" spans="1000:1005" ht="5.0999999999999996" customHeight="1" x14ac:dyDescent="0.25">
      <c r="ALL924" s="4"/>
      <c r="ALN924" s="6"/>
      <c r="ALQ924" s="6"/>
    </row>
    <row r="925" spans="1000:1005" ht="5.0999999999999996" customHeight="1" x14ac:dyDescent="0.25">
      <c r="ALL925" s="4"/>
      <c r="ALN925" s="6"/>
      <c r="ALQ925" s="6"/>
    </row>
    <row r="926" spans="1000:1005" ht="5.0999999999999996" customHeight="1" x14ac:dyDescent="0.25">
      <c r="ALL926" s="4"/>
      <c r="ALN926" s="6"/>
      <c r="ALQ926" s="6"/>
    </row>
    <row r="927" spans="1000:1005" ht="5.0999999999999996" customHeight="1" x14ac:dyDescent="0.25">
      <c r="ALL927" s="4"/>
      <c r="ALN927" s="6"/>
      <c r="ALQ927" s="6"/>
    </row>
    <row r="928" spans="1000:1005" ht="5.0999999999999996" customHeight="1" x14ac:dyDescent="0.25">
      <c r="ALL928" s="4"/>
      <c r="ALN928" s="6"/>
      <c r="ALQ928" s="6"/>
    </row>
    <row r="929" spans="1000:1005" ht="5.0999999999999996" customHeight="1" x14ac:dyDescent="0.25">
      <c r="ALL929" s="4"/>
      <c r="ALN929" s="6"/>
      <c r="ALQ929" s="6"/>
    </row>
    <row r="930" spans="1000:1005" ht="5.0999999999999996" customHeight="1" x14ac:dyDescent="0.25">
      <c r="ALL930" s="4"/>
      <c r="ALN930" s="6"/>
      <c r="ALQ930" s="6"/>
    </row>
    <row r="931" spans="1000:1005" ht="5.0999999999999996" customHeight="1" x14ac:dyDescent="0.25">
      <c r="ALL931" s="4"/>
      <c r="ALN931" s="6"/>
      <c r="ALQ931" s="6"/>
    </row>
    <row r="932" spans="1000:1005" ht="5.0999999999999996" customHeight="1" x14ac:dyDescent="0.25">
      <c r="ALL932" s="4"/>
      <c r="ALN932" s="6"/>
      <c r="ALQ932" s="6"/>
    </row>
    <row r="933" spans="1000:1005" ht="5.0999999999999996" customHeight="1" x14ac:dyDescent="0.25">
      <c r="ALL933" s="4"/>
      <c r="ALN933" s="6"/>
      <c r="ALQ933" s="6"/>
    </row>
    <row r="934" spans="1000:1005" ht="5.0999999999999996" customHeight="1" x14ac:dyDescent="0.25">
      <c r="ALL934" s="4"/>
      <c r="ALN934" s="6"/>
      <c r="ALQ934" s="6"/>
    </row>
    <row r="935" spans="1000:1005" ht="5.0999999999999996" customHeight="1" x14ac:dyDescent="0.25">
      <c r="ALL935" s="4"/>
      <c r="ALN935" s="6"/>
      <c r="ALQ935" s="6"/>
    </row>
    <row r="936" spans="1000:1005" ht="5.0999999999999996" customHeight="1" x14ac:dyDescent="0.25">
      <c r="ALL936" s="4"/>
      <c r="ALN936" s="6"/>
      <c r="ALQ936" s="6"/>
    </row>
    <row r="937" spans="1000:1005" ht="5.0999999999999996" customHeight="1" x14ac:dyDescent="0.25">
      <c r="ALL937" s="4"/>
      <c r="ALN937" s="6"/>
      <c r="ALQ937" s="6"/>
    </row>
    <row r="938" spans="1000:1005" ht="5.0999999999999996" customHeight="1" x14ac:dyDescent="0.25">
      <c r="ALL938" s="4"/>
      <c r="ALN938" s="6"/>
      <c r="ALQ938" s="6"/>
    </row>
    <row r="939" spans="1000:1005" ht="5.0999999999999996" customHeight="1" x14ac:dyDescent="0.25">
      <c r="ALL939" s="4"/>
      <c r="ALN939" s="6"/>
      <c r="ALQ939" s="6"/>
    </row>
    <row r="940" spans="1000:1005" ht="5.0999999999999996" customHeight="1" x14ac:dyDescent="0.25">
      <c r="ALL940" s="4"/>
      <c r="ALN940" s="6"/>
      <c r="ALQ940" s="6"/>
    </row>
    <row r="941" spans="1000:1005" ht="5.0999999999999996" customHeight="1" x14ac:dyDescent="0.25">
      <c r="ALL941" s="4"/>
      <c r="ALN941" s="6"/>
      <c r="ALQ941" s="6"/>
    </row>
    <row r="942" spans="1000:1005" ht="5.0999999999999996" customHeight="1" x14ac:dyDescent="0.25">
      <c r="ALL942" s="4"/>
      <c r="ALN942" s="6"/>
      <c r="ALQ942" s="6"/>
    </row>
    <row r="943" spans="1000:1005" ht="5.0999999999999996" customHeight="1" x14ac:dyDescent="0.25">
      <c r="ALL943" s="4"/>
      <c r="ALN943" s="6"/>
      <c r="ALQ943" s="6"/>
    </row>
    <row r="944" spans="1000:1005" ht="5.0999999999999996" customHeight="1" x14ac:dyDescent="0.25">
      <c r="ALL944" s="4"/>
      <c r="ALN944" s="6"/>
      <c r="ALQ944" s="6"/>
    </row>
    <row r="945" spans="1000:1005" ht="5.0999999999999996" customHeight="1" x14ac:dyDescent="0.25">
      <c r="ALL945" s="4"/>
      <c r="ALN945" s="6"/>
      <c r="ALQ945" s="6"/>
    </row>
    <row r="946" spans="1000:1005" ht="5.0999999999999996" customHeight="1" x14ac:dyDescent="0.25">
      <c r="ALL946" s="4"/>
      <c r="ALN946" s="6"/>
      <c r="ALQ946" s="6"/>
    </row>
    <row r="947" spans="1000:1005" ht="5.0999999999999996" customHeight="1" x14ac:dyDescent="0.25">
      <c r="ALL947" s="4"/>
      <c r="ALN947" s="6"/>
      <c r="ALQ947" s="6"/>
    </row>
    <row r="948" spans="1000:1005" ht="5.0999999999999996" customHeight="1" x14ac:dyDescent="0.25">
      <c r="ALL948" s="4"/>
      <c r="ALN948" s="6"/>
      <c r="ALQ948" s="6"/>
    </row>
    <row r="949" spans="1000:1005" ht="5.0999999999999996" customHeight="1" x14ac:dyDescent="0.25">
      <c r="ALL949" s="4"/>
      <c r="ALN949" s="6"/>
      <c r="ALQ949" s="6"/>
    </row>
    <row r="950" spans="1000:1005" ht="5.0999999999999996" customHeight="1" x14ac:dyDescent="0.25">
      <c r="ALL950" s="4"/>
      <c r="ALN950" s="6"/>
      <c r="ALQ950" s="6"/>
    </row>
    <row r="951" spans="1000:1005" ht="5.0999999999999996" customHeight="1" x14ac:dyDescent="0.25">
      <c r="ALL951" s="4"/>
      <c r="ALN951" s="6"/>
      <c r="ALQ951" s="6"/>
    </row>
    <row r="952" spans="1000:1005" ht="5.0999999999999996" customHeight="1" x14ac:dyDescent="0.25">
      <c r="ALL952" s="4"/>
      <c r="ALN952" s="6"/>
      <c r="ALQ952" s="6"/>
    </row>
    <row r="953" spans="1000:1005" ht="5.0999999999999996" customHeight="1" x14ac:dyDescent="0.25">
      <c r="ALL953" s="4"/>
      <c r="ALN953" s="6"/>
      <c r="ALQ953" s="6"/>
    </row>
    <row r="954" spans="1000:1005" ht="5.0999999999999996" customHeight="1" x14ac:dyDescent="0.25">
      <c r="ALL954" s="4"/>
      <c r="ALN954" s="6"/>
      <c r="ALQ954" s="6"/>
    </row>
    <row r="955" spans="1000:1005" ht="5.0999999999999996" customHeight="1" x14ac:dyDescent="0.25">
      <c r="ALL955" s="4"/>
      <c r="ALN955" s="6"/>
      <c r="ALQ955" s="6"/>
    </row>
    <row r="956" spans="1000:1005" ht="5.0999999999999996" customHeight="1" x14ac:dyDescent="0.25">
      <c r="ALL956" s="4"/>
      <c r="ALN956" s="6"/>
      <c r="ALQ956" s="6"/>
    </row>
    <row r="957" spans="1000:1005" ht="5.0999999999999996" customHeight="1" x14ac:dyDescent="0.25">
      <c r="ALL957" s="4"/>
      <c r="ALN957" s="6"/>
      <c r="ALQ957" s="6"/>
    </row>
    <row r="958" spans="1000:1005" ht="5.0999999999999996" customHeight="1" x14ac:dyDescent="0.25">
      <c r="ALL958" s="4"/>
      <c r="ALN958" s="6"/>
      <c r="ALQ958" s="6"/>
    </row>
    <row r="959" spans="1000:1005" ht="5.0999999999999996" customHeight="1" x14ac:dyDescent="0.25">
      <c r="ALL959" s="4"/>
      <c r="ALN959" s="6"/>
      <c r="ALQ959" s="6"/>
    </row>
    <row r="960" spans="1000:1005" ht="5.0999999999999996" customHeight="1" x14ac:dyDescent="0.25">
      <c r="ALL960" s="4"/>
      <c r="ALN960" s="6"/>
      <c r="ALQ960" s="6"/>
    </row>
    <row r="961" spans="1000:1005" ht="5.0999999999999996" customHeight="1" x14ac:dyDescent="0.25">
      <c r="ALL961" s="4"/>
      <c r="ALN961" s="6"/>
      <c r="ALQ961" s="6"/>
    </row>
    <row r="962" spans="1000:1005" ht="5.0999999999999996" customHeight="1" x14ac:dyDescent="0.25">
      <c r="ALL962" s="4"/>
      <c r="ALN962" s="6"/>
      <c r="ALQ962" s="6"/>
    </row>
    <row r="963" spans="1000:1005" ht="5.0999999999999996" customHeight="1" x14ac:dyDescent="0.25">
      <c r="ALL963" s="4"/>
      <c r="ALN963" s="6"/>
      <c r="ALQ963" s="6"/>
    </row>
    <row r="964" spans="1000:1005" ht="5.0999999999999996" customHeight="1" x14ac:dyDescent="0.25">
      <c r="ALL964" s="4"/>
      <c r="ALN964" s="6"/>
      <c r="ALQ964" s="6"/>
    </row>
    <row r="965" spans="1000:1005" ht="5.0999999999999996" customHeight="1" x14ac:dyDescent="0.25">
      <c r="ALL965" s="4"/>
      <c r="ALN965" s="6"/>
      <c r="ALQ965" s="6"/>
    </row>
    <row r="966" spans="1000:1005" ht="5.0999999999999996" customHeight="1" x14ac:dyDescent="0.25">
      <c r="ALL966" s="4"/>
      <c r="ALN966" s="6"/>
      <c r="ALQ966" s="6"/>
    </row>
    <row r="967" spans="1000:1005" ht="5.0999999999999996" customHeight="1" x14ac:dyDescent="0.25">
      <c r="ALL967" s="4"/>
      <c r="ALN967" s="6"/>
      <c r="ALQ967" s="6"/>
    </row>
    <row r="968" spans="1000:1005" ht="5.0999999999999996" customHeight="1" x14ac:dyDescent="0.25">
      <c r="ALL968" s="4"/>
      <c r="ALN968" s="6"/>
      <c r="ALQ968" s="6"/>
    </row>
    <row r="969" spans="1000:1005" ht="5.0999999999999996" customHeight="1" x14ac:dyDescent="0.25">
      <c r="ALL969" s="4"/>
      <c r="ALN969" s="6"/>
      <c r="ALQ969" s="6"/>
    </row>
    <row r="970" spans="1000:1005" ht="5.0999999999999996" customHeight="1" x14ac:dyDescent="0.25">
      <c r="ALL970" s="4"/>
      <c r="ALN970" s="6"/>
      <c r="ALQ970" s="6"/>
    </row>
    <row r="971" spans="1000:1005" ht="5.0999999999999996" customHeight="1" x14ac:dyDescent="0.25">
      <c r="ALL971" s="4"/>
      <c r="ALN971" s="6"/>
      <c r="ALQ971" s="6"/>
    </row>
    <row r="972" spans="1000:1005" ht="5.0999999999999996" customHeight="1" x14ac:dyDescent="0.25">
      <c r="ALL972" s="4"/>
      <c r="ALN972" s="6"/>
      <c r="ALQ972" s="6"/>
    </row>
    <row r="973" spans="1000:1005" ht="5.0999999999999996" customHeight="1" x14ac:dyDescent="0.25">
      <c r="ALL973" s="4"/>
      <c r="ALN973" s="6"/>
      <c r="ALQ973" s="6"/>
    </row>
    <row r="974" spans="1000:1005" ht="5.0999999999999996" customHeight="1" x14ac:dyDescent="0.25">
      <c r="ALL974" s="4"/>
      <c r="ALN974" s="6"/>
      <c r="ALQ974" s="6"/>
    </row>
    <row r="975" spans="1000:1005" ht="5.0999999999999996" customHeight="1" x14ac:dyDescent="0.25">
      <c r="ALL975" s="4"/>
      <c r="ALN975" s="6"/>
      <c r="ALQ975" s="6"/>
    </row>
    <row r="976" spans="1000:1005" ht="5.0999999999999996" customHeight="1" x14ac:dyDescent="0.25">
      <c r="ALL976" s="4"/>
      <c r="ALN976" s="6"/>
      <c r="ALQ976" s="6"/>
    </row>
    <row r="977" spans="1000:1005" ht="5.0999999999999996" customHeight="1" x14ac:dyDescent="0.25">
      <c r="ALL977" s="4"/>
      <c r="ALN977" s="6"/>
      <c r="ALQ977" s="6"/>
    </row>
    <row r="978" spans="1000:1005" ht="5.0999999999999996" customHeight="1" x14ac:dyDescent="0.25">
      <c r="ALL978" s="4"/>
      <c r="ALN978" s="6"/>
      <c r="ALQ978" s="6"/>
    </row>
    <row r="979" spans="1000:1005" ht="5.0999999999999996" customHeight="1" x14ac:dyDescent="0.25">
      <c r="ALL979" s="4"/>
      <c r="ALN979" s="6"/>
      <c r="ALQ979" s="6"/>
    </row>
    <row r="980" spans="1000:1005" ht="5.0999999999999996" customHeight="1" x14ac:dyDescent="0.25">
      <c r="ALL980" s="4"/>
      <c r="ALN980" s="6"/>
      <c r="ALQ980" s="6"/>
    </row>
    <row r="981" spans="1000:1005" ht="5.0999999999999996" customHeight="1" x14ac:dyDescent="0.25">
      <c r="ALL981" s="4"/>
      <c r="ALN981" s="6"/>
      <c r="ALQ981" s="6"/>
    </row>
    <row r="982" spans="1000:1005" ht="5.0999999999999996" customHeight="1" x14ac:dyDescent="0.25">
      <c r="ALL982" s="4"/>
      <c r="ALN982" s="6"/>
      <c r="ALQ982" s="6"/>
    </row>
    <row r="983" spans="1000:1005" ht="5.0999999999999996" customHeight="1" x14ac:dyDescent="0.25">
      <c r="ALL983" s="4"/>
      <c r="ALN983" s="6"/>
      <c r="ALQ983" s="6"/>
    </row>
    <row r="984" spans="1000:1005" ht="5.0999999999999996" customHeight="1" x14ac:dyDescent="0.25">
      <c r="ALL984" s="4"/>
      <c r="ALN984" s="6"/>
      <c r="ALQ984" s="6"/>
    </row>
    <row r="985" spans="1000:1005" ht="5.0999999999999996" customHeight="1" x14ac:dyDescent="0.25">
      <c r="ALL985" s="4"/>
      <c r="ALN985" s="6"/>
      <c r="ALQ985" s="6"/>
    </row>
    <row r="986" spans="1000:1005" ht="5.0999999999999996" customHeight="1" x14ac:dyDescent="0.25">
      <c r="ALL986" s="4"/>
      <c r="ALN986" s="6"/>
      <c r="ALQ986" s="6"/>
    </row>
    <row r="987" spans="1000:1005" ht="5.0999999999999996" customHeight="1" x14ac:dyDescent="0.25">
      <c r="ALL987" s="4"/>
      <c r="ALN987" s="6"/>
      <c r="ALQ987" s="6"/>
    </row>
    <row r="988" spans="1000:1005" ht="5.0999999999999996" customHeight="1" x14ac:dyDescent="0.25">
      <c r="ALL988" s="4"/>
      <c r="ALN988" s="6"/>
      <c r="ALQ988" s="6"/>
    </row>
    <row r="989" spans="1000:1005" ht="5.0999999999999996" customHeight="1" x14ac:dyDescent="0.25">
      <c r="ALL989" s="4"/>
      <c r="ALN989" s="6"/>
      <c r="ALQ989" s="6"/>
    </row>
    <row r="990" spans="1000:1005" ht="5.0999999999999996" customHeight="1" x14ac:dyDescent="0.25">
      <c r="ALL990" s="4"/>
      <c r="ALN990" s="6"/>
      <c r="ALQ990" s="6"/>
    </row>
    <row r="991" spans="1000:1005" ht="5.0999999999999996" customHeight="1" x14ac:dyDescent="0.25">
      <c r="ALL991" s="4"/>
      <c r="ALN991" s="6"/>
      <c r="ALQ991" s="6"/>
    </row>
    <row r="992" spans="1000:1005" ht="5.0999999999999996" customHeight="1" x14ac:dyDescent="0.25">
      <c r="ALL992" s="4"/>
      <c r="ALN992" s="6"/>
      <c r="ALQ992" s="6"/>
    </row>
    <row r="993" spans="2:2005" ht="5.0999999999999996" customHeight="1" x14ac:dyDescent="0.25">
      <c r="ALL993" s="4"/>
      <c r="ALN993" s="6"/>
      <c r="ALQ993" s="6"/>
    </row>
    <row r="994" spans="2:2005" ht="5.0999999999999996" customHeight="1" x14ac:dyDescent="0.25">
      <c r="ALL994" s="4"/>
      <c r="ALN994" s="6"/>
      <c r="ALQ994" s="6"/>
    </row>
    <row r="995" spans="2:2005" ht="5.0999999999999996" customHeight="1" x14ac:dyDescent="0.25">
      <c r="ALL995" s="4"/>
      <c r="ALN995" s="6"/>
      <c r="ALQ995" s="6"/>
    </row>
    <row r="996" spans="2:2005" ht="5.0999999999999996" customHeight="1" x14ac:dyDescent="0.25">
      <c r="ALL996" s="4"/>
      <c r="ALN996" s="6"/>
      <c r="ALQ996" s="6"/>
    </row>
    <row r="997" spans="2:2005" ht="5.0999999999999996" customHeight="1" x14ac:dyDescent="0.25">
      <c r="ALL997" s="4"/>
      <c r="ALN997" s="6"/>
      <c r="ALQ997" s="6"/>
    </row>
    <row r="998" spans="2:2005" ht="5.0999999999999996" customHeight="1" x14ac:dyDescent="0.25">
      <c r="ALL998" s="4"/>
      <c r="ALN998" s="6"/>
      <c r="ALQ998" s="6"/>
    </row>
    <row r="999" spans="2:2005" ht="5.0999999999999996" customHeight="1" x14ac:dyDescent="0.25">
      <c r="ALL999" s="4"/>
      <c r="ALN999" s="6"/>
      <c r="ALQ999" s="6"/>
    </row>
    <row r="1000" spans="2:2005" ht="5.0999999999999996" customHeight="1" x14ac:dyDescent="0.25"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  <c r="AAA1000" s="3"/>
      <c r="AAB1000" s="3"/>
      <c r="AAC1000" s="3"/>
      <c r="AAD1000" s="3"/>
      <c r="AAE1000" s="3"/>
      <c r="AAF1000" s="3"/>
      <c r="AAG1000" s="3"/>
      <c r="AAH1000" s="3"/>
      <c r="AAI1000" s="3"/>
      <c r="AAJ1000" s="3"/>
      <c r="AAK1000" s="3"/>
      <c r="AAL1000" s="3"/>
      <c r="AAM1000" s="3"/>
      <c r="AAN1000" s="3"/>
      <c r="AAO1000" s="3"/>
      <c r="AAP1000" s="3"/>
      <c r="AAQ1000" s="3"/>
      <c r="AAR1000" s="3"/>
      <c r="AAS1000" s="3"/>
      <c r="AAT1000" s="3"/>
      <c r="AAU1000" s="3"/>
      <c r="AAV1000" s="3"/>
      <c r="AAW1000" s="3"/>
      <c r="AAX1000" s="3"/>
      <c r="AAY1000" s="3"/>
      <c r="AAZ1000" s="3"/>
      <c r="ABA1000" s="3"/>
      <c r="ABB1000" s="3"/>
      <c r="ABC1000" s="3"/>
      <c r="ABD1000" s="3"/>
      <c r="ABE1000" s="3"/>
      <c r="ABF1000" s="3"/>
      <c r="ABG1000" s="3"/>
      <c r="ABH1000" s="3"/>
      <c r="ABI1000" s="3"/>
      <c r="ABJ1000" s="3"/>
      <c r="ABK1000" s="3"/>
      <c r="ABL1000" s="3"/>
      <c r="ABM1000" s="3"/>
      <c r="ABN1000" s="3"/>
      <c r="ABO1000" s="3"/>
      <c r="ABP1000" s="3"/>
      <c r="ABQ1000" s="3"/>
      <c r="ABR1000" s="3"/>
      <c r="ABS1000" s="3"/>
      <c r="ABT1000" s="3"/>
      <c r="ABU1000" s="3"/>
      <c r="ABV1000" s="3"/>
      <c r="ABW1000" s="3"/>
      <c r="ABX1000" s="3"/>
      <c r="ABY1000" s="3"/>
      <c r="ABZ1000" s="3"/>
      <c r="ACA1000" s="3"/>
      <c r="ACB1000" s="3"/>
      <c r="ACC1000" s="3"/>
      <c r="ACD1000" s="3"/>
      <c r="ACE1000" s="3"/>
      <c r="ACF1000" s="3"/>
      <c r="ACG1000" s="3"/>
      <c r="ACH1000" s="3"/>
      <c r="ACI1000" s="3"/>
      <c r="ACJ1000" s="3"/>
      <c r="ACK1000" s="3"/>
      <c r="ACL1000" s="3"/>
      <c r="ACM1000" s="3"/>
      <c r="ACN1000" s="3"/>
      <c r="ACO1000" s="3"/>
      <c r="ACP1000" s="3"/>
      <c r="ACQ1000" s="3"/>
      <c r="ACR1000" s="3"/>
      <c r="ACS1000" s="3"/>
      <c r="ACT1000" s="3"/>
      <c r="ACU1000" s="3"/>
      <c r="ACV1000" s="3"/>
      <c r="ACW1000" s="3"/>
      <c r="ACX1000" s="3"/>
      <c r="ACY1000" s="3"/>
      <c r="ACZ1000" s="3"/>
      <c r="ADA1000" s="3"/>
      <c r="ADB1000" s="3"/>
      <c r="ADC1000" s="3"/>
      <c r="ADD1000" s="3"/>
      <c r="ADE1000" s="3"/>
      <c r="ADF1000" s="3"/>
      <c r="ADG1000" s="3"/>
      <c r="ADH1000" s="3"/>
      <c r="ADI1000" s="3"/>
      <c r="ADJ1000" s="3"/>
      <c r="ADK1000" s="3"/>
      <c r="ADL1000" s="3"/>
      <c r="ADM1000" s="3"/>
      <c r="ADN1000" s="3"/>
      <c r="ADO1000" s="3"/>
      <c r="ADP1000" s="3"/>
      <c r="ADQ1000" s="3"/>
      <c r="ADR1000" s="3"/>
      <c r="ADS1000" s="3"/>
      <c r="ADT1000" s="3"/>
      <c r="ADU1000" s="3"/>
      <c r="ADV1000" s="3"/>
      <c r="ADW1000" s="3"/>
      <c r="ADX1000" s="3"/>
      <c r="ADY1000" s="3"/>
      <c r="ADZ1000" s="3"/>
      <c r="AEA1000" s="3"/>
      <c r="AEB1000" s="3"/>
      <c r="AEC1000" s="3"/>
      <c r="AED1000" s="3"/>
      <c r="AEE1000" s="3"/>
      <c r="AEF1000" s="3"/>
      <c r="AEG1000" s="3"/>
      <c r="AEH1000" s="3"/>
      <c r="AEI1000" s="3"/>
      <c r="AEJ1000" s="3"/>
      <c r="AEK1000" s="3"/>
      <c r="AEL1000" s="3"/>
      <c r="AEM1000" s="3"/>
      <c r="AEN1000" s="3"/>
      <c r="AEO1000" s="3"/>
      <c r="AEP1000" s="3"/>
      <c r="AEQ1000" s="3"/>
      <c r="AER1000" s="3"/>
      <c r="AES1000" s="3"/>
      <c r="AET1000" s="3"/>
      <c r="AEU1000" s="3"/>
      <c r="AEV1000" s="3"/>
      <c r="AEW1000" s="3"/>
      <c r="AEX1000" s="3"/>
      <c r="AEY1000" s="3"/>
      <c r="AEZ1000" s="3"/>
      <c r="AFA1000" s="3"/>
      <c r="AFB1000" s="3"/>
      <c r="AFC1000" s="3"/>
      <c r="AFD1000" s="3"/>
      <c r="AFE1000" s="3"/>
      <c r="AFF1000" s="3"/>
      <c r="AFG1000" s="3"/>
      <c r="AFH1000" s="3"/>
      <c r="AFI1000" s="3"/>
      <c r="AFJ1000" s="3"/>
      <c r="AFK1000" s="3"/>
      <c r="AFL1000" s="3"/>
      <c r="AFM1000" s="3"/>
      <c r="AFN1000" s="3"/>
      <c r="AFO1000" s="3"/>
      <c r="AFP1000" s="3"/>
      <c r="AFQ1000" s="3"/>
      <c r="AFR1000" s="3"/>
      <c r="AFS1000" s="3"/>
      <c r="AFT1000" s="3"/>
      <c r="AFU1000" s="3"/>
      <c r="AFV1000" s="3"/>
      <c r="AFW1000" s="3"/>
      <c r="AFX1000" s="3"/>
      <c r="AFY1000" s="3"/>
      <c r="AFZ1000" s="3"/>
      <c r="AGA1000" s="3"/>
      <c r="AGB1000" s="3"/>
      <c r="AGC1000" s="3"/>
      <c r="AGD1000" s="3"/>
      <c r="AGE1000" s="3"/>
      <c r="AGF1000" s="3"/>
      <c r="AGG1000" s="3"/>
      <c r="AGH1000" s="3"/>
      <c r="AGI1000" s="3"/>
      <c r="AGJ1000" s="3"/>
      <c r="AGK1000" s="3"/>
      <c r="AGL1000" s="3"/>
      <c r="AGM1000" s="3"/>
      <c r="AGN1000" s="3"/>
      <c r="AGO1000" s="3"/>
      <c r="AGP1000" s="3"/>
      <c r="AGQ1000" s="3"/>
      <c r="AGR1000" s="3"/>
      <c r="AGS1000" s="3"/>
      <c r="AGT1000" s="3"/>
      <c r="AGU1000" s="3"/>
      <c r="AGV1000" s="3"/>
      <c r="AGW1000" s="3"/>
      <c r="AGX1000" s="3"/>
      <c r="AGY1000" s="3"/>
      <c r="AGZ1000" s="3"/>
      <c r="AHA1000" s="3"/>
      <c r="AHB1000" s="3"/>
      <c r="AHC1000" s="3"/>
      <c r="AHD1000" s="3"/>
      <c r="AHE1000" s="3"/>
      <c r="AHF1000" s="3"/>
      <c r="AHG1000" s="3"/>
      <c r="AHH1000" s="3"/>
      <c r="AHI1000" s="3"/>
      <c r="AHJ1000" s="3"/>
      <c r="AHK1000" s="3"/>
      <c r="AHL1000" s="3"/>
      <c r="AHM1000" s="3"/>
      <c r="AHN1000" s="3"/>
      <c r="AHO1000" s="3"/>
      <c r="AHP1000" s="3"/>
      <c r="AHQ1000" s="3"/>
      <c r="AHR1000" s="3"/>
      <c r="AHS1000" s="3"/>
      <c r="AHT1000" s="3"/>
      <c r="AHU1000" s="3"/>
      <c r="AHV1000" s="3"/>
      <c r="AHW1000" s="3"/>
      <c r="AHX1000" s="3"/>
      <c r="AHY1000" s="3"/>
      <c r="AHZ1000" s="3"/>
      <c r="AIA1000" s="3"/>
      <c r="AIB1000" s="3"/>
      <c r="AIC1000" s="3"/>
      <c r="AID1000" s="3"/>
      <c r="AIE1000" s="3"/>
      <c r="AIF1000" s="3"/>
      <c r="AIG1000" s="3"/>
      <c r="AIH1000" s="3"/>
      <c r="AII1000" s="3"/>
      <c r="AIJ1000" s="3"/>
      <c r="AIK1000" s="3"/>
      <c r="AIL1000" s="3"/>
      <c r="AIM1000" s="3"/>
      <c r="AIN1000" s="3"/>
      <c r="AIO1000" s="3"/>
      <c r="AIP1000" s="3"/>
      <c r="AIQ1000" s="3"/>
      <c r="AIR1000" s="3"/>
      <c r="AIS1000" s="3"/>
      <c r="AIT1000" s="3"/>
      <c r="AIU1000" s="3"/>
      <c r="AIV1000" s="3"/>
      <c r="AIW1000" s="3"/>
      <c r="AIX1000" s="3"/>
      <c r="AIY1000" s="3"/>
      <c r="AIZ1000" s="3"/>
      <c r="AJA1000" s="3"/>
      <c r="AJB1000" s="3"/>
      <c r="AJC1000" s="3"/>
      <c r="AJD1000" s="3"/>
      <c r="AJE1000" s="3"/>
      <c r="AJF1000" s="3"/>
      <c r="AJG1000" s="3"/>
      <c r="AJH1000" s="3"/>
      <c r="AJI1000" s="3"/>
      <c r="AJJ1000" s="3"/>
      <c r="AJK1000" s="3"/>
      <c r="AJL1000" s="3"/>
      <c r="AJM1000" s="3"/>
      <c r="AJN1000" s="3"/>
      <c r="AJO1000" s="3"/>
      <c r="AJP1000" s="3"/>
      <c r="AJQ1000" s="3"/>
      <c r="AJR1000" s="3"/>
      <c r="AJS1000" s="3"/>
      <c r="AJT1000" s="3"/>
      <c r="AJU1000" s="3"/>
      <c r="AJV1000" s="3"/>
      <c r="AJW1000" s="3"/>
      <c r="AJX1000" s="3"/>
      <c r="AJY1000" s="3"/>
      <c r="AJZ1000" s="3"/>
      <c r="AKA1000" s="3"/>
      <c r="AKB1000" s="3"/>
      <c r="AKC1000" s="3"/>
      <c r="AKD1000" s="3"/>
      <c r="AKE1000" s="3"/>
      <c r="AKF1000" s="3"/>
      <c r="AKG1000" s="3"/>
      <c r="AKH1000" s="3"/>
      <c r="AKI1000" s="3"/>
      <c r="AKJ1000" s="3"/>
      <c r="AKK1000" s="3"/>
      <c r="AKL1000" s="3"/>
      <c r="AKM1000" s="3"/>
      <c r="AKN1000" s="3"/>
      <c r="AKO1000" s="3"/>
      <c r="AKP1000" s="3"/>
      <c r="AKQ1000" s="3"/>
      <c r="AKR1000" s="3"/>
      <c r="AKS1000" s="3"/>
      <c r="AKT1000" s="3"/>
      <c r="AKU1000" s="3"/>
      <c r="AKV1000" s="3"/>
      <c r="AKW1000" s="3"/>
      <c r="AKX1000" s="3"/>
      <c r="AKY1000" s="3"/>
      <c r="AKZ1000" s="3"/>
      <c r="ALA1000" s="3"/>
      <c r="ALB1000" s="3"/>
      <c r="ALC1000" s="3"/>
      <c r="ALD1000" s="3"/>
      <c r="ALE1000" s="3"/>
      <c r="ALF1000" s="3"/>
      <c r="ALG1000" s="3"/>
      <c r="ALH1000" s="3"/>
      <c r="ALI1000" s="3"/>
      <c r="ALJ1000" s="3"/>
      <c r="ALK1000" s="3"/>
      <c r="ALL1000" s="7"/>
      <c r="ALM1000" s="3"/>
      <c r="ALN1000" s="9"/>
      <c r="ALO1000" s="3"/>
      <c r="ALP1000" s="3"/>
      <c r="ALQ1000" s="9"/>
      <c r="ALR1000" s="3"/>
      <c r="ALS1000" s="3"/>
      <c r="ALT1000" s="3"/>
      <c r="ALU1000" s="3"/>
      <c r="ALV1000" s="3"/>
      <c r="ALW1000" s="3"/>
      <c r="ALX1000" s="3"/>
      <c r="ALY1000" s="3"/>
      <c r="ALZ1000" s="3"/>
      <c r="AMA1000" s="3"/>
      <c r="AMB1000" s="3"/>
      <c r="AMC1000" s="3"/>
      <c r="AMD1000" s="3"/>
      <c r="AME1000" s="3"/>
      <c r="AMF1000" s="3"/>
      <c r="AMG1000" s="3"/>
      <c r="AMH1000" s="3"/>
      <c r="AMI1000" s="3"/>
      <c r="AMJ1000" s="3"/>
      <c r="AMK1000" s="3"/>
      <c r="AML1000" s="3"/>
      <c r="AMM1000" s="3"/>
      <c r="AMN1000" s="3"/>
      <c r="AMO1000" s="3"/>
      <c r="AMP1000" s="3"/>
      <c r="AMQ1000" s="3"/>
      <c r="AMR1000" s="3"/>
      <c r="AMS1000" s="3"/>
      <c r="AMT1000" s="3"/>
      <c r="AMU1000" s="3"/>
      <c r="AMV1000" s="3"/>
      <c r="AMW1000" s="3"/>
      <c r="AMX1000" s="3"/>
      <c r="AMY1000" s="3"/>
      <c r="AMZ1000" s="3"/>
      <c r="ANA1000" s="3"/>
      <c r="ANB1000" s="3"/>
      <c r="ANC1000" s="3"/>
      <c r="AND1000" s="3"/>
      <c r="ANE1000" s="3"/>
      <c r="ANF1000" s="3"/>
      <c r="ANG1000" s="3"/>
      <c r="ANH1000" s="3"/>
      <c r="ANI1000" s="3"/>
      <c r="ANJ1000" s="3"/>
      <c r="ANK1000" s="3"/>
      <c r="ANL1000" s="3"/>
      <c r="ANM1000" s="3"/>
      <c r="ANN1000" s="3"/>
      <c r="ANO1000" s="3"/>
      <c r="ANP1000" s="3"/>
      <c r="ANQ1000" s="3"/>
      <c r="ANR1000" s="3"/>
      <c r="ANS1000" s="3"/>
      <c r="ANT1000" s="3"/>
      <c r="ANU1000" s="3"/>
      <c r="ANV1000" s="3"/>
      <c r="ANW1000" s="3"/>
      <c r="ANX1000" s="3"/>
      <c r="ANY1000" s="3"/>
      <c r="ANZ1000" s="3"/>
      <c r="AOA1000" s="3"/>
      <c r="AOB1000" s="3"/>
      <c r="AOC1000" s="3"/>
      <c r="AOD1000" s="3"/>
      <c r="AOE1000" s="3"/>
      <c r="AOF1000" s="3"/>
      <c r="AOG1000" s="3"/>
      <c r="AOH1000" s="3"/>
      <c r="AOI1000" s="3"/>
      <c r="AOJ1000" s="3"/>
      <c r="AOK1000" s="3"/>
      <c r="AOL1000" s="3"/>
      <c r="AOM1000" s="3"/>
      <c r="AON1000" s="3"/>
      <c r="AOO1000" s="3"/>
      <c r="AOP1000" s="3"/>
      <c r="AOQ1000" s="3"/>
      <c r="AOR1000" s="3"/>
      <c r="AOS1000" s="3"/>
      <c r="AOT1000" s="3"/>
      <c r="AOU1000" s="3"/>
      <c r="AOV1000" s="3"/>
      <c r="AOW1000" s="3"/>
      <c r="AOX1000" s="3"/>
      <c r="AOY1000" s="3"/>
      <c r="AOZ1000" s="3"/>
      <c r="APA1000" s="3"/>
      <c r="APB1000" s="3"/>
      <c r="APC1000" s="3"/>
      <c r="APD1000" s="3"/>
      <c r="APE1000" s="3"/>
      <c r="APF1000" s="3"/>
      <c r="APG1000" s="3"/>
      <c r="APH1000" s="3"/>
      <c r="API1000" s="3"/>
      <c r="APJ1000" s="3"/>
      <c r="APK1000" s="3"/>
      <c r="APL1000" s="3"/>
      <c r="APM1000" s="3"/>
      <c r="APN1000" s="3"/>
      <c r="APO1000" s="3"/>
      <c r="APP1000" s="3"/>
      <c r="APQ1000" s="3"/>
      <c r="APR1000" s="3"/>
      <c r="APS1000" s="3"/>
      <c r="APT1000" s="3"/>
      <c r="APU1000" s="3"/>
      <c r="APV1000" s="3"/>
      <c r="APW1000" s="3"/>
      <c r="APX1000" s="3"/>
      <c r="APY1000" s="3"/>
      <c r="APZ1000" s="3"/>
      <c r="AQA1000" s="3"/>
      <c r="AQB1000" s="3"/>
      <c r="AQC1000" s="3"/>
      <c r="AQD1000" s="3"/>
      <c r="AQE1000" s="3"/>
      <c r="AQF1000" s="3"/>
      <c r="AQG1000" s="3"/>
      <c r="AQH1000" s="3"/>
      <c r="AQI1000" s="3"/>
      <c r="AQJ1000" s="3"/>
      <c r="AQK1000" s="3"/>
      <c r="AQL1000" s="3"/>
      <c r="AQM1000" s="3"/>
      <c r="AQN1000" s="3"/>
      <c r="AQO1000" s="3"/>
      <c r="AQP1000" s="3"/>
      <c r="AQQ1000" s="3"/>
      <c r="AQR1000" s="3"/>
      <c r="AQS1000" s="3"/>
      <c r="AQT1000" s="3"/>
      <c r="AQU1000" s="3"/>
      <c r="AQV1000" s="3"/>
      <c r="AQW1000" s="3"/>
      <c r="AQX1000" s="3"/>
      <c r="AQY1000" s="3"/>
      <c r="AQZ1000" s="3"/>
      <c r="ARA1000" s="3"/>
      <c r="ARB1000" s="3"/>
      <c r="ARC1000" s="3"/>
      <c r="ARD1000" s="3"/>
      <c r="ARE1000" s="3"/>
      <c r="ARF1000" s="3"/>
      <c r="ARG1000" s="3"/>
      <c r="ARH1000" s="3"/>
      <c r="ARI1000" s="3"/>
      <c r="ARJ1000" s="3"/>
      <c r="ARK1000" s="3"/>
      <c r="ARL1000" s="3"/>
      <c r="ARM1000" s="3"/>
      <c r="ARN1000" s="3"/>
      <c r="ARO1000" s="3"/>
      <c r="ARP1000" s="3"/>
      <c r="ARQ1000" s="3"/>
      <c r="ARR1000" s="3"/>
      <c r="ARS1000" s="3"/>
      <c r="ART1000" s="3"/>
      <c r="ARU1000" s="3"/>
      <c r="ARV1000" s="3"/>
      <c r="ARW1000" s="3"/>
      <c r="ARX1000" s="3"/>
      <c r="ARY1000" s="3"/>
      <c r="ARZ1000" s="3"/>
      <c r="ASA1000" s="3"/>
      <c r="ASB1000" s="3"/>
      <c r="ASC1000" s="3"/>
      <c r="ASD1000" s="3"/>
      <c r="ASE1000" s="3"/>
      <c r="ASF1000" s="3"/>
      <c r="ASG1000" s="3"/>
      <c r="ASH1000" s="3"/>
      <c r="ASI1000" s="3"/>
      <c r="ASJ1000" s="3"/>
      <c r="ASK1000" s="3"/>
      <c r="ASL1000" s="3"/>
      <c r="ASM1000" s="3"/>
      <c r="ASN1000" s="3"/>
      <c r="ASO1000" s="3"/>
      <c r="ASP1000" s="3"/>
      <c r="ASQ1000" s="3"/>
      <c r="ASR1000" s="3"/>
      <c r="ASS1000" s="3"/>
      <c r="AST1000" s="3"/>
      <c r="ASU1000" s="3"/>
      <c r="ASV1000" s="3"/>
      <c r="ASW1000" s="3"/>
      <c r="ASX1000" s="3"/>
      <c r="ASY1000" s="3"/>
      <c r="ASZ1000" s="3"/>
      <c r="ATA1000" s="3"/>
      <c r="ATB1000" s="3"/>
      <c r="ATC1000" s="3"/>
      <c r="ATD1000" s="3"/>
      <c r="ATE1000" s="3"/>
      <c r="ATF1000" s="3"/>
      <c r="ATG1000" s="3"/>
      <c r="ATH1000" s="3"/>
      <c r="ATI1000" s="3"/>
      <c r="ATJ1000" s="3"/>
      <c r="ATK1000" s="3"/>
      <c r="ATL1000" s="3"/>
      <c r="ATM1000" s="3"/>
      <c r="ATN1000" s="3"/>
      <c r="ATO1000" s="3"/>
      <c r="ATP1000" s="3"/>
      <c r="ATQ1000" s="3"/>
      <c r="ATR1000" s="3"/>
      <c r="ATS1000" s="3"/>
      <c r="ATT1000" s="3"/>
      <c r="ATU1000" s="3"/>
      <c r="ATV1000" s="3"/>
      <c r="ATW1000" s="3"/>
      <c r="ATX1000" s="3"/>
      <c r="ATY1000" s="3"/>
      <c r="ATZ1000" s="3"/>
      <c r="AUA1000" s="3"/>
      <c r="AUB1000" s="3"/>
      <c r="AUC1000" s="3"/>
      <c r="AUD1000" s="3"/>
      <c r="AUE1000" s="3"/>
      <c r="AUF1000" s="3"/>
      <c r="AUG1000" s="3"/>
      <c r="AUH1000" s="3"/>
      <c r="AUI1000" s="3"/>
      <c r="AUJ1000" s="3"/>
      <c r="AUK1000" s="3"/>
      <c r="AUL1000" s="3"/>
      <c r="AUM1000" s="3"/>
      <c r="AUN1000" s="3"/>
      <c r="AUO1000" s="3"/>
      <c r="AUP1000" s="3"/>
      <c r="AUQ1000" s="3"/>
      <c r="AUR1000" s="3"/>
      <c r="AUS1000" s="3"/>
      <c r="AUT1000" s="3"/>
      <c r="AUU1000" s="3"/>
      <c r="AUV1000" s="3"/>
      <c r="AUW1000" s="3"/>
      <c r="AUX1000" s="3"/>
      <c r="AUY1000" s="3"/>
      <c r="AUZ1000" s="3"/>
      <c r="AVA1000" s="3"/>
      <c r="AVB1000" s="3"/>
      <c r="AVC1000" s="3"/>
      <c r="AVD1000" s="3"/>
      <c r="AVE1000" s="3"/>
      <c r="AVF1000" s="3"/>
      <c r="AVG1000" s="3"/>
      <c r="AVH1000" s="3"/>
      <c r="AVI1000" s="3"/>
      <c r="AVJ1000" s="3"/>
      <c r="AVK1000" s="3"/>
      <c r="AVL1000" s="3"/>
      <c r="AVM1000" s="3"/>
      <c r="AVN1000" s="3"/>
      <c r="AVO1000" s="3"/>
      <c r="AVP1000" s="3"/>
      <c r="AVQ1000" s="3"/>
      <c r="AVR1000" s="3"/>
      <c r="AVS1000" s="3"/>
      <c r="AVT1000" s="3"/>
      <c r="AVU1000" s="3"/>
      <c r="AVV1000" s="3"/>
      <c r="AVW1000" s="3"/>
      <c r="AVX1000" s="3"/>
      <c r="AVY1000" s="3"/>
      <c r="AVZ1000" s="3"/>
      <c r="AWA1000" s="3"/>
      <c r="AWB1000" s="3"/>
      <c r="AWC1000" s="3"/>
      <c r="AWD1000" s="3"/>
      <c r="AWE1000" s="3"/>
      <c r="AWF1000" s="3"/>
      <c r="AWG1000" s="3"/>
      <c r="AWH1000" s="3"/>
      <c r="AWI1000" s="3"/>
      <c r="AWJ1000" s="3"/>
      <c r="AWK1000" s="3"/>
      <c r="AWL1000" s="3"/>
      <c r="AWM1000" s="3"/>
      <c r="AWN1000" s="3"/>
      <c r="AWO1000" s="3"/>
      <c r="AWP1000" s="3"/>
      <c r="AWQ1000" s="3"/>
      <c r="AWR1000" s="3"/>
      <c r="AWS1000" s="3"/>
      <c r="AWT1000" s="3"/>
      <c r="AWU1000" s="3"/>
      <c r="AWV1000" s="3"/>
      <c r="AWW1000" s="3"/>
      <c r="AWX1000" s="3"/>
      <c r="AWY1000" s="3"/>
      <c r="AWZ1000" s="3"/>
      <c r="AXA1000" s="3"/>
      <c r="AXB1000" s="3"/>
      <c r="AXC1000" s="3"/>
      <c r="AXD1000" s="3"/>
      <c r="AXE1000" s="3"/>
      <c r="AXF1000" s="3"/>
      <c r="AXG1000" s="3"/>
      <c r="AXH1000" s="3"/>
      <c r="AXI1000" s="3"/>
      <c r="AXJ1000" s="3"/>
      <c r="AXK1000" s="3"/>
      <c r="AXL1000" s="3"/>
      <c r="AXM1000" s="3"/>
      <c r="AXN1000" s="3"/>
      <c r="AXO1000" s="3"/>
      <c r="AXP1000" s="3"/>
      <c r="AXQ1000" s="3"/>
      <c r="AXR1000" s="3"/>
      <c r="AXS1000" s="3"/>
      <c r="AXT1000" s="3"/>
      <c r="AXU1000" s="3"/>
      <c r="AXV1000" s="3"/>
      <c r="AXW1000" s="3"/>
      <c r="AXX1000" s="3"/>
      <c r="AXY1000" s="3"/>
      <c r="AXZ1000" s="3"/>
      <c r="AYA1000" s="3"/>
      <c r="AYB1000" s="3"/>
      <c r="AYC1000" s="3"/>
      <c r="AYD1000" s="3"/>
      <c r="AYE1000" s="3"/>
      <c r="AYF1000" s="3"/>
      <c r="AYG1000" s="3"/>
      <c r="AYH1000" s="3"/>
      <c r="AYI1000" s="3"/>
      <c r="AYJ1000" s="3"/>
      <c r="AYK1000" s="3"/>
      <c r="AYL1000" s="3"/>
      <c r="AYM1000" s="3"/>
      <c r="AYN1000" s="3"/>
      <c r="AYO1000" s="3"/>
      <c r="AYP1000" s="3"/>
      <c r="AYQ1000" s="3"/>
      <c r="AYR1000" s="3"/>
      <c r="AYS1000" s="3"/>
      <c r="AYT1000" s="3"/>
      <c r="AYU1000" s="3"/>
      <c r="AYV1000" s="3"/>
      <c r="AYW1000" s="3"/>
      <c r="AYX1000" s="3"/>
      <c r="AYY1000" s="3"/>
      <c r="AYZ1000" s="3"/>
      <c r="AZA1000" s="3"/>
      <c r="AZB1000" s="3"/>
      <c r="AZC1000" s="3"/>
      <c r="AZD1000" s="3"/>
      <c r="AZE1000" s="3"/>
      <c r="AZF1000" s="3"/>
      <c r="AZG1000" s="3"/>
      <c r="AZH1000" s="3"/>
      <c r="AZI1000" s="3"/>
      <c r="AZJ1000" s="3"/>
      <c r="AZK1000" s="3"/>
      <c r="AZL1000" s="3"/>
      <c r="AZM1000" s="3"/>
      <c r="AZN1000" s="3"/>
      <c r="AZO1000" s="3"/>
      <c r="AZP1000" s="3"/>
      <c r="AZQ1000" s="3"/>
      <c r="AZR1000" s="3"/>
      <c r="AZS1000" s="3"/>
      <c r="AZT1000" s="3"/>
      <c r="AZU1000" s="3"/>
      <c r="AZV1000" s="3"/>
      <c r="AZW1000" s="3"/>
      <c r="AZX1000" s="3"/>
      <c r="AZY1000" s="3"/>
      <c r="AZZ1000" s="3"/>
      <c r="BAA1000" s="3"/>
      <c r="BAB1000" s="3"/>
      <c r="BAC1000" s="3"/>
      <c r="BAD1000" s="3"/>
      <c r="BAE1000" s="3"/>
      <c r="BAF1000" s="3"/>
      <c r="BAG1000" s="3"/>
      <c r="BAH1000" s="3"/>
      <c r="BAI1000" s="3"/>
      <c r="BAJ1000" s="3"/>
      <c r="BAK1000" s="3"/>
      <c r="BAL1000" s="3"/>
      <c r="BAM1000" s="3"/>
      <c r="BAN1000" s="3"/>
      <c r="BAO1000" s="3"/>
      <c r="BAP1000" s="3"/>
      <c r="BAQ1000" s="3"/>
      <c r="BAR1000" s="3"/>
      <c r="BAS1000" s="3"/>
      <c r="BAT1000" s="3"/>
      <c r="BAU1000" s="3"/>
      <c r="BAV1000" s="3"/>
      <c r="BAW1000" s="3"/>
      <c r="BAX1000" s="3"/>
      <c r="BAY1000" s="3"/>
      <c r="BAZ1000" s="3"/>
      <c r="BBA1000" s="3"/>
      <c r="BBB1000" s="3"/>
      <c r="BBC1000" s="3"/>
      <c r="BBD1000" s="3"/>
      <c r="BBE1000" s="3"/>
      <c r="BBF1000" s="3"/>
      <c r="BBG1000" s="3"/>
      <c r="BBH1000" s="3"/>
      <c r="BBI1000" s="3"/>
      <c r="BBJ1000" s="3"/>
      <c r="BBK1000" s="3"/>
      <c r="BBL1000" s="3"/>
      <c r="BBM1000" s="3"/>
      <c r="BBN1000" s="3"/>
      <c r="BBO1000" s="3"/>
      <c r="BBP1000" s="3"/>
      <c r="BBQ1000" s="3"/>
      <c r="BBR1000" s="3"/>
      <c r="BBS1000" s="3"/>
      <c r="BBT1000" s="3"/>
      <c r="BBU1000" s="3"/>
      <c r="BBV1000" s="3"/>
      <c r="BBW1000" s="3"/>
      <c r="BBX1000" s="3"/>
      <c r="BBY1000" s="3"/>
      <c r="BBZ1000" s="3"/>
      <c r="BCA1000" s="3"/>
      <c r="BCB1000" s="3"/>
      <c r="BCC1000" s="3"/>
      <c r="BCD1000" s="3"/>
      <c r="BCE1000" s="3"/>
      <c r="BCF1000" s="3"/>
      <c r="BCG1000" s="3"/>
      <c r="BCH1000" s="3"/>
      <c r="BCI1000" s="3"/>
      <c r="BCJ1000" s="3"/>
      <c r="BCK1000" s="3"/>
      <c r="BCL1000" s="3"/>
      <c r="BCM1000" s="3"/>
      <c r="BCN1000" s="3"/>
      <c r="BCO1000" s="3"/>
      <c r="BCP1000" s="3"/>
      <c r="BCQ1000" s="3"/>
      <c r="BCR1000" s="3"/>
      <c r="BCS1000" s="3"/>
      <c r="BCT1000" s="3"/>
      <c r="BCU1000" s="3"/>
      <c r="BCV1000" s="3"/>
      <c r="BCW1000" s="3"/>
      <c r="BCX1000" s="3"/>
      <c r="BCY1000" s="3"/>
      <c r="BCZ1000" s="3"/>
      <c r="BDA1000" s="3"/>
      <c r="BDB1000" s="3"/>
      <c r="BDC1000" s="3"/>
      <c r="BDD1000" s="3"/>
      <c r="BDE1000" s="3"/>
      <c r="BDF1000" s="3"/>
      <c r="BDG1000" s="3"/>
      <c r="BDH1000" s="3"/>
      <c r="BDI1000" s="3"/>
      <c r="BDJ1000" s="3"/>
      <c r="BDK1000" s="3"/>
      <c r="BDL1000" s="3"/>
      <c r="BDM1000" s="3"/>
      <c r="BDN1000" s="3"/>
      <c r="BDO1000" s="3"/>
      <c r="BDP1000" s="3"/>
      <c r="BDQ1000" s="3"/>
      <c r="BDR1000" s="3"/>
      <c r="BDS1000" s="3"/>
      <c r="BDT1000" s="3"/>
      <c r="BDU1000" s="3"/>
      <c r="BDV1000" s="3"/>
      <c r="BDW1000" s="3"/>
      <c r="BDX1000" s="3"/>
      <c r="BDY1000" s="3"/>
      <c r="BDZ1000" s="3"/>
      <c r="BEA1000" s="3"/>
      <c r="BEB1000" s="3"/>
      <c r="BEC1000" s="3"/>
      <c r="BED1000" s="3"/>
      <c r="BEE1000" s="3"/>
      <c r="BEF1000" s="3"/>
      <c r="BEG1000" s="3"/>
      <c r="BEH1000" s="3"/>
      <c r="BEI1000" s="3"/>
      <c r="BEJ1000" s="3"/>
      <c r="BEK1000" s="3"/>
      <c r="BEL1000" s="3"/>
      <c r="BEM1000" s="3"/>
      <c r="BEN1000" s="3"/>
      <c r="BEO1000" s="3"/>
      <c r="BEP1000" s="3"/>
      <c r="BEQ1000" s="3"/>
      <c r="BER1000" s="3"/>
      <c r="BES1000" s="3"/>
      <c r="BET1000" s="3"/>
      <c r="BEU1000" s="3"/>
      <c r="BEV1000" s="3"/>
      <c r="BEW1000" s="3"/>
      <c r="BEX1000" s="3"/>
      <c r="BEY1000" s="3"/>
      <c r="BEZ1000" s="3"/>
      <c r="BFA1000" s="3"/>
      <c r="BFB1000" s="3"/>
      <c r="BFC1000" s="3"/>
      <c r="BFD1000" s="3"/>
      <c r="BFE1000" s="3"/>
      <c r="BFF1000" s="3"/>
      <c r="BFG1000" s="3"/>
      <c r="BFH1000" s="3"/>
      <c r="BFI1000" s="3"/>
      <c r="BFJ1000" s="3"/>
      <c r="BFK1000" s="3"/>
      <c r="BFL1000" s="3"/>
      <c r="BFM1000" s="3"/>
      <c r="BFN1000" s="3"/>
      <c r="BFO1000" s="3"/>
      <c r="BFP1000" s="3"/>
      <c r="BFQ1000" s="3"/>
      <c r="BFR1000" s="3"/>
      <c r="BFS1000" s="3"/>
      <c r="BFT1000" s="3"/>
      <c r="BFU1000" s="3"/>
      <c r="BFV1000" s="3"/>
      <c r="BFW1000" s="3"/>
      <c r="BFX1000" s="3"/>
      <c r="BFY1000" s="3"/>
      <c r="BFZ1000" s="3"/>
      <c r="BGA1000" s="3"/>
      <c r="BGB1000" s="3"/>
      <c r="BGC1000" s="3"/>
      <c r="BGD1000" s="3"/>
      <c r="BGE1000" s="3"/>
      <c r="BGF1000" s="3"/>
      <c r="BGG1000" s="3"/>
      <c r="BGH1000" s="3"/>
      <c r="BGI1000" s="3"/>
      <c r="BGJ1000" s="3"/>
      <c r="BGK1000" s="3"/>
      <c r="BGL1000" s="3"/>
      <c r="BGM1000" s="3"/>
      <c r="BGN1000" s="3"/>
      <c r="BGO1000" s="3"/>
      <c r="BGP1000" s="3"/>
      <c r="BGQ1000" s="3"/>
      <c r="BGR1000" s="3"/>
      <c r="BGS1000" s="3"/>
      <c r="BGT1000" s="3"/>
      <c r="BGU1000" s="3"/>
      <c r="BGV1000" s="3"/>
      <c r="BGW1000" s="3"/>
      <c r="BGX1000" s="3"/>
      <c r="BGY1000" s="3"/>
      <c r="BGZ1000" s="3"/>
      <c r="BHA1000" s="3"/>
      <c r="BHB1000" s="3"/>
      <c r="BHC1000" s="3"/>
      <c r="BHD1000" s="3"/>
      <c r="BHE1000" s="3"/>
      <c r="BHF1000" s="3"/>
      <c r="BHG1000" s="3"/>
      <c r="BHH1000" s="3"/>
      <c r="BHI1000" s="3"/>
      <c r="BHJ1000" s="3"/>
      <c r="BHK1000" s="3"/>
      <c r="BHL1000" s="3"/>
      <c r="BHM1000" s="3"/>
      <c r="BHN1000" s="3"/>
      <c r="BHO1000" s="3"/>
      <c r="BHP1000" s="3"/>
      <c r="BHQ1000" s="3"/>
      <c r="BHR1000" s="3"/>
      <c r="BHS1000" s="3"/>
      <c r="BHT1000" s="3"/>
      <c r="BHU1000" s="3"/>
      <c r="BHV1000" s="3"/>
      <c r="BHW1000" s="3"/>
      <c r="BHX1000" s="3"/>
      <c r="BHY1000" s="3"/>
      <c r="BHZ1000" s="3"/>
      <c r="BIA1000" s="3"/>
      <c r="BIB1000" s="3"/>
      <c r="BIC1000" s="3"/>
      <c r="BID1000" s="3"/>
      <c r="BIE1000" s="3"/>
      <c r="BIF1000" s="3"/>
      <c r="BIG1000" s="3"/>
      <c r="BIH1000" s="3"/>
      <c r="BII1000" s="3"/>
      <c r="BIJ1000" s="3"/>
      <c r="BIK1000" s="3"/>
      <c r="BIL1000" s="3"/>
      <c r="BIM1000" s="3"/>
      <c r="BIN1000" s="3"/>
      <c r="BIO1000" s="3"/>
      <c r="BIP1000" s="3"/>
      <c r="BIQ1000" s="3"/>
      <c r="BIR1000" s="3"/>
      <c r="BIS1000" s="3"/>
      <c r="BIT1000" s="3"/>
      <c r="BIU1000" s="3"/>
      <c r="BIV1000" s="3"/>
      <c r="BIW1000" s="3"/>
      <c r="BIX1000" s="3"/>
      <c r="BIY1000" s="3"/>
      <c r="BIZ1000" s="3"/>
      <c r="BJA1000" s="3"/>
      <c r="BJB1000" s="3"/>
      <c r="BJC1000" s="3"/>
      <c r="BJD1000" s="3"/>
      <c r="BJE1000" s="3"/>
      <c r="BJF1000" s="3"/>
      <c r="BJG1000" s="3"/>
      <c r="BJH1000" s="3"/>
      <c r="BJI1000" s="3"/>
      <c r="BJJ1000" s="3"/>
      <c r="BJK1000" s="3"/>
      <c r="BJL1000" s="3"/>
      <c r="BJM1000" s="3"/>
      <c r="BJN1000" s="3"/>
      <c r="BJO1000" s="3"/>
      <c r="BJP1000" s="3"/>
      <c r="BJQ1000" s="3"/>
      <c r="BJR1000" s="3"/>
      <c r="BJS1000" s="3"/>
      <c r="BJT1000" s="3"/>
      <c r="BJU1000" s="3"/>
      <c r="BJV1000" s="3"/>
      <c r="BJW1000" s="3"/>
      <c r="BJX1000" s="3"/>
      <c r="BJY1000" s="3"/>
      <c r="BJZ1000" s="3"/>
      <c r="BKA1000" s="3"/>
      <c r="BKB1000" s="3"/>
      <c r="BKC1000" s="3"/>
      <c r="BKD1000" s="3"/>
      <c r="BKE1000" s="3"/>
      <c r="BKF1000" s="3"/>
      <c r="BKG1000" s="3"/>
      <c r="BKH1000" s="3"/>
      <c r="BKI1000" s="3"/>
      <c r="BKJ1000" s="3"/>
      <c r="BKK1000" s="3"/>
      <c r="BKL1000" s="3"/>
      <c r="BKM1000" s="3"/>
      <c r="BKN1000" s="3"/>
      <c r="BKO1000" s="3"/>
      <c r="BKP1000" s="3"/>
      <c r="BKQ1000" s="3"/>
      <c r="BKR1000" s="3"/>
      <c r="BKS1000" s="3"/>
      <c r="BKT1000" s="3"/>
      <c r="BKU1000" s="3"/>
      <c r="BKV1000" s="3"/>
      <c r="BKW1000" s="3"/>
      <c r="BKX1000" s="3"/>
      <c r="BKY1000" s="3"/>
      <c r="BKZ1000" s="3"/>
      <c r="BLA1000" s="3"/>
      <c r="BLB1000" s="3"/>
      <c r="BLC1000" s="3"/>
      <c r="BLD1000" s="3"/>
      <c r="BLE1000" s="3"/>
      <c r="BLF1000" s="3"/>
      <c r="BLG1000" s="3"/>
      <c r="BLH1000" s="3"/>
      <c r="BLI1000" s="3"/>
      <c r="BLJ1000" s="3"/>
      <c r="BLK1000" s="3"/>
      <c r="BLL1000" s="3"/>
      <c r="BLM1000" s="3"/>
      <c r="BLN1000" s="3"/>
      <c r="BLO1000" s="3"/>
      <c r="BLP1000" s="3"/>
      <c r="BLQ1000" s="3"/>
      <c r="BLR1000" s="3"/>
      <c r="BLS1000" s="3"/>
      <c r="BLT1000" s="3"/>
      <c r="BLU1000" s="3"/>
      <c r="BLV1000" s="3"/>
      <c r="BLW1000" s="3"/>
      <c r="BLX1000" s="3"/>
      <c r="BLY1000" s="3"/>
      <c r="BLZ1000" s="3"/>
      <c r="BMA1000" s="3"/>
      <c r="BMB1000" s="3"/>
      <c r="BMC1000" s="3"/>
      <c r="BMD1000" s="3"/>
      <c r="BME1000" s="3"/>
      <c r="BMF1000" s="3"/>
      <c r="BMG1000" s="3"/>
      <c r="BMH1000" s="3"/>
      <c r="BMI1000" s="3"/>
      <c r="BMJ1000" s="3"/>
      <c r="BMK1000" s="3"/>
      <c r="BML1000" s="3"/>
      <c r="BMM1000" s="3"/>
      <c r="BMN1000" s="3"/>
      <c r="BMO1000" s="3"/>
      <c r="BMP1000" s="3"/>
      <c r="BMQ1000" s="3"/>
      <c r="BMR1000" s="3"/>
      <c r="BMS1000" s="3"/>
      <c r="BMT1000" s="3"/>
      <c r="BMU1000" s="3"/>
      <c r="BMV1000" s="3"/>
      <c r="BMW1000" s="3"/>
      <c r="BMX1000" s="3"/>
      <c r="BMY1000" s="3"/>
      <c r="BMZ1000" s="3"/>
      <c r="BNA1000" s="3"/>
      <c r="BNB1000" s="3"/>
      <c r="BNC1000" s="3"/>
      <c r="BND1000" s="3"/>
      <c r="BNE1000" s="3"/>
      <c r="BNF1000" s="3"/>
      <c r="BNG1000" s="3"/>
      <c r="BNH1000" s="3"/>
      <c r="BNI1000" s="3"/>
      <c r="BNJ1000" s="3"/>
      <c r="BNK1000" s="3"/>
      <c r="BNL1000" s="3"/>
      <c r="BNM1000" s="3"/>
      <c r="BNN1000" s="3"/>
      <c r="BNO1000" s="3"/>
      <c r="BNP1000" s="3"/>
      <c r="BNQ1000" s="3"/>
      <c r="BNR1000" s="3"/>
      <c r="BNS1000" s="3"/>
      <c r="BNT1000" s="3"/>
      <c r="BNU1000" s="3"/>
      <c r="BNV1000" s="3"/>
      <c r="BNW1000" s="3"/>
      <c r="BNX1000" s="3"/>
      <c r="BNY1000" s="3"/>
      <c r="BNZ1000" s="3"/>
      <c r="BOA1000" s="3"/>
      <c r="BOB1000" s="3"/>
      <c r="BOC1000" s="3"/>
      <c r="BOD1000" s="3"/>
      <c r="BOE1000" s="3"/>
      <c r="BOF1000" s="3"/>
      <c r="BOG1000" s="3"/>
      <c r="BOH1000" s="3"/>
      <c r="BOI1000" s="3"/>
      <c r="BOJ1000" s="3"/>
      <c r="BOK1000" s="3"/>
      <c r="BOL1000" s="3"/>
      <c r="BOM1000" s="3"/>
      <c r="BON1000" s="3"/>
      <c r="BOO1000" s="3"/>
      <c r="BOP1000" s="3"/>
      <c r="BOQ1000" s="3"/>
      <c r="BOR1000" s="3"/>
      <c r="BOS1000" s="3"/>
      <c r="BOT1000" s="3"/>
      <c r="BOU1000" s="3"/>
      <c r="BOV1000" s="3"/>
      <c r="BOW1000" s="3"/>
      <c r="BOX1000" s="3"/>
      <c r="BOY1000" s="3"/>
      <c r="BOZ1000" s="3"/>
      <c r="BPA1000" s="3"/>
      <c r="BPB1000" s="3"/>
      <c r="BPC1000" s="3"/>
      <c r="BPD1000" s="3"/>
      <c r="BPE1000" s="3"/>
      <c r="BPF1000" s="3"/>
      <c r="BPG1000" s="3"/>
      <c r="BPH1000" s="3"/>
      <c r="BPI1000" s="3"/>
      <c r="BPJ1000" s="3"/>
      <c r="BPK1000" s="3"/>
      <c r="BPL1000" s="3"/>
      <c r="BPM1000" s="3"/>
      <c r="BPN1000" s="3"/>
      <c r="BPO1000" s="3"/>
      <c r="BPP1000" s="3"/>
      <c r="BPQ1000" s="3"/>
      <c r="BPR1000" s="3"/>
      <c r="BPS1000" s="3"/>
      <c r="BPT1000" s="3"/>
      <c r="BPU1000" s="3"/>
      <c r="BPV1000" s="3"/>
      <c r="BPW1000" s="3"/>
      <c r="BPX1000" s="3"/>
      <c r="BPY1000" s="3"/>
      <c r="BPZ1000" s="3"/>
      <c r="BQA1000" s="3"/>
      <c r="BQB1000" s="3"/>
      <c r="BQC1000" s="3"/>
      <c r="BQD1000" s="3"/>
      <c r="BQE1000" s="3"/>
      <c r="BQF1000" s="3"/>
      <c r="BQG1000" s="3"/>
      <c r="BQH1000" s="3"/>
      <c r="BQI1000" s="3"/>
      <c r="BQJ1000" s="3"/>
      <c r="BQK1000" s="3"/>
      <c r="BQL1000" s="3"/>
      <c r="BQM1000" s="3"/>
      <c r="BQN1000" s="3"/>
      <c r="BQO1000" s="3"/>
      <c r="BQP1000" s="3"/>
      <c r="BQQ1000" s="3"/>
      <c r="BQR1000" s="3"/>
      <c r="BQS1000" s="3"/>
      <c r="BQT1000" s="3"/>
      <c r="BQU1000" s="3"/>
      <c r="BQV1000" s="3"/>
      <c r="BQW1000" s="3"/>
      <c r="BQX1000" s="3"/>
      <c r="BQY1000" s="3"/>
      <c r="BQZ1000" s="3"/>
      <c r="BRA1000" s="3"/>
      <c r="BRB1000" s="3"/>
      <c r="BRC1000" s="3"/>
      <c r="BRD1000" s="3"/>
      <c r="BRE1000" s="3"/>
      <c r="BRF1000" s="3"/>
      <c r="BRG1000" s="3"/>
      <c r="BRH1000" s="3"/>
      <c r="BRI1000" s="3"/>
      <c r="BRJ1000" s="3"/>
      <c r="BRK1000" s="3"/>
      <c r="BRL1000" s="3"/>
      <c r="BRM1000" s="3"/>
      <c r="BRN1000" s="3"/>
      <c r="BRO1000" s="3"/>
      <c r="BRP1000" s="3"/>
      <c r="BRQ1000" s="3"/>
      <c r="BRR1000" s="3"/>
      <c r="BRS1000" s="3"/>
      <c r="BRT1000" s="3"/>
      <c r="BRU1000" s="3"/>
      <c r="BRV1000" s="3"/>
      <c r="BRW1000" s="3"/>
      <c r="BRX1000" s="3"/>
      <c r="BRY1000" s="3"/>
      <c r="BRZ1000" s="3"/>
      <c r="BSA1000" s="3"/>
      <c r="BSB1000" s="3"/>
      <c r="BSC1000" s="3"/>
      <c r="BSD1000" s="3"/>
      <c r="BSE1000" s="3"/>
      <c r="BSF1000" s="3"/>
      <c r="BSG1000" s="3"/>
      <c r="BSH1000" s="3"/>
      <c r="BSI1000" s="3"/>
      <c r="BSJ1000" s="3"/>
      <c r="BSK1000" s="3"/>
      <c r="BSL1000" s="3"/>
      <c r="BSM1000" s="3"/>
      <c r="BSN1000" s="3"/>
      <c r="BSO1000" s="3"/>
      <c r="BSP1000" s="3"/>
      <c r="BSQ1000" s="3"/>
      <c r="BSR1000" s="3"/>
      <c r="BSS1000" s="3"/>
      <c r="BST1000" s="3"/>
      <c r="BSU1000" s="3"/>
      <c r="BSV1000" s="3"/>
      <c r="BSW1000" s="3"/>
      <c r="BSX1000" s="3"/>
      <c r="BSY1000" s="3"/>
      <c r="BSZ1000" s="3"/>
      <c r="BTA1000" s="3"/>
      <c r="BTB1000" s="3"/>
      <c r="BTC1000" s="3"/>
      <c r="BTD1000" s="3"/>
      <c r="BTE1000" s="3"/>
      <c r="BTF1000" s="3"/>
      <c r="BTG1000" s="3"/>
      <c r="BTH1000" s="3"/>
      <c r="BTI1000" s="3"/>
      <c r="BTJ1000" s="3"/>
      <c r="BTK1000" s="3"/>
      <c r="BTL1000" s="3"/>
      <c r="BTM1000" s="3"/>
      <c r="BTN1000" s="3"/>
      <c r="BTO1000" s="3"/>
      <c r="BTP1000" s="3"/>
      <c r="BTQ1000" s="3"/>
      <c r="BTR1000" s="3"/>
      <c r="BTS1000" s="3"/>
      <c r="BTT1000" s="3"/>
      <c r="BTU1000" s="3"/>
      <c r="BTV1000" s="3"/>
      <c r="BTW1000" s="3"/>
      <c r="BTX1000" s="3"/>
      <c r="BTY1000" s="3"/>
      <c r="BTZ1000" s="3"/>
      <c r="BUA1000" s="3"/>
      <c r="BUB1000" s="3"/>
      <c r="BUC1000" s="3"/>
      <c r="BUD1000" s="3"/>
      <c r="BUE1000" s="3"/>
      <c r="BUF1000" s="3"/>
      <c r="BUG1000" s="3"/>
      <c r="BUH1000" s="3"/>
      <c r="BUI1000" s="3"/>
      <c r="BUJ1000" s="3"/>
      <c r="BUK1000" s="3"/>
      <c r="BUL1000" s="3"/>
      <c r="BUM1000" s="3"/>
      <c r="BUN1000" s="3"/>
      <c r="BUO1000" s="3"/>
      <c r="BUP1000" s="3"/>
      <c r="BUQ1000" s="3"/>
      <c r="BUR1000" s="3"/>
      <c r="BUS1000" s="3"/>
      <c r="BUT1000" s="3"/>
      <c r="BUU1000" s="3"/>
      <c r="BUV1000" s="3"/>
      <c r="BUW1000" s="3"/>
      <c r="BUX1000" s="3"/>
      <c r="BUY1000" s="3"/>
      <c r="BUZ1000" s="3"/>
      <c r="BVA1000" s="3"/>
      <c r="BVB1000" s="3"/>
      <c r="BVC1000" s="3"/>
      <c r="BVD1000" s="3"/>
      <c r="BVE1000" s="3"/>
      <c r="BVF1000" s="3"/>
      <c r="BVG1000" s="3"/>
      <c r="BVH1000" s="3"/>
      <c r="BVI1000" s="3"/>
      <c r="BVJ1000" s="3"/>
      <c r="BVK1000" s="3"/>
      <c r="BVL1000" s="3"/>
      <c r="BVM1000" s="3"/>
      <c r="BVN1000" s="3"/>
      <c r="BVO1000" s="3"/>
      <c r="BVP1000" s="3"/>
      <c r="BVQ1000" s="3"/>
      <c r="BVR1000" s="3"/>
      <c r="BVS1000" s="3"/>
      <c r="BVT1000" s="3"/>
      <c r="BVU1000" s="3"/>
      <c r="BVV1000" s="3"/>
      <c r="BVW1000" s="3"/>
      <c r="BVX1000" s="3"/>
      <c r="BVY1000" s="3"/>
      <c r="BVZ1000" s="3"/>
      <c r="BWA1000" s="3"/>
      <c r="BWB1000" s="3"/>
      <c r="BWC1000" s="3"/>
      <c r="BWD1000" s="3"/>
      <c r="BWE1000" s="3"/>
      <c r="BWF1000" s="3"/>
      <c r="BWG1000" s="3"/>
      <c r="BWH1000" s="3"/>
      <c r="BWI1000" s="3"/>
      <c r="BWJ1000" s="3"/>
      <c r="BWK1000" s="3"/>
      <c r="BWL1000" s="3"/>
      <c r="BWM1000" s="3"/>
      <c r="BWN1000" s="3"/>
      <c r="BWO1000" s="3"/>
      <c r="BWP1000" s="3"/>
      <c r="BWQ1000" s="3"/>
      <c r="BWR1000" s="3"/>
      <c r="BWS1000" s="3"/>
      <c r="BWT1000" s="3"/>
      <c r="BWU1000" s="3"/>
      <c r="BWV1000" s="3"/>
      <c r="BWW1000" s="3"/>
      <c r="BWX1000" s="3"/>
      <c r="BWY1000" s="3"/>
      <c r="BWZ1000" s="3"/>
      <c r="BXA1000" s="3"/>
      <c r="BXB1000" s="3"/>
      <c r="BXC1000" s="3"/>
      <c r="BXD1000" s="3"/>
      <c r="BXE1000" s="3"/>
      <c r="BXF1000" s="3"/>
      <c r="BXG1000" s="3"/>
      <c r="BXH1000" s="3"/>
      <c r="BXI1000" s="3"/>
      <c r="BXJ1000" s="3"/>
      <c r="BXK1000" s="3"/>
      <c r="BXL1000" s="3"/>
      <c r="BXM1000" s="3"/>
      <c r="BXN1000" s="3"/>
      <c r="BXO1000" s="3"/>
      <c r="BXP1000" s="3"/>
      <c r="BXQ1000" s="3"/>
      <c r="BXR1000" s="3"/>
      <c r="BXS1000" s="3"/>
      <c r="BXT1000" s="3"/>
      <c r="BXU1000" s="3"/>
      <c r="BXV1000" s="3"/>
      <c r="BXW1000" s="3"/>
      <c r="BXX1000" s="3"/>
      <c r="BXY1000" s="3"/>
      <c r="BXZ1000" s="3"/>
      <c r="BYA1000" s="3"/>
      <c r="BYB1000" s="3"/>
      <c r="BYC1000" s="3"/>
    </row>
    <row r="1001" spans="2:2005" ht="5.0999999999999996" customHeight="1" x14ac:dyDescent="0.25">
      <c r="ALL1001" s="4"/>
      <c r="ALN1001" s="6"/>
      <c r="ALQ1001" s="6"/>
    </row>
    <row r="1002" spans="2:2005" ht="5.0999999999999996" customHeight="1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/>
      <c r="BF1002" s="5"/>
      <c r="BG1002" s="5"/>
      <c r="BH1002" s="5"/>
      <c r="BI1002" s="5"/>
      <c r="BJ1002" s="5"/>
      <c r="BK1002" s="5"/>
      <c r="BL1002" s="5"/>
      <c r="BM1002" s="5"/>
      <c r="BN1002" s="5"/>
      <c r="BO1002" s="5"/>
      <c r="BP1002" s="5"/>
      <c r="BQ1002" s="5"/>
      <c r="BR1002" s="5"/>
      <c r="BS1002" s="5"/>
      <c r="BT1002" s="5"/>
      <c r="BU1002" s="5"/>
      <c r="BV1002" s="5"/>
      <c r="BW1002" s="5"/>
      <c r="BX1002" s="5"/>
      <c r="BY1002" s="5"/>
      <c r="BZ1002" s="5"/>
      <c r="CA1002" s="5"/>
      <c r="CB1002" s="5"/>
      <c r="CC1002" s="5"/>
      <c r="CD1002" s="5"/>
      <c r="CE1002" s="5"/>
      <c r="CF1002" s="5"/>
      <c r="CG1002" s="5"/>
      <c r="CH1002" s="5"/>
      <c r="CI1002" s="5"/>
      <c r="CJ1002" s="5"/>
      <c r="CK1002" s="5"/>
      <c r="CL1002" s="5"/>
      <c r="CM1002" s="5"/>
      <c r="CN1002" s="5"/>
      <c r="CO1002" s="5"/>
      <c r="CP1002" s="5"/>
      <c r="CQ1002" s="5"/>
      <c r="CR1002" s="5"/>
      <c r="CS1002" s="5"/>
      <c r="CT1002" s="5"/>
      <c r="CU1002" s="5"/>
      <c r="CV1002" s="5"/>
      <c r="CW1002" s="5"/>
      <c r="CX1002" s="5"/>
      <c r="CY1002" s="5"/>
      <c r="CZ1002" s="5"/>
      <c r="DA1002" s="5"/>
      <c r="DB1002" s="5"/>
      <c r="DC1002" s="5"/>
      <c r="DD1002" s="5"/>
      <c r="DE1002" s="5"/>
      <c r="DF1002" s="5"/>
      <c r="DG1002" s="5"/>
      <c r="DH1002" s="5"/>
      <c r="DI1002" s="5"/>
      <c r="DJ1002" s="5"/>
      <c r="DK1002" s="5"/>
      <c r="DL1002" s="5"/>
      <c r="DM1002" s="5"/>
      <c r="DN1002" s="5"/>
      <c r="DO1002" s="5"/>
      <c r="DP1002" s="5"/>
      <c r="DQ1002" s="5"/>
      <c r="DR1002" s="5"/>
      <c r="DS1002" s="5"/>
      <c r="DT1002" s="5"/>
      <c r="DU1002" s="5"/>
      <c r="DV1002" s="5"/>
      <c r="DW1002" s="5"/>
      <c r="DX1002" s="5"/>
      <c r="DY1002" s="5"/>
      <c r="DZ1002" s="5"/>
      <c r="EA1002" s="5"/>
      <c r="EB1002" s="5"/>
      <c r="EC1002" s="5"/>
      <c r="ED1002" s="5"/>
      <c r="EE1002" s="5"/>
      <c r="EF1002" s="5"/>
      <c r="EG1002" s="5"/>
      <c r="EH1002" s="5"/>
      <c r="EI1002" s="5"/>
      <c r="EJ1002" s="5"/>
      <c r="EK1002" s="5"/>
      <c r="EL1002" s="5"/>
      <c r="EM1002" s="5"/>
      <c r="EN1002" s="5"/>
      <c r="EO1002" s="5"/>
      <c r="EP1002" s="5"/>
      <c r="EQ1002" s="5"/>
      <c r="ER1002" s="5"/>
      <c r="ES1002" s="5"/>
      <c r="ET1002" s="5"/>
      <c r="EU1002" s="5"/>
      <c r="EV1002" s="5"/>
      <c r="EW1002" s="5"/>
      <c r="EX1002" s="5"/>
      <c r="EY1002" s="5"/>
      <c r="EZ1002" s="5"/>
      <c r="FA1002" s="5"/>
      <c r="FB1002" s="5"/>
      <c r="FC1002" s="5"/>
      <c r="FD1002" s="5"/>
      <c r="FE1002" s="5"/>
      <c r="FF1002" s="5"/>
      <c r="FG1002" s="5"/>
      <c r="FH1002" s="5"/>
      <c r="FI1002" s="5"/>
      <c r="FJ1002" s="5"/>
      <c r="FK1002" s="5"/>
      <c r="FL1002" s="5"/>
      <c r="FM1002" s="5"/>
      <c r="FN1002" s="5"/>
      <c r="FO1002" s="5"/>
      <c r="FP1002" s="5"/>
      <c r="FQ1002" s="5"/>
      <c r="FR1002" s="5"/>
      <c r="FS1002" s="5"/>
      <c r="FT1002" s="5"/>
      <c r="FU1002" s="5"/>
      <c r="FV1002" s="5"/>
      <c r="FW1002" s="5"/>
      <c r="FX1002" s="5"/>
      <c r="FY1002" s="5"/>
      <c r="FZ1002" s="5"/>
      <c r="GA1002" s="5"/>
      <c r="GB1002" s="5"/>
      <c r="GC1002" s="5"/>
      <c r="GD1002" s="5"/>
      <c r="GE1002" s="5"/>
      <c r="GF1002" s="5"/>
      <c r="GG1002" s="5"/>
      <c r="GH1002" s="5"/>
      <c r="GI1002" s="5"/>
      <c r="GJ1002" s="5"/>
      <c r="GK1002" s="5"/>
      <c r="GL1002" s="5"/>
      <c r="GM1002" s="5"/>
      <c r="GN1002" s="5"/>
      <c r="GO1002" s="5"/>
      <c r="GP1002" s="5"/>
      <c r="GQ1002" s="5"/>
      <c r="GR1002" s="5"/>
      <c r="GS1002" s="5"/>
      <c r="GT1002" s="5"/>
      <c r="GU1002" s="5"/>
      <c r="GV1002" s="5"/>
      <c r="GW1002" s="5"/>
      <c r="GX1002" s="5"/>
      <c r="GY1002" s="5"/>
      <c r="GZ1002" s="5"/>
      <c r="HA1002" s="5"/>
      <c r="HB1002" s="5"/>
      <c r="HC1002" s="5"/>
      <c r="HD1002" s="5"/>
      <c r="HE1002" s="5"/>
      <c r="HF1002" s="5"/>
      <c r="HG1002" s="5"/>
      <c r="HH1002" s="5"/>
      <c r="HI1002" s="5"/>
      <c r="HJ1002" s="5"/>
      <c r="HK1002" s="5"/>
      <c r="HL1002" s="5"/>
      <c r="HM1002" s="5"/>
      <c r="HN1002" s="5"/>
      <c r="HO1002" s="5"/>
      <c r="HP1002" s="5"/>
      <c r="HQ1002" s="5"/>
      <c r="HR1002" s="5"/>
      <c r="HS1002" s="5"/>
      <c r="HT1002" s="5"/>
      <c r="HU1002" s="5"/>
      <c r="HV1002" s="5"/>
      <c r="HW1002" s="5"/>
      <c r="HX1002" s="5"/>
      <c r="HY1002" s="5"/>
      <c r="HZ1002" s="5"/>
      <c r="IA1002" s="5"/>
      <c r="IB1002" s="5"/>
      <c r="IC1002" s="5"/>
      <c r="ID1002" s="5"/>
      <c r="IE1002" s="5"/>
      <c r="IF1002" s="5"/>
      <c r="IG1002" s="5"/>
      <c r="IH1002" s="5"/>
      <c r="II1002" s="5"/>
      <c r="IJ1002" s="5"/>
      <c r="IK1002" s="5"/>
      <c r="IL1002" s="5"/>
      <c r="IM1002" s="5"/>
      <c r="IN1002" s="5"/>
      <c r="IO1002" s="5"/>
      <c r="IP1002" s="5"/>
      <c r="IQ1002" s="5"/>
      <c r="IR1002" s="5"/>
      <c r="IS1002" s="5"/>
      <c r="IT1002" s="5"/>
      <c r="IU1002" s="5"/>
      <c r="IV1002" s="5"/>
      <c r="IW1002" s="5"/>
      <c r="IX1002" s="5"/>
      <c r="IY1002" s="5"/>
      <c r="IZ1002" s="5"/>
      <c r="JA1002" s="5"/>
      <c r="JB1002" s="5"/>
      <c r="JC1002" s="5"/>
      <c r="JD1002" s="5"/>
      <c r="JE1002" s="5"/>
      <c r="JF1002" s="5"/>
      <c r="JG1002" s="5"/>
      <c r="JH1002" s="5"/>
      <c r="JI1002" s="5"/>
      <c r="JJ1002" s="5"/>
      <c r="JK1002" s="5"/>
      <c r="JL1002" s="5"/>
      <c r="JM1002" s="5"/>
      <c r="JN1002" s="5"/>
      <c r="JO1002" s="5"/>
      <c r="JP1002" s="5"/>
      <c r="JQ1002" s="5"/>
      <c r="JR1002" s="5"/>
      <c r="JS1002" s="5"/>
      <c r="JT1002" s="5"/>
      <c r="JU1002" s="5"/>
      <c r="JV1002" s="5"/>
      <c r="JW1002" s="5"/>
      <c r="JX1002" s="5"/>
      <c r="JY1002" s="5"/>
      <c r="JZ1002" s="5"/>
      <c r="KA1002" s="5"/>
      <c r="KB1002" s="5"/>
      <c r="KC1002" s="5"/>
      <c r="KD1002" s="5"/>
      <c r="KE1002" s="5"/>
      <c r="KF1002" s="5"/>
      <c r="KG1002" s="5"/>
      <c r="KH1002" s="5"/>
      <c r="KI1002" s="5"/>
      <c r="KJ1002" s="5"/>
      <c r="KK1002" s="5"/>
      <c r="KL1002" s="5"/>
      <c r="KM1002" s="5"/>
      <c r="KN1002" s="5"/>
      <c r="KO1002" s="5"/>
      <c r="KP1002" s="5"/>
      <c r="KQ1002" s="5"/>
      <c r="KR1002" s="5"/>
      <c r="KS1002" s="5"/>
      <c r="KT1002" s="5"/>
      <c r="KU1002" s="5"/>
      <c r="KV1002" s="5"/>
      <c r="KW1002" s="5"/>
      <c r="KX1002" s="5"/>
      <c r="KY1002" s="5"/>
      <c r="KZ1002" s="5"/>
      <c r="LA1002" s="5"/>
      <c r="LB1002" s="5"/>
      <c r="LC1002" s="5"/>
      <c r="LD1002" s="5"/>
      <c r="LE1002" s="5"/>
      <c r="LF1002" s="5"/>
      <c r="LG1002" s="5"/>
      <c r="LH1002" s="5"/>
      <c r="LI1002" s="5"/>
      <c r="LJ1002" s="5"/>
      <c r="LK1002" s="5"/>
      <c r="LL1002" s="5"/>
      <c r="LM1002" s="5"/>
      <c r="LN1002" s="5"/>
      <c r="LO1002" s="5"/>
      <c r="LP1002" s="5"/>
      <c r="LQ1002" s="5"/>
      <c r="LR1002" s="5"/>
      <c r="LS1002" s="5"/>
      <c r="LT1002" s="5"/>
      <c r="LU1002" s="5"/>
      <c r="LV1002" s="5"/>
      <c r="LW1002" s="5"/>
      <c r="LX1002" s="5"/>
      <c r="LY1002" s="5"/>
      <c r="LZ1002" s="5"/>
      <c r="MA1002" s="5"/>
      <c r="MB1002" s="5"/>
      <c r="MC1002" s="5"/>
      <c r="MD1002" s="5"/>
      <c r="ME1002" s="5"/>
      <c r="MF1002" s="5"/>
      <c r="MG1002" s="5"/>
      <c r="MH1002" s="5"/>
      <c r="MI1002" s="5"/>
      <c r="MJ1002" s="5"/>
      <c r="MK1002" s="5"/>
      <c r="ML1002" s="5"/>
      <c r="MM1002" s="5"/>
      <c r="MN1002" s="5"/>
      <c r="MO1002" s="5"/>
      <c r="MP1002" s="5"/>
      <c r="MQ1002" s="5"/>
      <c r="MR1002" s="5"/>
      <c r="MS1002" s="5"/>
      <c r="MT1002" s="5"/>
      <c r="MU1002" s="5"/>
      <c r="MV1002" s="5"/>
      <c r="MW1002" s="5"/>
      <c r="MX1002" s="5"/>
      <c r="MY1002" s="5"/>
      <c r="MZ1002" s="5"/>
      <c r="NA1002" s="5"/>
      <c r="NB1002" s="5"/>
      <c r="NC1002" s="5"/>
      <c r="ND1002" s="5"/>
      <c r="NE1002" s="5"/>
      <c r="NF1002" s="5"/>
      <c r="NG1002" s="5"/>
      <c r="NH1002" s="5"/>
      <c r="NI1002" s="5"/>
      <c r="NJ1002" s="5"/>
      <c r="NK1002" s="5"/>
      <c r="NL1002" s="5"/>
      <c r="NM1002" s="5"/>
      <c r="NN1002" s="5"/>
      <c r="NO1002" s="5"/>
      <c r="NP1002" s="5"/>
      <c r="NQ1002" s="5"/>
      <c r="NR1002" s="5"/>
      <c r="NS1002" s="5"/>
      <c r="NT1002" s="5"/>
      <c r="NU1002" s="5"/>
      <c r="NV1002" s="5"/>
      <c r="NW1002" s="5"/>
      <c r="NX1002" s="5"/>
      <c r="NY1002" s="5"/>
      <c r="NZ1002" s="5"/>
      <c r="OA1002" s="5"/>
      <c r="OB1002" s="5"/>
      <c r="OC1002" s="5"/>
      <c r="OD1002" s="5"/>
      <c r="OE1002" s="5"/>
      <c r="OF1002" s="5"/>
      <c r="OG1002" s="5"/>
      <c r="OH1002" s="5"/>
      <c r="OI1002" s="5"/>
      <c r="OJ1002" s="5"/>
      <c r="OK1002" s="5"/>
      <c r="OL1002" s="5"/>
      <c r="OM1002" s="5"/>
      <c r="ON1002" s="5"/>
      <c r="OO1002" s="5"/>
      <c r="OP1002" s="5"/>
      <c r="OQ1002" s="5"/>
      <c r="OR1002" s="5"/>
      <c r="OS1002" s="5"/>
      <c r="OT1002" s="5"/>
      <c r="OU1002" s="5"/>
      <c r="OV1002" s="5"/>
      <c r="OW1002" s="5"/>
      <c r="OX1002" s="5"/>
      <c r="OY1002" s="5"/>
      <c r="OZ1002" s="5"/>
      <c r="PA1002" s="5"/>
      <c r="PB1002" s="5"/>
      <c r="PC1002" s="5"/>
      <c r="PD1002" s="5"/>
      <c r="PE1002" s="5"/>
      <c r="PF1002" s="5"/>
      <c r="PG1002" s="5"/>
      <c r="PH1002" s="5"/>
      <c r="PI1002" s="5"/>
      <c r="PJ1002" s="5"/>
      <c r="PK1002" s="5"/>
      <c r="PL1002" s="5"/>
      <c r="PM1002" s="5"/>
      <c r="PN1002" s="5"/>
      <c r="PO1002" s="5"/>
      <c r="PP1002" s="5"/>
      <c r="PQ1002" s="5"/>
      <c r="PR1002" s="5"/>
      <c r="PS1002" s="5"/>
      <c r="PT1002" s="5"/>
      <c r="PU1002" s="5"/>
      <c r="PV1002" s="5"/>
      <c r="PW1002" s="5"/>
      <c r="PX1002" s="5"/>
      <c r="PY1002" s="5"/>
      <c r="PZ1002" s="5"/>
      <c r="QA1002" s="5"/>
      <c r="QB1002" s="5"/>
      <c r="QC1002" s="5"/>
      <c r="QD1002" s="5"/>
      <c r="QE1002" s="5"/>
      <c r="QF1002" s="5"/>
      <c r="QG1002" s="5"/>
      <c r="QH1002" s="5"/>
      <c r="QI1002" s="5"/>
      <c r="QJ1002" s="5"/>
      <c r="QK1002" s="5"/>
      <c r="QL1002" s="5"/>
      <c r="QM1002" s="5"/>
      <c r="QN1002" s="5"/>
      <c r="QO1002" s="5"/>
      <c r="QP1002" s="5"/>
      <c r="QQ1002" s="5"/>
      <c r="QR1002" s="5"/>
      <c r="QS1002" s="5"/>
      <c r="QT1002" s="5"/>
      <c r="QU1002" s="5"/>
      <c r="QV1002" s="5"/>
      <c r="QW1002" s="5"/>
      <c r="QX1002" s="5"/>
      <c r="QY1002" s="5"/>
      <c r="QZ1002" s="5"/>
      <c r="RA1002" s="5"/>
      <c r="RB1002" s="5"/>
      <c r="RC1002" s="5"/>
      <c r="RD1002" s="5"/>
      <c r="RE1002" s="5"/>
      <c r="RF1002" s="5"/>
      <c r="RG1002" s="5"/>
      <c r="RH1002" s="5"/>
      <c r="RI1002" s="5"/>
      <c r="RJ1002" s="5"/>
      <c r="RK1002" s="5"/>
      <c r="RL1002" s="5"/>
      <c r="RM1002" s="5"/>
      <c r="RN1002" s="5"/>
      <c r="RO1002" s="5"/>
      <c r="RP1002" s="5"/>
      <c r="RQ1002" s="5"/>
      <c r="RR1002" s="5"/>
      <c r="RS1002" s="5"/>
      <c r="RT1002" s="5"/>
      <c r="RU1002" s="5"/>
      <c r="RV1002" s="5"/>
      <c r="RW1002" s="5"/>
      <c r="RX1002" s="5"/>
      <c r="RY1002" s="5"/>
      <c r="RZ1002" s="5"/>
      <c r="SA1002" s="5"/>
      <c r="SB1002" s="5"/>
      <c r="SC1002" s="5"/>
      <c r="SD1002" s="5"/>
      <c r="SE1002" s="5"/>
      <c r="SF1002" s="5"/>
      <c r="SG1002" s="5"/>
      <c r="SH1002" s="5"/>
      <c r="SI1002" s="5"/>
      <c r="SJ1002" s="5"/>
      <c r="SK1002" s="5"/>
      <c r="SL1002" s="5"/>
      <c r="SM1002" s="5"/>
      <c r="SN1002" s="5"/>
      <c r="SO1002" s="5"/>
      <c r="SP1002" s="5"/>
      <c r="SQ1002" s="5"/>
      <c r="SR1002" s="5"/>
      <c r="SS1002" s="5"/>
      <c r="ST1002" s="5"/>
      <c r="SU1002" s="5"/>
      <c r="SV1002" s="5"/>
      <c r="SW1002" s="5"/>
      <c r="SX1002" s="5"/>
      <c r="SY1002" s="5"/>
      <c r="SZ1002" s="5"/>
      <c r="TA1002" s="5"/>
      <c r="TB1002" s="5"/>
      <c r="TC1002" s="5"/>
      <c r="TD1002" s="5"/>
      <c r="TE1002" s="5"/>
      <c r="TF1002" s="5"/>
      <c r="TG1002" s="5"/>
      <c r="TH1002" s="5"/>
      <c r="TI1002" s="5"/>
      <c r="TJ1002" s="5"/>
      <c r="TK1002" s="5"/>
      <c r="TL1002" s="5"/>
      <c r="TM1002" s="5"/>
      <c r="TN1002" s="5"/>
      <c r="TO1002" s="5"/>
      <c r="TP1002" s="5"/>
      <c r="TQ1002" s="5"/>
      <c r="TR1002" s="5"/>
      <c r="TS1002" s="5"/>
      <c r="TT1002" s="5"/>
      <c r="TU1002" s="5"/>
      <c r="TV1002" s="5"/>
      <c r="TW1002" s="5"/>
      <c r="TX1002" s="5"/>
      <c r="TY1002" s="5"/>
      <c r="TZ1002" s="5"/>
      <c r="UA1002" s="5"/>
      <c r="UB1002" s="5"/>
      <c r="UC1002" s="5"/>
      <c r="UD1002" s="5"/>
      <c r="UE1002" s="5"/>
      <c r="UF1002" s="5"/>
      <c r="UG1002" s="5"/>
      <c r="UH1002" s="5"/>
      <c r="UI1002" s="5"/>
      <c r="UJ1002" s="5"/>
      <c r="UK1002" s="5"/>
      <c r="UL1002" s="5"/>
      <c r="UM1002" s="5"/>
      <c r="UN1002" s="5"/>
      <c r="UO1002" s="5"/>
      <c r="UP1002" s="5"/>
      <c r="UQ1002" s="5"/>
      <c r="UR1002" s="5"/>
      <c r="US1002" s="5"/>
      <c r="UT1002" s="5"/>
      <c r="UU1002" s="5"/>
      <c r="UV1002" s="5"/>
      <c r="UW1002" s="5"/>
      <c r="UX1002" s="5"/>
      <c r="UY1002" s="5"/>
      <c r="UZ1002" s="5"/>
      <c r="VA1002" s="5"/>
      <c r="VB1002" s="5"/>
      <c r="VC1002" s="5"/>
      <c r="VD1002" s="5"/>
      <c r="VE1002" s="5"/>
      <c r="VF1002" s="5"/>
      <c r="VG1002" s="5"/>
      <c r="VH1002" s="5"/>
      <c r="VI1002" s="5"/>
      <c r="VJ1002" s="5"/>
      <c r="VK1002" s="5"/>
      <c r="VL1002" s="5"/>
      <c r="VM1002" s="5"/>
      <c r="VN1002" s="5"/>
      <c r="VO1002" s="5"/>
      <c r="VP1002" s="5"/>
      <c r="VQ1002" s="5"/>
      <c r="VR1002" s="5"/>
      <c r="VS1002" s="5"/>
      <c r="VT1002" s="5"/>
      <c r="VU1002" s="5"/>
      <c r="VV1002" s="5"/>
      <c r="VW1002" s="5"/>
      <c r="VX1002" s="5"/>
      <c r="VY1002" s="5"/>
      <c r="VZ1002" s="5"/>
      <c r="WA1002" s="5"/>
      <c r="WB1002" s="5"/>
      <c r="WC1002" s="5"/>
      <c r="WD1002" s="5"/>
      <c r="WE1002" s="5"/>
      <c r="WF1002" s="5"/>
      <c r="WG1002" s="5"/>
      <c r="WH1002" s="5"/>
      <c r="WI1002" s="5"/>
      <c r="WJ1002" s="5"/>
      <c r="WK1002" s="5"/>
      <c r="WL1002" s="5"/>
      <c r="WM1002" s="5"/>
      <c r="WN1002" s="5"/>
      <c r="WO1002" s="5"/>
      <c r="WP1002" s="5"/>
      <c r="WQ1002" s="5"/>
      <c r="WR1002" s="5"/>
      <c r="WS1002" s="5"/>
      <c r="WT1002" s="5"/>
      <c r="WU1002" s="5"/>
      <c r="WV1002" s="5"/>
      <c r="WW1002" s="5"/>
      <c r="WX1002" s="5"/>
      <c r="WY1002" s="5"/>
      <c r="WZ1002" s="5"/>
      <c r="XA1002" s="5"/>
      <c r="XB1002" s="5"/>
      <c r="XC1002" s="5"/>
      <c r="XD1002" s="5"/>
      <c r="XE1002" s="5"/>
      <c r="XF1002" s="5"/>
      <c r="XG1002" s="5"/>
      <c r="XH1002" s="5"/>
      <c r="XI1002" s="5"/>
      <c r="XJ1002" s="5"/>
      <c r="XK1002" s="5"/>
      <c r="XL1002" s="5"/>
      <c r="XM1002" s="5"/>
      <c r="XN1002" s="5"/>
      <c r="XO1002" s="5"/>
      <c r="XP1002" s="5"/>
      <c r="XQ1002" s="5"/>
      <c r="XR1002" s="5"/>
      <c r="XS1002" s="5"/>
      <c r="XT1002" s="5"/>
      <c r="XU1002" s="5"/>
      <c r="XV1002" s="5"/>
      <c r="XW1002" s="5"/>
      <c r="XX1002" s="5"/>
      <c r="XY1002" s="5"/>
      <c r="XZ1002" s="5"/>
      <c r="YA1002" s="5"/>
      <c r="YB1002" s="5"/>
      <c r="YC1002" s="5"/>
      <c r="YD1002" s="5"/>
      <c r="YE1002" s="5"/>
      <c r="YF1002" s="5"/>
      <c r="YG1002" s="5"/>
      <c r="YH1002" s="5"/>
      <c r="YI1002" s="5"/>
      <c r="YJ1002" s="5"/>
      <c r="YK1002" s="5"/>
      <c r="YL1002" s="5"/>
      <c r="YM1002" s="5"/>
      <c r="YN1002" s="5"/>
      <c r="YO1002" s="5"/>
      <c r="YP1002" s="5"/>
      <c r="YQ1002" s="5"/>
      <c r="YR1002" s="5"/>
      <c r="YS1002" s="5"/>
      <c r="YT1002" s="5"/>
      <c r="YU1002" s="5"/>
      <c r="YV1002" s="5"/>
      <c r="YW1002" s="5"/>
      <c r="YX1002" s="5"/>
      <c r="YY1002" s="5"/>
      <c r="YZ1002" s="5"/>
      <c r="ZA1002" s="5"/>
      <c r="ZB1002" s="5"/>
      <c r="ZC1002" s="5"/>
      <c r="ZD1002" s="5"/>
      <c r="ZE1002" s="5"/>
      <c r="ZF1002" s="5"/>
      <c r="ZG1002" s="5"/>
      <c r="ZH1002" s="5"/>
      <c r="ZI1002" s="5"/>
      <c r="ZJ1002" s="5"/>
      <c r="ZK1002" s="5"/>
      <c r="ZL1002" s="5"/>
      <c r="ZM1002" s="5"/>
      <c r="ZN1002" s="5"/>
      <c r="ZO1002" s="5"/>
      <c r="ZP1002" s="5"/>
      <c r="ZQ1002" s="5"/>
      <c r="ZR1002" s="5"/>
      <c r="ZS1002" s="5"/>
      <c r="ZT1002" s="5"/>
      <c r="ZU1002" s="5"/>
      <c r="ZV1002" s="5"/>
      <c r="ZW1002" s="5"/>
      <c r="ZX1002" s="5"/>
      <c r="ZY1002" s="5"/>
      <c r="ZZ1002" s="5"/>
      <c r="AAA1002" s="5"/>
      <c r="AAB1002" s="5"/>
      <c r="AAC1002" s="5"/>
      <c r="AAD1002" s="5"/>
      <c r="AAE1002" s="5"/>
      <c r="AAF1002" s="5"/>
      <c r="AAG1002" s="5"/>
      <c r="AAH1002" s="5"/>
      <c r="AAI1002" s="5"/>
      <c r="AAJ1002" s="5"/>
      <c r="AAK1002" s="5"/>
      <c r="AAL1002" s="5"/>
      <c r="AAM1002" s="5"/>
      <c r="AAN1002" s="5"/>
      <c r="AAO1002" s="5"/>
      <c r="AAP1002" s="5"/>
      <c r="AAQ1002" s="5"/>
      <c r="AAR1002" s="5"/>
      <c r="AAS1002" s="5"/>
      <c r="AAT1002" s="5"/>
      <c r="AAU1002" s="5"/>
      <c r="AAV1002" s="5"/>
      <c r="AAW1002" s="5"/>
      <c r="AAX1002" s="5"/>
      <c r="AAY1002" s="5"/>
      <c r="AAZ1002" s="5"/>
      <c r="ABA1002" s="5"/>
      <c r="ABB1002" s="5"/>
      <c r="ABC1002" s="5"/>
      <c r="ABD1002" s="5"/>
      <c r="ABE1002" s="5"/>
      <c r="ABF1002" s="5"/>
      <c r="ABG1002" s="5"/>
      <c r="ABH1002" s="5"/>
      <c r="ABI1002" s="5"/>
      <c r="ABJ1002" s="5"/>
      <c r="ABK1002" s="5"/>
      <c r="ABL1002" s="5"/>
      <c r="ABM1002" s="5"/>
      <c r="ABN1002" s="5"/>
      <c r="ABO1002" s="5"/>
      <c r="ABP1002" s="5"/>
      <c r="ABQ1002" s="5"/>
      <c r="ABR1002" s="5"/>
      <c r="ABS1002" s="5"/>
      <c r="ABT1002" s="5"/>
      <c r="ABU1002" s="5"/>
      <c r="ABV1002" s="5"/>
      <c r="ABW1002" s="5"/>
      <c r="ABX1002" s="5"/>
      <c r="ABY1002" s="5"/>
      <c r="ABZ1002" s="5"/>
      <c r="ACA1002" s="5"/>
      <c r="ACB1002" s="5"/>
      <c r="ACC1002" s="5"/>
      <c r="ACD1002" s="5"/>
      <c r="ACE1002" s="5"/>
      <c r="ACF1002" s="5"/>
      <c r="ACG1002" s="5"/>
      <c r="ACH1002" s="5"/>
      <c r="ACI1002" s="5"/>
      <c r="ACJ1002" s="5"/>
      <c r="ACK1002" s="5"/>
      <c r="ACL1002" s="5"/>
      <c r="ACM1002" s="5"/>
      <c r="ACN1002" s="5"/>
      <c r="ACO1002" s="5"/>
      <c r="ACP1002" s="5"/>
      <c r="ACQ1002" s="5"/>
      <c r="ACR1002" s="5"/>
      <c r="ACS1002" s="5"/>
      <c r="ACT1002" s="5"/>
      <c r="ACU1002" s="5"/>
      <c r="ACV1002" s="5"/>
      <c r="ACW1002" s="5"/>
      <c r="ACX1002" s="5"/>
      <c r="ACY1002" s="5"/>
      <c r="ACZ1002" s="5"/>
      <c r="ADA1002" s="5"/>
      <c r="ADB1002" s="5"/>
      <c r="ADC1002" s="5"/>
      <c r="ADD1002" s="5"/>
      <c r="ADE1002" s="5"/>
      <c r="ADF1002" s="5"/>
      <c r="ADG1002" s="5"/>
      <c r="ADH1002" s="5"/>
      <c r="ADI1002" s="5"/>
      <c r="ADJ1002" s="5"/>
      <c r="ADK1002" s="5"/>
      <c r="ADL1002" s="5"/>
      <c r="ADM1002" s="5"/>
      <c r="ADN1002" s="5"/>
      <c r="ADO1002" s="5"/>
      <c r="ADP1002" s="5"/>
      <c r="ADQ1002" s="5"/>
      <c r="ADR1002" s="5"/>
      <c r="ADS1002" s="5"/>
      <c r="ADT1002" s="5"/>
      <c r="ADU1002" s="5"/>
      <c r="ADV1002" s="5"/>
      <c r="ADW1002" s="5"/>
      <c r="ADX1002" s="5"/>
      <c r="ADY1002" s="5"/>
      <c r="ADZ1002" s="5"/>
      <c r="AEA1002" s="5"/>
      <c r="AEB1002" s="5"/>
      <c r="AEC1002" s="5"/>
      <c r="AED1002" s="5"/>
      <c r="AEE1002" s="5"/>
      <c r="AEF1002" s="5"/>
      <c r="AEG1002" s="5"/>
      <c r="AEH1002" s="5"/>
      <c r="AEI1002" s="5"/>
      <c r="AEJ1002" s="5"/>
      <c r="AEK1002" s="5"/>
      <c r="AEL1002" s="5"/>
      <c r="AEM1002" s="5"/>
      <c r="AEN1002" s="5"/>
      <c r="AEO1002" s="5"/>
      <c r="AEP1002" s="5"/>
      <c r="AEQ1002" s="5"/>
      <c r="AER1002" s="5"/>
      <c r="AES1002" s="5"/>
      <c r="AET1002" s="5"/>
      <c r="AEU1002" s="5"/>
      <c r="AEV1002" s="5"/>
      <c r="AEW1002" s="5"/>
      <c r="AEX1002" s="5"/>
      <c r="AEY1002" s="5"/>
      <c r="AEZ1002" s="5"/>
      <c r="AFA1002" s="5"/>
      <c r="AFB1002" s="5"/>
      <c r="AFC1002" s="5"/>
      <c r="AFD1002" s="5"/>
      <c r="AFE1002" s="5"/>
      <c r="AFF1002" s="5"/>
      <c r="AFG1002" s="5"/>
      <c r="AFH1002" s="5"/>
      <c r="AFI1002" s="5"/>
      <c r="AFJ1002" s="5"/>
      <c r="AFK1002" s="5"/>
      <c r="AFL1002" s="5"/>
      <c r="AFM1002" s="5"/>
      <c r="AFN1002" s="5"/>
      <c r="AFO1002" s="5"/>
      <c r="AFP1002" s="5"/>
      <c r="AFQ1002" s="5"/>
      <c r="AFR1002" s="5"/>
      <c r="AFS1002" s="5"/>
      <c r="AFT1002" s="5"/>
      <c r="AFU1002" s="5"/>
      <c r="AFV1002" s="5"/>
      <c r="AFW1002" s="5"/>
      <c r="AFX1002" s="5"/>
      <c r="AFY1002" s="5"/>
      <c r="AFZ1002" s="5"/>
      <c r="AGA1002" s="5"/>
      <c r="AGB1002" s="5"/>
      <c r="AGC1002" s="5"/>
      <c r="AGD1002" s="5"/>
      <c r="AGE1002" s="5"/>
      <c r="AGF1002" s="5"/>
      <c r="AGG1002" s="5"/>
      <c r="AGH1002" s="5"/>
      <c r="AGI1002" s="5"/>
      <c r="AGJ1002" s="5"/>
      <c r="AGK1002" s="5"/>
      <c r="AGL1002" s="5"/>
      <c r="AGM1002" s="5"/>
      <c r="AGN1002" s="5"/>
      <c r="AGO1002" s="5"/>
      <c r="AGP1002" s="5"/>
      <c r="AGQ1002" s="5"/>
      <c r="AGR1002" s="5"/>
      <c r="AGS1002" s="5"/>
      <c r="AGT1002" s="5"/>
      <c r="AGU1002" s="5"/>
      <c r="AGV1002" s="5"/>
      <c r="AGW1002" s="5"/>
      <c r="AGX1002" s="5"/>
      <c r="AGY1002" s="5"/>
      <c r="AGZ1002" s="5"/>
      <c r="AHA1002" s="5"/>
      <c r="AHB1002" s="5"/>
      <c r="AHC1002" s="5"/>
      <c r="AHD1002" s="5"/>
      <c r="AHE1002" s="5"/>
      <c r="AHF1002" s="5"/>
      <c r="AHG1002" s="5"/>
      <c r="AHH1002" s="5"/>
      <c r="AHI1002" s="5"/>
      <c r="AHJ1002" s="5"/>
      <c r="AHK1002" s="5"/>
      <c r="AHL1002" s="5"/>
      <c r="AHM1002" s="5"/>
      <c r="AHN1002" s="5"/>
      <c r="AHO1002" s="5"/>
      <c r="AHP1002" s="5"/>
      <c r="AHQ1002" s="5"/>
      <c r="AHR1002" s="5"/>
      <c r="AHS1002" s="5"/>
      <c r="AHT1002" s="5"/>
      <c r="AHU1002" s="5"/>
      <c r="AHV1002" s="5"/>
      <c r="AHW1002" s="5"/>
      <c r="AHX1002" s="5"/>
      <c r="AHY1002" s="5"/>
      <c r="AHZ1002" s="5"/>
      <c r="AIA1002" s="5"/>
      <c r="AIB1002" s="5"/>
      <c r="AIC1002" s="5"/>
      <c r="AID1002" s="5"/>
      <c r="AIE1002" s="5"/>
      <c r="AIF1002" s="5"/>
      <c r="AIG1002" s="5"/>
      <c r="AIH1002" s="5"/>
      <c r="AII1002" s="5"/>
      <c r="AIJ1002" s="5"/>
      <c r="AIK1002" s="5"/>
      <c r="AIL1002" s="5"/>
      <c r="AIM1002" s="5"/>
      <c r="AIN1002" s="5"/>
      <c r="AIO1002" s="5"/>
      <c r="AIP1002" s="5"/>
      <c r="AIQ1002" s="5"/>
      <c r="AIR1002" s="5"/>
      <c r="AIS1002" s="5"/>
      <c r="AIT1002" s="5"/>
      <c r="AIU1002" s="5"/>
      <c r="AIV1002" s="5"/>
      <c r="AIW1002" s="5"/>
      <c r="AIX1002" s="5"/>
      <c r="AIY1002" s="5"/>
      <c r="AIZ1002" s="5"/>
      <c r="AJA1002" s="5"/>
      <c r="AJB1002" s="5"/>
      <c r="AJC1002" s="5"/>
      <c r="AJD1002" s="5"/>
      <c r="AJE1002" s="5"/>
      <c r="AJF1002" s="5"/>
      <c r="AJG1002" s="5"/>
      <c r="AJH1002" s="5"/>
      <c r="AJI1002" s="5"/>
      <c r="AJJ1002" s="5"/>
      <c r="AJK1002" s="5"/>
      <c r="AJL1002" s="5"/>
      <c r="AJM1002" s="5"/>
      <c r="AJN1002" s="5"/>
      <c r="AJO1002" s="5"/>
      <c r="AJP1002" s="5"/>
      <c r="AJQ1002" s="5"/>
      <c r="AJR1002" s="5"/>
      <c r="AJS1002" s="5"/>
      <c r="AJT1002" s="5"/>
      <c r="AJU1002" s="5"/>
      <c r="AJV1002" s="5"/>
      <c r="AJW1002" s="5"/>
      <c r="AJX1002" s="5"/>
      <c r="AJY1002" s="5"/>
      <c r="AJZ1002" s="5"/>
      <c r="AKA1002" s="5"/>
      <c r="AKB1002" s="5"/>
      <c r="AKC1002" s="5"/>
      <c r="AKD1002" s="5"/>
      <c r="AKE1002" s="5"/>
      <c r="AKF1002" s="5"/>
      <c r="AKG1002" s="5"/>
      <c r="AKH1002" s="5"/>
      <c r="AKI1002" s="5"/>
      <c r="AKJ1002" s="5"/>
      <c r="AKK1002" s="5"/>
      <c r="AKL1002" s="5"/>
      <c r="AKM1002" s="5"/>
      <c r="AKN1002" s="5"/>
      <c r="AKO1002" s="5"/>
      <c r="AKP1002" s="5"/>
      <c r="AKQ1002" s="5"/>
      <c r="AKR1002" s="5"/>
      <c r="AKS1002" s="5"/>
      <c r="AKT1002" s="5"/>
      <c r="AKU1002" s="5"/>
      <c r="AKV1002" s="5"/>
      <c r="AKW1002" s="5"/>
      <c r="AKX1002" s="5"/>
      <c r="AKY1002" s="5"/>
      <c r="AKZ1002" s="5"/>
      <c r="ALA1002" s="5"/>
      <c r="ALB1002" s="5"/>
      <c r="ALC1002" s="5"/>
      <c r="ALD1002" s="5"/>
      <c r="ALE1002" s="5"/>
      <c r="ALF1002" s="5"/>
      <c r="ALG1002" s="5"/>
      <c r="ALH1002" s="5"/>
      <c r="ALI1002" s="5"/>
      <c r="ALJ1002" s="5"/>
      <c r="ALK1002" s="5"/>
      <c r="ALL1002" s="8"/>
      <c r="ALM1002" s="5"/>
      <c r="ALN1002" s="10"/>
      <c r="ALO1002" s="5"/>
      <c r="ALP1002" s="5"/>
      <c r="ALQ1002" s="10"/>
      <c r="ALR1002" s="5"/>
      <c r="ALS1002" s="5"/>
      <c r="ALT1002" s="5"/>
      <c r="ALU1002" s="5"/>
      <c r="ALV1002" s="5"/>
      <c r="ALW1002" s="5"/>
      <c r="ALX1002" s="5"/>
      <c r="ALY1002" s="5"/>
      <c r="ALZ1002" s="5"/>
      <c r="AMA1002" s="5"/>
      <c r="AMB1002" s="5"/>
      <c r="AMC1002" s="5"/>
      <c r="AMD1002" s="5"/>
      <c r="AME1002" s="5"/>
      <c r="AMF1002" s="5"/>
      <c r="AMG1002" s="5"/>
      <c r="AMH1002" s="5"/>
      <c r="AMI1002" s="5"/>
      <c r="AMJ1002" s="5"/>
      <c r="AMK1002" s="5"/>
      <c r="AML1002" s="5"/>
      <c r="AMM1002" s="5"/>
      <c r="AMN1002" s="5"/>
      <c r="AMO1002" s="5"/>
      <c r="AMP1002" s="5"/>
      <c r="AMQ1002" s="5"/>
      <c r="AMR1002" s="5"/>
      <c r="AMS1002" s="5"/>
      <c r="AMT1002" s="5"/>
      <c r="AMU1002" s="5"/>
      <c r="AMV1002" s="5"/>
      <c r="AMW1002" s="5"/>
      <c r="AMX1002" s="5"/>
      <c r="AMY1002" s="5"/>
      <c r="AMZ1002" s="5"/>
      <c r="ANA1002" s="5"/>
      <c r="ANB1002" s="5"/>
      <c r="ANC1002" s="5"/>
      <c r="AND1002" s="5"/>
      <c r="ANE1002" s="5"/>
      <c r="ANF1002" s="5"/>
      <c r="ANG1002" s="5"/>
      <c r="ANH1002" s="5"/>
      <c r="ANI1002" s="5"/>
      <c r="ANJ1002" s="5"/>
      <c r="ANK1002" s="5"/>
      <c r="ANL1002" s="5"/>
      <c r="ANM1002" s="5"/>
      <c r="ANN1002" s="5"/>
      <c r="ANO1002" s="5"/>
      <c r="ANP1002" s="5"/>
      <c r="ANQ1002" s="5"/>
      <c r="ANR1002" s="5"/>
      <c r="ANS1002" s="5"/>
      <c r="ANT1002" s="5"/>
      <c r="ANU1002" s="5"/>
      <c r="ANV1002" s="5"/>
      <c r="ANW1002" s="5"/>
      <c r="ANX1002" s="5"/>
      <c r="ANY1002" s="5"/>
      <c r="ANZ1002" s="5"/>
      <c r="AOA1002" s="5"/>
      <c r="AOB1002" s="5"/>
      <c r="AOC1002" s="5"/>
      <c r="AOD1002" s="5"/>
      <c r="AOE1002" s="5"/>
      <c r="AOF1002" s="5"/>
      <c r="AOG1002" s="5"/>
      <c r="AOH1002" s="5"/>
      <c r="AOI1002" s="5"/>
      <c r="AOJ1002" s="5"/>
      <c r="AOK1002" s="5"/>
      <c r="AOL1002" s="5"/>
      <c r="AOM1002" s="5"/>
      <c r="AON1002" s="5"/>
      <c r="AOO1002" s="5"/>
      <c r="AOP1002" s="5"/>
      <c r="AOQ1002" s="5"/>
      <c r="AOR1002" s="5"/>
      <c r="AOS1002" s="5"/>
      <c r="AOT1002" s="5"/>
      <c r="AOU1002" s="5"/>
      <c r="AOV1002" s="5"/>
      <c r="AOW1002" s="5"/>
      <c r="AOX1002" s="5"/>
      <c r="AOY1002" s="5"/>
      <c r="AOZ1002" s="5"/>
      <c r="APA1002" s="5"/>
      <c r="APB1002" s="5"/>
      <c r="APC1002" s="5"/>
      <c r="APD1002" s="5"/>
      <c r="APE1002" s="5"/>
      <c r="APF1002" s="5"/>
      <c r="APG1002" s="5"/>
      <c r="APH1002" s="5"/>
      <c r="API1002" s="5"/>
      <c r="APJ1002" s="5"/>
      <c r="APK1002" s="5"/>
      <c r="APL1002" s="5"/>
      <c r="APM1002" s="5"/>
      <c r="APN1002" s="5"/>
      <c r="APO1002" s="5"/>
      <c r="APP1002" s="5"/>
      <c r="APQ1002" s="5"/>
      <c r="APR1002" s="5"/>
      <c r="APS1002" s="5"/>
      <c r="APT1002" s="5"/>
      <c r="APU1002" s="5"/>
      <c r="APV1002" s="5"/>
      <c r="APW1002" s="5"/>
      <c r="APX1002" s="5"/>
      <c r="APY1002" s="5"/>
      <c r="APZ1002" s="5"/>
      <c r="AQA1002" s="5"/>
      <c r="AQB1002" s="5"/>
      <c r="AQC1002" s="5"/>
      <c r="AQD1002" s="5"/>
      <c r="AQE1002" s="5"/>
      <c r="AQF1002" s="5"/>
      <c r="AQG1002" s="5"/>
      <c r="AQH1002" s="5"/>
      <c r="AQI1002" s="5"/>
      <c r="AQJ1002" s="5"/>
      <c r="AQK1002" s="5"/>
      <c r="AQL1002" s="5"/>
      <c r="AQM1002" s="5"/>
      <c r="AQN1002" s="5"/>
      <c r="AQO1002" s="5"/>
      <c r="AQP1002" s="5"/>
      <c r="AQQ1002" s="5"/>
      <c r="AQR1002" s="5"/>
      <c r="AQS1002" s="5"/>
      <c r="AQT1002" s="5"/>
      <c r="AQU1002" s="5"/>
      <c r="AQV1002" s="5"/>
      <c r="AQW1002" s="5"/>
      <c r="AQX1002" s="5"/>
      <c r="AQY1002" s="5"/>
      <c r="AQZ1002" s="5"/>
      <c r="ARA1002" s="5"/>
      <c r="ARB1002" s="5"/>
      <c r="ARC1002" s="5"/>
      <c r="ARD1002" s="5"/>
      <c r="ARE1002" s="5"/>
      <c r="ARF1002" s="5"/>
      <c r="ARG1002" s="5"/>
      <c r="ARH1002" s="5"/>
      <c r="ARI1002" s="5"/>
      <c r="ARJ1002" s="5"/>
      <c r="ARK1002" s="5"/>
      <c r="ARL1002" s="5"/>
      <c r="ARM1002" s="5"/>
      <c r="ARN1002" s="5"/>
      <c r="ARO1002" s="5"/>
      <c r="ARP1002" s="5"/>
      <c r="ARQ1002" s="5"/>
      <c r="ARR1002" s="5"/>
      <c r="ARS1002" s="5"/>
      <c r="ART1002" s="5"/>
      <c r="ARU1002" s="5"/>
      <c r="ARV1002" s="5"/>
      <c r="ARW1002" s="5"/>
      <c r="ARX1002" s="5"/>
      <c r="ARY1002" s="5"/>
      <c r="ARZ1002" s="5"/>
      <c r="ASA1002" s="5"/>
      <c r="ASB1002" s="5"/>
      <c r="ASC1002" s="5"/>
      <c r="ASD1002" s="5"/>
      <c r="ASE1002" s="5"/>
      <c r="ASF1002" s="5"/>
      <c r="ASG1002" s="5"/>
      <c r="ASH1002" s="5"/>
      <c r="ASI1002" s="5"/>
      <c r="ASJ1002" s="5"/>
      <c r="ASK1002" s="5"/>
      <c r="ASL1002" s="5"/>
      <c r="ASM1002" s="5"/>
      <c r="ASN1002" s="5"/>
      <c r="ASO1002" s="5"/>
      <c r="ASP1002" s="5"/>
      <c r="ASQ1002" s="5"/>
      <c r="ASR1002" s="5"/>
      <c r="ASS1002" s="5"/>
      <c r="AST1002" s="5"/>
      <c r="ASU1002" s="5"/>
      <c r="ASV1002" s="5"/>
      <c r="ASW1002" s="5"/>
      <c r="ASX1002" s="5"/>
      <c r="ASY1002" s="5"/>
      <c r="ASZ1002" s="5"/>
      <c r="ATA1002" s="5"/>
      <c r="ATB1002" s="5"/>
      <c r="ATC1002" s="5"/>
      <c r="ATD1002" s="5"/>
      <c r="ATE1002" s="5"/>
      <c r="ATF1002" s="5"/>
      <c r="ATG1002" s="5"/>
      <c r="ATH1002" s="5"/>
      <c r="ATI1002" s="5"/>
      <c r="ATJ1002" s="5"/>
      <c r="ATK1002" s="5"/>
      <c r="ATL1002" s="5"/>
      <c r="ATM1002" s="5"/>
      <c r="ATN1002" s="5"/>
      <c r="ATO1002" s="5"/>
      <c r="ATP1002" s="5"/>
      <c r="ATQ1002" s="5"/>
      <c r="ATR1002" s="5"/>
      <c r="ATS1002" s="5"/>
      <c r="ATT1002" s="5"/>
      <c r="ATU1002" s="5"/>
      <c r="ATV1002" s="5"/>
      <c r="ATW1002" s="5"/>
      <c r="ATX1002" s="5"/>
      <c r="ATY1002" s="5"/>
      <c r="ATZ1002" s="5"/>
      <c r="AUA1002" s="5"/>
      <c r="AUB1002" s="5"/>
      <c r="AUC1002" s="5"/>
      <c r="AUD1002" s="5"/>
      <c r="AUE1002" s="5"/>
      <c r="AUF1002" s="5"/>
      <c r="AUG1002" s="5"/>
      <c r="AUH1002" s="5"/>
      <c r="AUI1002" s="5"/>
      <c r="AUJ1002" s="5"/>
      <c r="AUK1002" s="5"/>
      <c r="AUL1002" s="5"/>
      <c r="AUM1002" s="5"/>
      <c r="AUN1002" s="5"/>
      <c r="AUO1002" s="5"/>
      <c r="AUP1002" s="5"/>
      <c r="AUQ1002" s="5"/>
      <c r="AUR1002" s="5"/>
      <c r="AUS1002" s="5"/>
      <c r="AUT1002" s="5"/>
      <c r="AUU1002" s="5"/>
      <c r="AUV1002" s="5"/>
      <c r="AUW1002" s="5"/>
      <c r="AUX1002" s="5"/>
      <c r="AUY1002" s="5"/>
      <c r="AUZ1002" s="5"/>
      <c r="AVA1002" s="5"/>
      <c r="AVB1002" s="5"/>
      <c r="AVC1002" s="5"/>
      <c r="AVD1002" s="5"/>
      <c r="AVE1002" s="5"/>
      <c r="AVF1002" s="5"/>
      <c r="AVG1002" s="5"/>
      <c r="AVH1002" s="5"/>
      <c r="AVI1002" s="5"/>
      <c r="AVJ1002" s="5"/>
      <c r="AVK1002" s="5"/>
      <c r="AVL1002" s="5"/>
      <c r="AVM1002" s="5"/>
      <c r="AVN1002" s="5"/>
      <c r="AVO1002" s="5"/>
      <c r="AVP1002" s="5"/>
      <c r="AVQ1002" s="5"/>
      <c r="AVR1002" s="5"/>
      <c r="AVS1002" s="5"/>
      <c r="AVT1002" s="5"/>
      <c r="AVU1002" s="5"/>
      <c r="AVV1002" s="5"/>
      <c r="AVW1002" s="5"/>
      <c r="AVX1002" s="5"/>
      <c r="AVY1002" s="5"/>
      <c r="AVZ1002" s="5"/>
      <c r="AWA1002" s="5"/>
      <c r="AWB1002" s="5"/>
      <c r="AWC1002" s="5"/>
      <c r="AWD1002" s="5"/>
      <c r="AWE1002" s="5"/>
      <c r="AWF1002" s="5"/>
      <c r="AWG1002" s="5"/>
      <c r="AWH1002" s="5"/>
      <c r="AWI1002" s="5"/>
      <c r="AWJ1002" s="5"/>
      <c r="AWK1002" s="5"/>
      <c r="AWL1002" s="5"/>
      <c r="AWM1002" s="5"/>
      <c r="AWN1002" s="5"/>
      <c r="AWO1002" s="5"/>
      <c r="AWP1002" s="5"/>
      <c r="AWQ1002" s="5"/>
      <c r="AWR1002" s="5"/>
      <c r="AWS1002" s="5"/>
      <c r="AWT1002" s="5"/>
      <c r="AWU1002" s="5"/>
      <c r="AWV1002" s="5"/>
      <c r="AWW1002" s="5"/>
      <c r="AWX1002" s="5"/>
      <c r="AWY1002" s="5"/>
      <c r="AWZ1002" s="5"/>
      <c r="AXA1002" s="5"/>
      <c r="AXB1002" s="5"/>
      <c r="AXC1002" s="5"/>
      <c r="AXD1002" s="5"/>
      <c r="AXE1002" s="5"/>
      <c r="AXF1002" s="5"/>
      <c r="AXG1002" s="5"/>
      <c r="AXH1002" s="5"/>
      <c r="AXI1002" s="5"/>
      <c r="AXJ1002" s="5"/>
      <c r="AXK1002" s="5"/>
      <c r="AXL1002" s="5"/>
      <c r="AXM1002" s="5"/>
      <c r="AXN1002" s="5"/>
      <c r="AXO1002" s="5"/>
      <c r="AXP1002" s="5"/>
      <c r="AXQ1002" s="5"/>
      <c r="AXR1002" s="5"/>
      <c r="AXS1002" s="5"/>
      <c r="AXT1002" s="5"/>
      <c r="AXU1002" s="5"/>
      <c r="AXV1002" s="5"/>
      <c r="AXW1002" s="5"/>
      <c r="AXX1002" s="5"/>
      <c r="AXY1002" s="5"/>
      <c r="AXZ1002" s="5"/>
      <c r="AYA1002" s="5"/>
      <c r="AYB1002" s="5"/>
      <c r="AYC1002" s="5"/>
      <c r="AYD1002" s="5"/>
      <c r="AYE1002" s="5"/>
      <c r="AYF1002" s="5"/>
      <c r="AYG1002" s="5"/>
      <c r="AYH1002" s="5"/>
      <c r="AYI1002" s="5"/>
      <c r="AYJ1002" s="5"/>
      <c r="AYK1002" s="5"/>
      <c r="AYL1002" s="5"/>
      <c r="AYM1002" s="5"/>
      <c r="AYN1002" s="5"/>
      <c r="AYO1002" s="5"/>
      <c r="AYP1002" s="5"/>
      <c r="AYQ1002" s="5"/>
      <c r="AYR1002" s="5"/>
      <c r="AYS1002" s="5"/>
      <c r="AYT1002" s="5"/>
      <c r="AYU1002" s="5"/>
      <c r="AYV1002" s="5"/>
      <c r="AYW1002" s="5"/>
      <c r="AYX1002" s="5"/>
      <c r="AYY1002" s="5"/>
      <c r="AYZ1002" s="5"/>
      <c r="AZA1002" s="5"/>
      <c r="AZB1002" s="5"/>
      <c r="AZC1002" s="5"/>
      <c r="AZD1002" s="5"/>
      <c r="AZE1002" s="5"/>
      <c r="AZF1002" s="5"/>
      <c r="AZG1002" s="5"/>
      <c r="AZH1002" s="5"/>
      <c r="AZI1002" s="5"/>
      <c r="AZJ1002" s="5"/>
      <c r="AZK1002" s="5"/>
      <c r="AZL1002" s="5"/>
      <c r="AZM1002" s="5"/>
      <c r="AZN1002" s="5"/>
      <c r="AZO1002" s="5"/>
      <c r="AZP1002" s="5"/>
      <c r="AZQ1002" s="5"/>
      <c r="AZR1002" s="5"/>
      <c r="AZS1002" s="5"/>
      <c r="AZT1002" s="5"/>
      <c r="AZU1002" s="5"/>
      <c r="AZV1002" s="5"/>
      <c r="AZW1002" s="5"/>
      <c r="AZX1002" s="5"/>
      <c r="AZY1002" s="5"/>
      <c r="AZZ1002" s="5"/>
      <c r="BAA1002" s="5"/>
      <c r="BAB1002" s="5"/>
      <c r="BAC1002" s="5"/>
      <c r="BAD1002" s="5"/>
      <c r="BAE1002" s="5"/>
      <c r="BAF1002" s="5"/>
      <c r="BAG1002" s="5"/>
      <c r="BAH1002" s="5"/>
      <c r="BAI1002" s="5"/>
      <c r="BAJ1002" s="5"/>
      <c r="BAK1002" s="5"/>
      <c r="BAL1002" s="5"/>
      <c r="BAM1002" s="5"/>
      <c r="BAN1002" s="5"/>
      <c r="BAO1002" s="5"/>
      <c r="BAP1002" s="5"/>
      <c r="BAQ1002" s="5"/>
      <c r="BAR1002" s="5"/>
      <c r="BAS1002" s="5"/>
      <c r="BAT1002" s="5"/>
      <c r="BAU1002" s="5"/>
      <c r="BAV1002" s="5"/>
      <c r="BAW1002" s="5"/>
      <c r="BAX1002" s="5"/>
      <c r="BAY1002" s="5"/>
      <c r="BAZ1002" s="5"/>
      <c r="BBA1002" s="5"/>
      <c r="BBB1002" s="5"/>
      <c r="BBC1002" s="5"/>
      <c r="BBD1002" s="5"/>
      <c r="BBE1002" s="5"/>
      <c r="BBF1002" s="5"/>
      <c r="BBG1002" s="5"/>
      <c r="BBH1002" s="5"/>
      <c r="BBI1002" s="5"/>
      <c r="BBJ1002" s="5"/>
      <c r="BBK1002" s="5"/>
      <c r="BBL1002" s="5"/>
      <c r="BBM1002" s="5"/>
      <c r="BBN1002" s="5"/>
      <c r="BBO1002" s="5"/>
      <c r="BBP1002" s="5"/>
      <c r="BBQ1002" s="5"/>
      <c r="BBR1002" s="5"/>
      <c r="BBS1002" s="5"/>
      <c r="BBT1002" s="5"/>
      <c r="BBU1002" s="5"/>
      <c r="BBV1002" s="5"/>
      <c r="BBW1002" s="5"/>
      <c r="BBX1002" s="5"/>
      <c r="BBY1002" s="5"/>
      <c r="BBZ1002" s="5"/>
      <c r="BCA1002" s="5"/>
      <c r="BCB1002" s="5"/>
      <c r="BCC1002" s="5"/>
      <c r="BCD1002" s="5"/>
      <c r="BCE1002" s="5"/>
      <c r="BCF1002" s="5"/>
      <c r="BCG1002" s="5"/>
      <c r="BCH1002" s="5"/>
      <c r="BCI1002" s="5"/>
      <c r="BCJ1002" s="5"/>
      <c r="BCK1002" s="5"/>
      <c r="BCL1002" s="5"/>
      <c r="BCM1002" s="5"/>
      <c r="BCN1002" s="5"/>
      <c r="BCO1002" s="5"/>
      <c r="BCP1002" s="5"/>
      <c r="BCQ1002" s="5"/>
      <c r="BCR1002" s="5"/>
      <c r="BCS1002" s="5"/>
      <c r="BCT1002" s="5"/>
      <c r="BCU1002" s="5"/>
      <c r="BCV1002" s="5"/>
      <c r="BCW1002" s="5"/>
      <c r="BCX1002" s="5"/>
      <c r="BCY1002" s="5"/>
      <c r="BCZ1002" s="5"/>
      <c r="BDA1002" s="5"/>
      <c r="BDB1002" s="5"/>
      <c r="BDC1002" s="5"/>
      <c r="BDD1002" s="5"/>
      <c r="BDE1002" s="5"/>
      <c r="BDF1002" s="5"/>
      <c r="BDG1002" s="5"/>
      <c r="BDH1002" s="5"/>
      <c r="BDI1002" s="5"/>
      <c r="BDJ1002" s="5"/>
      <c r="BDK1002" s="5"/>
      <c r="BDL1002" s="5"/>
      <c r="BDM1002" s="5"/>
      <c r="BDN1002" s="5"/>
      <c r="BDO1002" s="5"/>
      <c r="BDP1002" s="5"/>
      <c r="BDQ1002" s="5"/>
      <c r="BDR1002" s="5"/>
      <c r="BDS1002" s="5"/>
      <c r="BDT1002" s="5"/>
      <c r="BDU1002" s="5"/>
      <c r="BDV1002" s="5"/>
      <c r="BDW1002" s="5"/>
      <c r="BDX1002" s="5"/>
      <c r="BDY1002" s="5"/>
      <c r="BDZ1002" s="5"/>
      <c r="BEA1002" s="5"/>
      <c r="BEB1002" s="5"/>
      <c r="BEC1002" s="5"/>
      <c r="BED1002" s="5"/>
      <c r="BEE1002" s="5"/>
      <c r="BEF1002" s="5"/>
      <c r="BEG1002" s="5"/>
      <c r="BEH1002" s="5"/>
      <c r="BEI1002" s="5"/>
      <c r="BEJ1002" s="5"/>
      <c r="BEK1002" s="5"/>
      <c r="BEL1002" s="5"/>
      <c r="BEM1002" s="5"/>
      <c r="BEN1002" s="5"/>
      <c r="BEO1002" s="5"/>
      <c r="BEP1002" s="5"/>
      <c r="BEQ1002" s="5"/>
      <c r="BER1002" s="5"/>
      <c r="BES1002" s="5"/>
      <c r="BET1002" s="5"/>
      <c r="BEU1002" s="5"/>
      <c r="BEV1002" s="5"/>
      <c r="BEW1002" s="5"/>
      <c r="BEX1002" s="5"/>
      <c r="BEY1002" s="5"/>
      <c r="BEZ1002" s="5"/>
      <c r="BFA1002" s="5"/>
      <c r="BFB1002" s="5"/>
      <c r="BFC1002" s="5"/>
      <c r="BFD1002" s="5"/>
      <c r="BFE1002" s="5"/>
      <c r="BFF1002" s="5"/>
      <c r="BFG1002" s="5"/>
      <c r="BFH1002" s="5"/>
      <c r="BFI1002" s="5"/>
      <c r="BFJ1002" s="5"/>
      <c r="BFK1002" s="5"/>
      <c r="BFL1002" s="5"/>
      <c r="BFM1002" s="5"/>
      <c r="BFN1002" s="5"/>
      <c r="BFO1002" s="5"/>
      <c r="BFP1002" s="5"/>
      <c r="BFQ1002" s="5"/>
      <c r="BFR1002" s="5"/>
      <c r="BFS1002" s="5"/>
      <c r="BFT1002" s="5"/>
      <c r="BFU1002" s="5"/>
      <c r="BFV1002" s="5"/>
      <c r="BFW1002" s="5"/>
      <c r="BFX1002" s="5"/>
      <c r="BFY1002" s="5"/>
      <c r="BFZ1002" s="5"/>
      <c r="BGA1002" s="5"/>
      <c r="BGB1002" s="5"/>
      <c r="BGC1002" s="5"/>
      <c r="BGD1002" s="5"/>
      <c r="BGE1002" s="5"/>
      <c r="BGF1002" s="5"/>
      <c r="BGG1002" s="5"/>
      <c r="BGH1002" s="5"/>
      <c r="BGI1002" s="5"/>
      <c r="BGJ1002" s="5"/>
      <c r="BGK1002" s="5"/>
      <c r="BGL1002" s="5"/>
      <c r="BGM1002" s="5"/>
      <c r="BGN1002" s="5"/>
      <c r="BGO1002" s="5"/>
      <c r="BGP1002" s="5"/>
      <c r="BGQ1002" s="5"/>
      <c r="BGR1002" s="5"/>
      <c r="BGS1002" s="5"/>
      <c r="BGT1002" s="5"/>
      <c r="BGU1002" s="5"/>
      <c r="BGV1002" s="5"/>
      <c r="BGW1002" s="5"/>
      <c r="BGX1002" s="5"/>
      <c r="BGY1002" s="5"/>
      <c r="BGZ1002" s="5"/>
      <c r="BHA1002" s="5"/>
      <c r="BHB1002" s="5"/>
      <c r="BHC1002" s="5"/>
      <c r="BHD1002" s="5"/>
      <c r="BHE1002" s="5"/>
      <c r="BHF1002" s="5"/>
      <c r="BHG1002" s="5"/>
      <c r="BHH1002" s="5"/>
      <c r="BHI1002" s="5"/>
      <c r="BHJ1002" s="5"/>
      <c r="BHK1002" s="5"/>
      <c r="BHL1002" s="5"/>
      <c r="BHM1002" s="5"/>
      <c r="BHN1002" s="5"/>
      <c r="BHO1002" s="5"/>
      <c r="BHP1002" s="5"/>
      <c r="BHQ1002" s="5"/>
      <c r="BHR1002" s="5"/>
      <c r="BHS1002" s="5"/>
      <c r="BHT1002" s="5"/>
      <c r="BHU1002" s="5"/>
      <c r="BHV1002" s="5"/>
      <c r="BHW1002" s="5"/>
      <c r="BHX1002" s="5"/>
      <c r="BHY1002" s="5"/>
      <c r="BHZ1002" s="5"/>
      <c r="BIA1002" s="5"/>
      <c r="BIB1002" s="5"/>
      <c r="BIC1002" s="5"/>
      <c r="BID1002" s="5"/>
      <c r="BIE1002" s="5"/>
      <c r="BIF1002" s="5"/>
      <c r="BIG1002" s="5"/>
      <c r="BIH1002" s="5"/>
      <c r="BII1002" s="5"/>
      <c r="BIJ1002" s="5"/>
      <c r="BIK1002" s="5"/>
      <c r="BIL1002" s="5"/>
      <c r="BIM1002" s="5"/>
      <c r="BIN1002" s="5"/>
      <c r="BIO1002" s="5"/>
      <c r="BIP1002" s="5"/>
      <c r="BIQ1002" s="5"/>
      <c r="BIR1002" s="5"/>
      <c r="BIS1002" s="5"/>
      <c r="BIT1002" s="5"/>
      <c r="BIU1002" s="5"/>
      <c r="BIV1002" s="5"/>
      <c r="BIW1002" s="5"/>
      <c r="BIX1002" s="5"/>
      <c r="BIY1002" s="5"/>
      <c r="BIZ1002" s="5"/>
      <c r="BJA1002" s="5"/>
      <c r="BJB1002" s="5"/>
      <c r="BJC1002" s="5"/>
      <c r="BJD1002" s="5"/>
      <c r="BJE1002" s="5"/>
      <c r="BJF1002" s="5"/>
      <c r="BJG1002" s="5"/>
      <c r="BJH1002" s="5"/>
      <c r="BJI1002" s="5"/>
      <c r="BJJ1002" s="5"/>
      <c r="BJK1002" s="5"/>
      <c r="BJL1002" s="5"/>
      <c r="BJM1002" s="5"/>
      <c r="BJN1002" s="5"/>
      <c r="BJO1002" s="5"/>
      <c r="BJP1002" s="5"/>
      <c r="BJQ1002" s="5"/>
      <c r="BJR1002" s="5"/>
      <c r="BJS1002" s="5"/>
      <c r="BJT1002" s="5"/>
      <c r="BJU1002" s="5"/>
      <c r="BJV1002" s="5"/>
      <c r="BJW1002" s="5"/>
      <c r="BJX1002" s="5"/>
      <c r="BJY1002" s="5"/>
      <c r="BJZ1002" s="5"/>
      <c r="BKA1002" s="5"/>
      <c r="BKB1002" s="5"/>
      <c r="BKC1002" s="5"/>
      <c r="BKD1002" s="5"/>
      <c r="BKE1002" s="5"/>
      <c r="BKF1002" s="5"/>
      <c r="BKG1002" s="5"/>
      <c r="BKH1002" s="5"/>
      <c r="BKI1002" s="5"/>
      <c r="BKJ1002" s="5"/>
      <c r="BKK1002" s="5"/>
      <c r="BKL1002" s="5"/>
      <c r="BKM1002" s="5"/>
      <c r="BKN1002" s="5"/>
      <c r="BKO1002" s="5"/>
      <c r="BKP1002" s="5"/>
      <c r="BKQ1002" s="5"/>
      <c r="BKR1002" s="5"/>
      <c r="BKS1002" s="5"/>
      <c r="BKT1002" s="5"/>
      <c r="BKU1002" s="5"/>
      <c r="BKV1002" s="5"/>
      <c r="BKW1002" s="5"/>
      <c r="BKX1002" s="5"/>
      <c r="BKY1002" s="5"/>
      <c r="BKZ1002" s="5"/>
      <c r="BLA1002" s="5"/>
      <c r="BLB1002" s="5"/>
      <c r="BLC1002" s="5"/>
      <c r="BLD1002" s="5"/>
      <c r="BLE1002" s="5"/>
      <c r="BLF1002" s="5"/>
      <c r="BLG1002" s="5"/>
      <c r="BLH1002" s="5"/>
      <c r="BLI1002" s="5"/>
      <c r="BLJ1002" s="5"/>
      <c r="BLK1002" s="5"/>
      <c r="BLL1002" s="5"/>
      <c r="BLM1002" s="5"/>
      <c r="BLN1002" s="5"/>
      <c r="BLO1002" s="5"/>
      <c r="BLP1002" s="5"/>
      <c r="BLQ1002" s="5"/>
      <c r="BLR1002" s="5"/>
      <c r="BLS1002" s="5"/>
      <c r="BLT1002" s="5"/>
      <c r="BLU1002" s="5"/>
      <c r="BLV1002" s="5"/>
      <c r="BLW1002" s="5"/>
      <c r="BLX1002" s="5"/>
      <c r="BLY1002" s="5"/>
      <c r="BLZ1002" s="5"/>
      <c r="BMA1002" s="5"/>
      <c r="BMB1002" s="5"/>
      <c r="BMC1002" s="5"/>
      <c r="BMD1002" s="5"/>
      <c r="BME1002" s="5"/>
      <c r="BMF1002" s="5"/>
      <c r="BMG1002" s="5"/>
      <c r="BMH1002" s="5"/>
      <c r="BMI1002" s="5"/>
      <c r="BMJ1002" s="5"/>
      <c r="BMK1002" s="5"/>
      <c r="BML1002" s="5"/>
      <c r="BMM1002" s="5"/>
      <c r="BMN1002" s="5"/>
      <c r="BMO1002" s="5"/>
      <c r="BMP1002" s="5"/>
      <c r="BMQ1002" s="5"/>
      <c r="BMR1002" s="5"/>
      <c r="BMS1002" s="5"/>
      <c r="BMT1002" s="5"/>
      <c r="BMU1002" s="5"/>
      <c r="BMV1002" s="5"/>
      <c r="BMW1002" s="5"/>
      <c r="BMX1002" s="5"/>
      <c r="BMY1002" s="5"/>
      <c r="BMZ1002" s="5"/>
      <c r="BNA1002" s="5"/>
      <c r="BNB1002" s="5"/>
      <c r="BNC1002" s="5"/>
      <c r="BND1002" s="5"/>
      <c r="BNE1002" s="5"/>
      <c r="BNF1002" s="5"/>
      <c r="BNG1002" s="5"/>
      <c r="BNH1002" s="5"/>
      <c r="BNI1002" s="5"/>
      <c r="BNJ1002" s="5"/>
      <c r="BNK1002" s="5"/>
      <c r="BNL1002" s="5"/>
      <c r="BNM1002" s="5"/>
      <c r="BNN1002" s="5"/>
      <c r="BNO1002" s="5"/>
      <c r="BNP1002" s="5"/>
      <c r="BNQ1002" s="5"/>
      <c r="BNR1002" s="5"/>
      <c r="BNS1002" s="5"/>
      <c r="BNT1002" s="5"/>
      <c r="BNU1002" s="5"/>
      <c r="BNV1002" s="5"/>
      <c r="BNW1002" s="5"/>
      <c r="BNX1002" s="5"/>
      <c r="BNY1002" s="5"/>
      <c r="BNZ1002" s="5"/>
      <c r="BOA1002" s="5"/>
      <c r="BOB1002" s="5"/>
      <c r="BOC1002" s="5"/>
      <c r="BOD1002" s="5"/>
      <c r="BOE1002" s="5"/>
      <c r="BOF1002" s="5"/>
      <c r="BOG1002" s="5"/>
      <c r="BOH1002" s="5"/>
      <c r="BOI1002" s="5"/>
      <c r="BOJ1002" s="5"/>
      <c r="BOK1002" s="5"/>
      <c r="BOL1002" s="5"/>
      <c r="BOM1002" s="5"/>
      <c r="BON1002" s="5"/>
      <c r="BOO1002" s="5"/>
      <c r="BOP1002" s="5"/>
      <c r="BOQ1002" s="5"/>
      <c r="BOR1002" s="5"/>
      <c r="BOS1002" s="5"/>
      <c r="BOT1002" s="5"/>
      <c r="BOU1002" s="5"/>
      <c r="BOV1002" s="5"/>
      <c r="BOW1002" s="5"/>
      <c r="BOX1002" s="5"/>
      <c r="BOY1002" s="5"/>
      <c r="BOZ1002" s="5"/>
      <c r="BPA1002" s="5"/>
      <c r="BPB1002" s="5"/>
      <c r="BPC1002" s="5"/>
      <c r="BPD1002" s="5"/>
      <c r="BPE1002" s="5"/>
      <c r="BPF1002" s="5"/>
      <c r="BPG1002" s="5"/>
      <c r="BPH1002" s="5"/>
      <c r="BPI1002" s="5"/>
      <c r="BPJ1002" s="5"/>
      <c r="BPK1002" s="5"/>
      <c r="BPL1002" s="5"/>
      <c r="BPM1002" s="5"/>
      <c r="BPN1002" s="5"/>
      <c r="BPO1002" s="5"/>
      <c r="BPP1002" s="5"/>
      <c r="BPQ1002" s="5"/>
      <c r="BPR1002" s="5"/>
      <c r="BPS1002" s="5"/>
      <c r="BPT1002" s="5"/>
      <c r="BPU1002" s="5"/>
      <c r="BPV1002" s="5"/>
      <c r="BPW1002" s="5"/>
      <c r="BPX1002" s="5"/>
      <c r="BPY1002" s="5"/>
      <c r="BPZ1002" s="5"/>
      <c r="BQA1002" s="5"/>
      <c r="BQB1002" s="5"/>
      <c r="BQC1002" s="5"/>
      <c r="BQD1002" s="5"/>
      <c r="BQE1002" s="5"/>
      <c r="BQF1002" s="5"/>
      <c r="BQG1002" s="5"/>
      <c r="BQH1002" s="5"/>
      <c r="BQI1002" s="5"/>
      <c r="BQJ1002" s="5"/>
      <c r="BQK1002" s="5"/>
      <c r="BQL1002" s="5"/>
      <c r="BQM1002" s="5"/>
      <c r="BQN1002" s="5"/>
      <c r="BQO1002" s="5"/>
      <c r="BQP1002" s="5"/>
      <c r="BQQ1002" s="5"/>
      <c r="BQR1002" s="5"/>
      <c r="BQS1002" s="5"/>
      <c r="BQT1002" s="5"/>
      <c r="BQU1002" s="5"/>
      <c r="BQV1002" s="5"/>
      <c r="BQW1002" s="5"/>
      <c r="BQX1002" s="5"/>
      <c r="BQY1002" s="5"/>
      <c r="BQZ1002" s="5"/>
      <c r="BRA1002" s="5"/>
      <c r="BRB1002" s="5"/>
      <c r="BRC1002" s="5"/>
      <c r="BRD1002" s="5"/>
      <c r="BRE1002" s="5"/>
      <c r="BRF1002" s="5"/>
      <c r="BRG1002" s="5"/>
      <c r="BRH1002" s="5"/>
      <c r="BRI1002" s="5"/>
      <c r="BRJ1002" s="5"/>
      <c r="BRK1002" s="5"/>
      <c r="BRL1002" s="5"/>
      <c r="BRM1002" s="5"/>
      <c r="BRN1002" s="5"/>
      <c r="BRO1002" s="5"/>
      <c r="BRP1002" s="5"/>
      <c r="BRQ1002" s="5"/>
      <c r="BRR1002" s="5"/>
      <c r="BRS1002" s="5"/>
      <c r="BRT1002" s="5"/>
      <c r="BRU1002" s="5"/>
      <c r="BRV1002" s="5"/>
      <c r="BRW1002" s="5"/>
      <c r="BRX1002" s="5"/>
      <c r="BRY1002" s="5"/>
      <c r="BRZ1002" s="5"/>
      <c r="BSA1002" s="5"/>
      <c r="BSB1002" s="5"/>
      <c r="BSC1002" s="5"/>
      <c r="BSD1002" s="5"/>
      <c r="BSE1002" s="5"/>
      <c r="BSF1002" s="5"/>
      <c r="BSG1002" s="5"/>
      <c r="BSH1002" s="5"/>
      <c r="BSI1002" s="5"/>
      <c r="BSJ1002" s="5"/>
      <c r="BSK1002" s="5"/>
      <c r="BSL1002" s="5"/>
      <c r="BSM1002" s="5"/>
      <c r="BSN1002" s="5"/>
      <c r="BSO1002" s="5"/>
      <c r="BSP1002" s="5"/>
      <c r="BSQ1002" s="5"/>
      <c r="BSR1002" s="5"/>
      <c r="BSS1002" s="5"/>
      <c r="BST1002" s="5"/>
      <c r="BSU1002" s="5"/>
      <c r="BSV1002" s="5"/>
      <c r="BSW1002" s="5"/>
      <c r="BSX1002" s="5"/>
      <c r="BSY1002" s="5"/>
      <c r="BSZ1002" s="5"/>
      <c r="BTA1002" s="5"/>
      <c r="BTB1002" s="5"/>
      <c r="BTC1002" s="5"/>
      <c r="BTD1002" s="5"/>
      <c r="BTE1002" s="5"/>
      <c r="BTF1002" s="5"/>
      <c r="BTG1002" s="5"/>
      <c r="BTH1002" s="5"/>
      <c r="BTI1002" s="5"/>
      <c r="BTJ1002" s="5"/>
      <c r="BTK1002" s="5"/>
      <c r="BTL1002" s="5"/>
      <c r="BTM1002" s="5"/>
      <c r="BTN1002" s="5"/>
      <c r="BTO1002" s="5"/>
      <c r="BTP1002" s="5"/>
      <c r="BTQ1002" s="5"/>
      <c r="BTR1002" s="5"/>
      <c r="BTS1002" s="5"/>
      <c r="BTT1002" s="5"/>
      <c r="BTU1002" s="5"/>
      <c r="BTV1002" s="5"/>
      <c r="BTW1002" s="5"/>
      <c r="BTX1002" s="5"/>
      <c r="BTY1002" s="5"/>
      <c r="BTZ1002" s="5"/>
      <c r="BUA1002" s="5"/>
      <c r="BUB1002" s="5"/>
      <c r="BUC1002" s="5"/>
      <c r="BUD1002" s="5"/>
      <c r="BUE1002" s="5"/>
      <c r="BUF1002" s="5"/>
      <c r="BUG1002" s="5"/>
      <c r="BUH1002" s="5"/>
      <c r="BUI1002" s="5"/>
      <c r="BUJ1002" s="5"/>
      <c r="BUK1002" s="5"/>
      <c r="BUL1002" s="5"/>
      <c r="BUM1002" s="5"/>
      <c r="BUN1002" s="5"/>
      <c r="BUO1002" s="5"/>
      <c r="BUP1002" s="5"/>
      <c r="BUQ1002" s="5"/>
      <c r="BUR1002" s="5"/>
      <c r="BUS1002" s="5"/>
      <c r="BUT1002" s="5"/>
      <c r="BUU1002" s="5"/>
      <c r="BUV1002" s="5"/>
      <c r="BUW1002" s="5"/>
      <c r="BUX1002" s="5"/>
      <c r="BUY1002" s="5"/>
      <c r="BUZ1002" s="5"/>
      <c r="BVA1002" s="5"/>
      <c r="BVB1002" s="5"/>
      <c r="BVC1002" s="5"/>
      <c r="BVD1002" s="5"/>
      <c r="BVE1002" s="5"/>
      <c r="BVF1002" s="5"/>
      <c r="BVG1002" s="5"/>
      <c r="BVH1002" s="5"/>
      <c r="BVI1002" s="5"/>
      <c r="BVJ1002" s="5"/>
      <c r="BVK1002" s="5"/>
      <c r="BVL1002" s="5"/>
      <c r="BVM1002" s="5"/>
      <c r="BVN1002" s="5"/>
      <c r="BVO1002" s="5"/>
      <c r="BVP1002" s="5"/>
      <c r="BVQ1002" s="5"/>
      <c r="BVR1002" s="5"/>
      <c r="BVS1002" s="5"/>
      <c r="BVT1002" s="5"/>
      <c r="BVU1002" s="5"/>
      <c r="BVV1002" s="5"/>
      <c r="BVW1002" s="5"/>
      <c r="BVX1002" s="5"/>
      <c r="BVY1002" s="5"/>
      <c r="BVZ1002" s="5"/>
      <c r="BWA1002" s="5"/>
      <c r="BWB1002" s="5"/>
      <c r="BWC1002" s="5"/>
      <c r="BWD1002" s="5"/>
      <c r="BWE1002" s="5"/>
      <c r="BWF1002" s="5"/>
      <c r="BWG1002" s="5"/>
      <c r="BWH1002" s="5"/>
      <c r="BWI1002" s="5"/>
      <c r="BWJ1002" s="5"/>
      <c r="BWK1002" s="5"/>
      <c r="BWL1002" s="5"/>
      <c r="BWM1002" s="5"/>
      <c r="BWN1002" s="5"/>
      <c r="BWO1002" s="5"/>
      <c r="BWP1002" s="5"/>
      <c r="BWQ1002" s="5"/>
      <c r="BWR1002" s="5"/>
      <c r="BWS1002" s="5"/>
      <c r="BWT1002" s="5"/>
      <c r="BWU1002" s="5"/>
      <c r="BWV1002" s="5"/>
      <c r="BWW1002" s="5"/>
      <c r="BWX1002" s="5"/>
      <c r="BWY1002" s="5"/>
      <c r="BWZ1002" s="5"/>
      <c r="BXA1002" s="5"/>
      <c r="BXB1002" s="5"/>
      <c r="BXC1002" s="5"/>
      <c r="BXD1002" s="5"/>
      <c r="BXE1002" s="5"/>
      <c r="BXF1002" s="5"/>
      <c r="BXG1002" s="5"/>
      <c r="BXH1002" s="5"/>
      <c r="BXI1002" s="5"/>
      <c r="BXJ1002" s="5"/>
      <c r="BXK1002" s="5"/>
      <c r="BXL1002" s="5"/>
      <c r="BXM1002" s="5"/>
      <c r="BXN1002" s="5"/>
      <c r="BXO1002" s="5"/>
      <c r="BXP1002" s="5"/>
      <c r="BXQ1002" s="5"/>
      <c r="BXR1002" s="5"/>
      <c r="BXS1002" s="5"/>
      <c r="BXT1002" s="5"/>
      <c r="BXU1002" s="5"/>
      <c r="BXV1002" s="5"/>
      <c r="BXW1002" s="5"/>
      <c r="BXX1002" s="5"/>
      <c r="BXY1002" s="5"/>
      <c r="BXZ1002" s="5"/>
      <c r="BYA1002" s="5"/>
      <c r="BYB1002" s="5"/>
      <c r="BYC1002" s="5"/>
    </row>
    <row r="1003" spans="2:2005" ht="5.0999999999999996" customHeight="1" x14ac:dyDescent="0.25">
      <c r="ALL1003" s="4"/>
      <c r="ALN1003" s="6"/>
      <c r="ALQ1003" s="6"/>
    </row>
    <row r="1004" spans="2:2005" ht="5.0999999999999996" customHeight="1" x14ac:dyDescent="0.25">
      <c r="ALL1004" s="4"/>
      <c r="ALN1004" s="6"/>
      <c r="ALQ1004" s="6"/>
    </row>
    <row r="1005" spans="2:2005" ht="5.0999999999999996" customHeight="1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5"/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/>
      <c r="BF1005" s="5"/>
      <c r="BG1005" s="5"/>
      <c r="BH1005" s="5"/>
      <c r="BI1005" s="5"/>
      <c r="BJ1005" s="5"/>
      <c r="BK1005" s="5"/>
      <c r="BL1005" s="5"/>
      <c r="BM1005" s="5"/>
      <c r="BN1005" s="5"/>
      <c r="BO1005" s="5"/>
      <c r="BP1005" s="5"/>
      <c r="BQ1005" s="5"/>
      <c r="BR1005" s="5"/>
      <c r="BS1005" s="5"/>
      <c r="BT1005" s="5"/>
      <c r="BU1005" s="5"/>
      <c r="BV1005" s="5"/>
      <c r="BW1005" s="5"/>
      <c r="BX1005" s="5"/>
      <c r="BY1005" s="5"/>
      <c r="BZ1005" s="5"/>
      <c r="CA1005" s="5"/>
      <c r="CB1005" s="5"/>
      <c r="CC1005" s="5"/>
      <c r="CD1005" s="5"/>
      <c r="CE1005" s="5"/>
      <c r="CF1005" s="5"/>
      <c r="CG1005" s="5"/>
      <c r="CH1005" s="5"/>
      <c r="CI1005" s="5"/>
      <c r="CJ1005" s="5"/>
      <c r="CK1005" s="5"/>
      <c r="CL1005" s="5"/>
      <c r="CM1005" s="5"/>
      <c r="CN1005" s="5"/>
      <c r="CO1005" s="5"/>
      <c r="CP1005" s="5"/>
      <c r="CQ1005" s="5"/>
      <c r="CR1005" s="5"/>
      <c r="CS1005" s="5"/>
      <c r="CT1005" s="5"/>
      <c r="CU1005" s="5"/>
      <c r="CV1005" s="5"/>
      <c r="CW1005" s="5"/>
      <c r="CX1005" s="5"/>
      <c r="CY1005" s="5"/>
      <c r="CZ1005" s="5"/>
      <c r="DA1005" s="5"/>
      <c r="DB1005" s="5"/>
      <c r="DC1005" s="5"/>
      <c r="DD1005" s="5"/>
      <c r="DE1005" s="5"/>
      <c r="DF1005" s="5"/>
      <c r="DG1005" s="5"/>
      <c r="DH1005" s="5"/>
      <c r="DI1005" s="5"/>
      <c r="DJ1005" s="5"/>
      <c r="DK1005" s="5"/>
      <c r="DL1005" s="5"/>
      <c r="DM1005" s="5"/>
      <c r="DN1005" s="5"/>
      <c r="DO1005" s="5"/>
      <c r="DP1005" s="5"/>
      <c r="DQ1005" s="5"/>
      <c r="DR1005" s="5"/>
      <c r="DS1005" s="5"/>
      <c r="DT1005" s="5"/>
      <c r="DU1005" s="5"/>
      <c r="DV1005" s="5"/>
      <c r="DW1005" s="5"/>
      <c r="DX1005" s="5"/>
      <c r="DY1005" s="5"/>
      <c r="DZ1005" s="5"/>
      <c r="EA1005" s="5"/>
      <c r="EB1005" s="5"/>
      <c r="EC1005" s="5"/>
      <c r="ED1005" s="5"/>
      <c r="EE1005" s="5"/>
      <c r="EF1005" s="5"/>
      <c r="EG1005" s="5"/>
      <c r="EH1005" s="5"/>
      <c r="EI1005" s="5"/>
      <c r="EJ1005" s="5"/>
      <c r="EK1005" s="5"/>
      <c r="EL1005" s="5"/>
      <c r="EM1005" s="5"/>
      <c r="EN1005" s="5"/>
      <c r="EO1005" s="5"/>
      <c r="EP1005" s="5"/>
      <c r="EQ1005" s="5"/>
      <c r="ER1005" s="5"/>
      <c r="ES1005" s="5"/>
      <c r="ET1005" s="5"/>
      <c r="EU1005" s="5"/>
      <c r="EV1005" s="5"/>
      <c r="EW1005" s="5"/>
      <c r="EX1005" s="5"/>
      <c r="EY1005" s="5"/>
      <c r="EZ1005" s="5"/>
      <c r="FA1005" s="5"/>
      <c r="FB1005" s="5"/>
      <c r="FC1005" s="5"/>
      <c r="FD1005" s="5"/>
      <c r="FE1005" s="5"/>
      <c r="FF1005" s="5"/>
      <c r="FG1005" s="5"/>
      <c r="FH1005" s="5"/>
      <c r="FI1005" s="5"/>
      <c r="FJ1005" s="5"/>
      <c r="FK1005" s="5"/>
      <c r="FL1005" s="5"/>
      <c r="FM1005" s="5"/>
      <c r="FN1005" s="5"/>
      <c r="FO1005" s="5"/>
      <c r="FP1005" s="5"/>
      <c r="FQ1005" s="5"/>
      <c r="FR1005" s="5"/>
      <c r="FS1005" s="5"/>
      <c r="FT1005" s="5"/>
      <c r="FU1005" s="5"/>
      <c r="FV1005" s="5"/>
      <c r="FW1005" s="5"/>
      <c r="FX1005" s="5"/>
      <c r="FY1005" s="5"/>
      <c r="FZ1005" s="5"/>
      <c r="GA1005" s="5"/>
      <c r="GB1005" s="5"/>
      <c r="GC1005" s="5"/>
      <c r="GD1005" s="5"/>
      <c r="GE1005" s="5"/>
      <c r="GF1005" s="5"/>
      <c r="GG1005" s="5"/>
      <c r="GH1005" s="5"/>
      <c r="GI1005" s="5"/>
      <c r="GJ1005" s="5"/>
      <c r="GK1005" s="5"/>
      <c r="GL1005" s="5"/>
      <c r="GM1005" s="5"/>
      <c r="GN1005" s="5"/>
      <c r="GO1005" s="5"/>
      <c r="GP1005" s="5"/>
      <c r="GQ1005" s="5"/>
      <c r="GR1005" s="5"/>
      <c r="GS1005" s="5"/>
      <c r="GT1005" s="5"/>
      <c r="GU1005" s="5"/>
      <c r="GV1005" s="5"/>
      <c r="GW1005" s="5"/>
      <c r="GX1005" s="5"/>
      <c r="GY1005" s="5"/>
      <c r="GZ1005" s="5"/>
      <c r="HA1005" s="5"/>
      <c r="HB1005" s="5"/>
      <c r="HC1005" s="5"/>
      <c r="HD1005" s="5"/>
      <c r="HE1005" s="5"/>
      <c r="HF1005" s="5"/>
      <c r="HG1005" s="5"/>
      <c r="HH1005" s="5"/>
      <c r="HI1005" s="5"/>
      <c r="HJ1005" s="5"/>
      <c r="HK1005" s="5"/>
      <c r="HL1005" s="5"/>
      <c r="HM1005" s="5"/>
      <c r="HN1005" s="5"/>
      <c r="HO1005" s="5"/>
      <c r="HP1005" s="5"/>
      <c r="HQ1005" s="5"/>
      <c r="HR1005" s="5"/>
      <c r="HS1005" s="5"/>
      <c r="HT1005" s="5"/>
      <c r="HU1005" s="5"/>
      <c r="HV1005" s="5"/>
      <c r="HW1005" s="5"/>
      <c r="HX1005" s="5"/>
      <c r="HY1005" s="5"/>
      <c r="HZ1005" s="5"/>
      <c r="IA1005" s="5"/>
      <c r="IB1005" s="5"/>
      <c r="IC1005" s="5"/>
      <c r="ID1005" s="5"/>
      <c r="IE1005" s="5"/>
      <c r="IF1005" s="5"/>
      <c r="IG1005" s="5"/>
      <c r="IH1005" s="5"/>
      <c r="II1005" s="5"/>
      <c r="IJ1005" s="5"/>
      <c r="IK1005" s="5"/>
      <c r="IL1005" s="5"/>
      <c r="IM1005" s="5"/>
      <c r="IN1005" s="5"/>
      <c r="IO1005" s="5"/>
      <c r="IP1005" s="5"/>
      <c r="IQ1005" s="5"/>
      <c r="IR1005" s="5"/>
      <c r="IS1005" s="5"/>
      <c r="IT1005" s="5"/>
      <c r="IU1005" s="5"/>
      <c r="IV1005" s="5"/>
      <c r="IW1005" s="5"/>
      <c r="IX1005" s="5"/>
      <c r="IY1005" s="5"/>
      <c r="IZ1005" s="5"/>
      <c r="JA1005" s="5"/>
      <c r="JB1005" s="5"/>
      <c r="JC1005" s="5"/>
      <c r="JD1005" s="5"/>
      <c r="JE1005" s="5"/>
      <c r="JF1005" s="5"/>
      <c r="JG1005" s="5"/>
      <c r="JH1005" s="5"/>
      <c r="JI1005" s="5"/>
      <c r="JJ1005" s="5"/>
      <c r="JK1005" s="5"/>
      <c r="JL1005" s="5"/>
      <c r="JM1005" s="5"/>
      <c r="JN1005" s="5"/>
      <c r="JO1005" s="5"/>
      <c r="JP1005" s="5"/>
      <c r="JQ1005" s="5"/>
      <c r="JR1005" s="5"/>
      <c r="JS1005" s="5"/>
      <c r="JT1005" s="5"/>
      <c r="JU1005" s="5"/>
      <c r="JV1005" s="5"/>
      <c r="JW1005" s="5"/>
      <c r="JX1005" s="5"/>
      <c r="JY1005" s="5"/>
      <c r="JZ1005" s="5"/>
      <c r="KA1005" s="5"/>
      <c r="KB1005" s="5"/>
      <c r="KC1005" s="5"/>
      <c r="KD1005" s="5"/>
      <c r="KE1005" s="5"/>
      <c r="KF1005" s="5"/>
      <c r="KG1005" s="5"/>
      <c r="KH1005" s="5"/>
      <c r="KI1005" s="5"/>
      <c r="KJ1005" s="5"/>
      <c r="KK1005" s="5"/>
      <c r="KL1005" s="5"/>
      <c r="KM1005" s="5"/>
      <c r="KN1005" s="5"/>
      <c r="KO1005" s="5"/>
      <c r="KP1005" s="5"/>
      <c r="KQ1005" s="5"/>
      <c r="KR1005" s="5"/>
      <c r="KS1005" s="5"/>
      <c r="KT1005" s="5"/>
      <c r="KU1005" s="5"/>
      <c r="KV1005" s="5"/>
      <c r="KW1005" s="5"/>
      <c r="KX1005" s="5"/>
      <c r="KY1005" s="5"/>
      <c r="KZ1005" s="5"/>
      <c r="LA1005" s="5"/>
      <c r="LB1005" s="5"/>
      <c r="LC1005" s="5"/>
      <c r="LD1005" s="5"/>
      <c r="LE1005" s="5"/>
      <c r="LF1005" s="5"/>
      <c r="LG1005" s="5"/>
      <c r="LH1005" s="5"/>
      <c r="LI1005" s="5"/>
      <c r="LJ1005" s="5"/>
      <c r="LK1005" s="5"/>
      <c r="LL1005" s="5"/>
      <c r="LM1005" s="5"/>
      <c r="LN1005" s="5"/>
      <c r="LO1005" s="5"/>
      <c r="LP1005" s="5"/>
      <c r="LQ1005" s="5"/>
      <c r="LR1005" s="5"/>
      <c r="LS1005" s="5"/>
      <c r="LT1005" s="5"/>
      <c r="LU1005" s="5"/>
      <c r="LV1005" s="5"/>
      <c r="LW1005" s="5"/>
      <c r="LX1005" s="5"/>
      <c r="LY1005" s="5"/>
      <c r="LZ1005" s="5"/>
      <c r="MA1005" s="5"/>
      <c r="MB1005" s="5"/>
      <c r="MC1005" s="5"/>
      <c r="MD1005" s="5"/>
      <c r="ME1005" s="5"/>
      <c r="MF1005" s="5"/>
      <c r="MG1005" s="5"/>
      <c r="MH1005" s="5"/>
      <c r="MI1005" s="5"/>
      <c r="MJ1005" s="5"/>
      <c r="MK1005" s="5"/>
      <c r="ML1005" s="5"/>
      <c r="MM1005" s="5"/>
      <c r="MN1005" s="5"/>
      <c r="MO1005" s="5"/>
      <c r="MP1005" s="5"/>
      <c r="MQ1005" s="5"/>
      <c r="MR1005" s="5"/>
      <c r="MS1005" s="5"/>
      <c r="MT1005" s="5"/>
      <c r="MU1005" s="5"/>
      <c r="MV1005" s="5"/>
      <c r="MW1005" s="5"/>
      <c r="MX1005" s="5"/>
      <c r="MY1005" s="5"/>
      <c r="MZ1005" s="5"/>
      <c r="NA1005" s="5"/>
      <c r="NB1005" s="5"/>
      <c r="NC1005" s="5"/>
      <c r="ND1005" s="5"/>
      <c r="NE1005" s="5"/>
      <c r="NF1005" s="5"/>
      <c r="NG1005" s="5"/>
      <c r="NH1005" s="5"/>
      <c r="NI1005" s="5"/>
      <c r="NJ1005" s="5"/>
      <c r="NK1005" s="5"/>
      <c r="NL1005" s="5"/>
      <c r="NM1005" s="5"/>
      <c r="NN1005" s="5"/>
      <c r="NO1005" s="5"/>
      <c r="NP1005" s="5"/>
      <c r="NQ1005" s="5"/>
      <c r="NR1005" s="5"/>
      <c r="NS1005" s="5"/>
      <c r="NT1005" s="5"/>
      <c r="NU1005" s="5"/>
      <c r="NV1005" s="5"/>
      <c r="NW1005" s="5"/>
      <c r="NX1005" s="5"/>
      <c r="NY1005" s="5"/>
      <c r="NZ1005" s="5"/>
      <c r="OA1005" s="5"/>
      <c r="OB1005" s="5"/>
      <c r="OC1005" s="5"/>
      <c r="OD1005" s="5"/>
      <c r="OE1005" s="5"/>
      <c r="OF1005" s="5"/>
      <c r="OG1005" s="5"/>
      <c r="OH1005" s="5"/>
      <c r="OI1005" s="5"/>
      <c r="OJ1005" s="5"/>
      <c r="OK1005" s="5"/>
      <c r="OL1005" s="5"/>
      <c r="OM1005" s="5"/>
      <c r="ON1005" s="5"/>
      <c r="OO1005" s="5"/>
      <c r="OP1005" s="5"/>
      <c r="OQ1005" s="5"/>
      <c r="OR1005" s="5"/>
      <c r="OS1005" s="5"/>
      <c r="OT1005" s="5"/>
      <c r="OU1005" s="5"/>
      <c r="OV1005" s="5"/>
      <c r="OW1005" s="5"/>
      <c r="OX1005" s="5"/>
      <c r="OY1005" s="5"/>
      <c r="OZ1005" s="5"/>
      <c r="PA1005" s="5"/>
      <c r="PB1005" s="5"/>
      <c r="PC1005" s="5"/>
      <c r="PD1005" s="5"/>
      <c r="PE1005" s="5"/>
      <c r="PF1005" s="5"/>
      <c r="PG1005" s="5"/>
      <c r="PH1005" s="5"/>
      <c r="PI1005" s="5"/>
      <c r="PJ1005" s="5"/>
      <c r="PK1005" s="5"/>
      <c r="PL1005" s="5"/>
      <c r="PM1005" s="5"/>
      <c r="PN1005" s="5"/>
      <c r="PO1005" s="5"/>
      <c r="PP1005" s="5"/>
      <c r="PQ1005" s="5"/>
      <c r="PR1005" s="5"/>
      <c r="PS1005" s="5"/>
      <c r="PT1005" s="5"/>
      <c r="PU1005" s="5"/>
      <c r="PV1005" s="5"/>
      <c r="PW1005" s="5"/>
      <c r="PX1005" s="5"/>
      <c r="PY1005" s="5"/>
      <c r="PZ1005" s="5"/>
      <c r="QA1005" s="5"/>
      <c r="QB1005" s="5"/>
      <c r="QC1005" s="5"/>
      <c r="QD1005" s="5"/>
      <c r="QE1005" s="5"/>
      <c r="QF1005" s="5"/>
      <c r="QG1005" s="5"/>
      <c r="QH1005" s="5"/>
      <c r="QI1005" s="5"/>
      <c r="QJ1005" s="5"/>
      <c r="QK1005" s="5"/>
      <c r="QL1005" s="5"/>
      <c r="QM1005" s="5"/>
      <c r="QN1005" s="5"/>
      <c r="QO1005" s="5"/>
      <c r="QP1005" s="5"/>
      <c r="QQ1005" s="5"/>
      <c r="QR1005" s="5"/>
      <c r="QS1005" s="5"/>
      <c r="QT1005" s="5"/>
      <c r="QU1005" s="5"/>
      <c r="QV1005" s="5"/>
      <c r="QW1005" s="5"/>
      <c r="QX1005" s="5"/>
      <c r="QY1005" s="5"/>
      <c r="QZ1005" s="5"/>
      <c r="RA1005" s="5"/>
      <c r="RB1005" s="5"/>
      <c r="RC1005" s="5"/>
      <c r="RD1005" s="5"/>
      <c r="RE1005" s="5"/>
      <c r="RF1005" s="5"/>
      <c r="RG1005" s="5"/>
      <c r="RH1005" s="5"/>
      <c r="RI1005" s="5"/>
      <c r="RJ1005" s="5"/>
      <c r="RK1005" s="5"/>
      <c r="RL1005" s="5"/>
      <c r="RM1005" s="5"/>
      <c r="RN1005" s="5"/>
      <c r="RO1005" s="5"/>
      <c r="RP1005" s="5"/>
      <c r="RQ1005" s="5"/>
      <c r="RR1005" s="5"/>
      <c r="RS1005" s="5"/>
      <c r="RT1005" s="5"/>
      <c r="RU1005" s="5"/>
      <c r="RV1005" s="5"/>
      <c r="RW1005" s="5"/>
      <c r="RX1005" s="5"/>
      <c r="RY1005" s="5"/>
      <c r="RZ1005" s="5"/>
      <c r="SA1005" s="5"/>
      <c r="SB1005" s="5"/>
      <c r="SC1005" s="5"/>
      <c r="SD1005" s="5"/>
      <c r="SE1005" s="5"/>
      <c r="SF1005" s="5"/>
      <c r="SG1005" s="5"/>
      <c r="SH1005" s="5"/>
      <c r="SI1005" s="5"/>
      <c r="SJ1005" s="5"/>
      <c r="SK1005" s="5"/>
      <c r="SL1005" s="5"/>
      <c r="SM1005" s="5"/>
      <c r="SN1005" s="5"/>
      <c r="SO1005" s="5"/>
      <c r="SP1005" s="5"/>
      <c r="SQ1005" s="5"/>
      <c r="SR1005" s="5"/>
      <c r="SS1005" s="5"/>
      <c r="ST1005" s="5"/>
      <c r="SU1005" s="5"/>
      <c r="SV1005" s="5"/>
      <c r="SW1005" s="5"/>
      <c r="SX1005" s="5"/>
      <c r="SY1005" s="5"/>
      <c r="SZ1005" s="5"/>
      <c r="TA1005" s="5"/>
      <c r="TB1005" s="5"/>
      <c r="TC1005" s="5"/>
      <c r="TD1005" s="5"/>
      <c r="TE1005" s="5"/>
      <c r="TF1005" s="5"/>
      <c r="TG1005" s="5"/>
      <c r="TH1005" s="5"/>
      <c r="TI1005" s="5"/>
      <c r="TJ1005" s="5"/>
      <c r="TK1005" s="5"/>
      <c r="TL1005" s="5"/>
      <c r="TM1005" s="5"/>
      <c r="TN1005" s="5"/>
      <c r="TO1005" s="5"/>
      <c r="TP1005" s="5"/>
      <c r="TQ1005" s="5"/>
      <c r="TR1005" s="5"/>
      <c r="TS1005" s="5"/>
      <c r="TT1005" s="5"/>
      <c r="TU1005" s="5"/>
      <c r="TV1005" s="5"/>
      <c r="TW1005" s="5"/>
      <c r="TX1005" s="5"/>
      <c r="TY1005" s="5"/>
      <c r="TZ1005" s="5"/>
      <c r="UA1005" s="5"/>
      <c r="UB1005" s="5"/>
      <c r="UC1005" s="5"/>
      <c r="UD1005" s="5"/>
      <c r="UE1005" s="5"/>
      <c r="UF1005" s="5"/>
      <c r="UG1005" s="5"/>
      <c r="UH1005" s="5"/>
      <c r="UI1005" s="5"/>
      <c r="UJ1005" s="5"/>
      <c r="UK1005" s="5"/>
      <c r="UL1005" s="5"/>
      <c r="UM1005" s="5"/>
      <c r="UN1005" s="5"/>
      <c r="UO1005" s="5"/>
      <c r="UP1005" s="5"/>
      <c r="UQ1005" s="5"/>
      <c r="UR1005" s="5"/>
      <c r="US1005" s="5"/>
      <c r="UT1005" s="5"/>
      <c r="UU1005" s="5"/>
      <c r="UV1005" s="5"/>
      <c r="UW1005" s="5"/>
      <c r="UX1005" s="5"/>
      <c r="UY1005" s="5"/>
      <c r="UZ1005" s="5"/>
      <c r="VA1005" s="5"/>
      <c r="VB1005" s="5"/>
      <c r="VC1005" s="5"/>
      <c r="VD1005" s="5"/>
      <c r="VE1005" s="5"/>
      <c r="VF1005" s="5"/>
      <c r="VG1005" s="5"/>
      <c r="VH1005" s="5"/>
      <c r="VI1005" s="5"/>
      <c r="VJ1005" s="5"/>
      <c r="VK1005" s="5"/>
      <c r="VL1005" s="5"/>
      <c r="VM1005" s="5"/>
      <c r="VN1005" s="5"/>
      <c r="VO1005" s="5"/>
      <c r="VP1005" s="5"/>
      <c r="VQ1005" s="5"/>
      <c r="VR1005" s="5"/>
      <c r="VS1005" s="5"/>
      <c r="VT1005" s="5"/>
      <c r="VU1005" s="5"/>
      <c r="VV1005" s="5"/>
      <c r="VW1005" s="5"/>
      <c r="VX1005" s="5"/>
      <c r="VY1005" s="5"/>
      <c r="VZ1005" s="5"/>
      <c r="WA1005" s="5"/>
      <c r="WB1005" s="5"/>
      <c r="WC1005" s="5"/>
      <c r="WD1005" s="5"/>
      <c r="WE1005" s="5"/>
      <c r="WF1005" s="5"/>
      <c r="WG1005" s="5"/>
      <c r="WH1005" s="5"/>
      <c r="WI1005" s="5"/>
      <c r="WJ1005" s="5"/>
      <c r="WK1005" s="5"/>
      <c r="WL1005" s="5"/>
      <c r="WM1005" s="5"/>
      <c r="WN1005" s="5"/>
      <c r="WO1005" s="5"/>
      <c r="WP1005" s="5"/>
      <c r="WQ1005" s="5"/>
      <c r="WR1005" s="5"/>
      <c r="WS1005" s="5"/>
      <c r="WT1005" s="5"/>
      <c r="WU1005" s="5"/>
      <c r="WV1005" s="5"/>
      <c r="WW1005" s="5"/>
      <c r="WX1005" s="5"/>
      <c r="WY1005" s="5"/>
      <c r="WZ1005" s="5"/>
      <c r="XA1005" s="5"/>
      <c r="XB1005" s="5"/>
      <c r="XC1005" s="5"/>
      <c r="XD1005" s="5"/>
      <c r="XE1005" s="5"/>
      <c r="XF1005" s="5"/>
      <c r="XG1005" s="5"/>
      <c r="XH1005" s="5"/>
      <c r="XI1005" s="5"/>
      <c r="XJ1005" s="5"/>
      <c r="XK1005" s="5"/>
      <c r="XL1005" s="5"/>
      <c r="XM1005" s="5"/>
      <c r="XN1005" s="5"/>
      <c r="XO1005" s="5"/>
      <c r="XP1005" s="5"/>
      <c r="XQ1005" s="5"/>
      <c r="XR1005" s="5"/>
      <c r="XS1005" s="5"/>
      <c r="XT1005" s="5"/>
      <c r="XU1005" s="5"/>
      <c r="XV1005" s="5"/>
      <c r="XW1005" s="5"/>
      <c r="XX1005" s="5"/>
      <c r="XY1005" s="5"/>
      <c r="XZ1005" s="5"/>
      <c r="YA1005" s="5"/>
      <c r="YB1005" s="5"/>
      <c r="YC1005" s="5"/>
      <c r="YD1005" s="5"/>
      <c r="YE1005" s="5"/>
      <c r="YF1005" s="5"/>
      <c r="YG1005" s="5"/>
      <c r="YH1005" s="5"/>
      <c r="YI1005" s="5"/>
      <c r="YJ1005" s="5"/>
      <c r="YK1005" s="5"/>
      <c r="YL1005" s="5"/>
      <c r="YM1005" s="5"/>
      <c r="YN1005" s="5"/>
      <c r="YO1005" s="5"/>
      <c r="YP1005" s="5"/>
      <c r="YQ1005" s="5"/>
      <c r="YR1005" s="5"/>
      <c r="YS1005" s="5"/>
      <c r="YT1005" s="5"/>
      <c r="YU1005" s="5"/>
      <c r="YV1005" s="5"/>
      <c r="YW1005" s="5"/>
      <c r="YX1005" s="5"/>
      <c r="YY1005" s="5"/>
      <c r="YZ1005" s="5"/>
      <c r="ZA1005" s="5"/>
      <c r="ZB1005" s="5"/>
      <c r="ZC1005" s="5"/>
      <c r="ZD1005" s="5"/>
      <c r="ZE1005" s="5"/>
      <c r="ZF1005" s="5"/>
      <c r="ZG1005" s="5"/>
      <c r="ZH1005" s="5"/>
      <c r="ZI1005" s="5"/>
      <c r="ZJ1005" s="5"/>
      <c r="ZK1005" s="5"/>
      <c r="ZL1005" s="5"/>
      <c r="ZM1005" s="5"/>
      <c r="ZN1005" s="5"/>
      <c r="ZO1005" s="5"/>
      <c r="ZP1005" s="5"/>
      <c r="ZQ1005" s="5"/>
      <c r="ZR1005" s="5"/>
      <c r="ZS1005" s="5"/>
      <c r="ZT1005" s="5"/>
      <c r="ZU1005" s="5"/>
      <c r="ZV1005" s="5"/>
      <c r="ZW1005" s="5"/>
      <c r="ZX1005" s="5"/>
      <c r="ZY1005" s="5"/>
      <c r="ZZ1005" s="5"/>
      <c r="AAA1005" s="5"/>
      <c r="AAB1005" s="5"/>
      <c r="AAC1005" s="5"/>
      <c r="AAD1005" s="5"/>
      <c r="AAE1005" s="5"/>
      <c r="AAF1005" s="5"/>
      <c r="AAG1005" s="5"/>
      <c r="AAH1005" s="5"/>
      <c r="AAI1005" s="5"/>
      <c r="AAJ1005" s="5"/>
      <c r="AAK1005" s="5"/>
      <c r="AAL1005" s="5"/>
      <c r="AAM1005" s="5"/>
      <c r="AAN1005" s="5"/>
      <c r="AAO1005" s="5"/>
      <c r="AAP1005" s="5"/>
      <c r="AAQ1005" s="5"/>
      <c r="AAR1005" s="5"/>
      <c r="AAS1005" s="5"/>
      <c r="AAT1005" s="5"/>
      <c r="AAU1005" s="5"/>
      <c r="AAV1005" s="5"/>
      <c r="AAW1005" s="5"/>
      <c r="AAX1005" s="5"/>
      <c r="AAY1005" s="5"/>
      <c r="AAZ1005" s="5"/>
      <c r="ABA1005" s="5"/>
      <c r="ABB1005" s="5"/>
      <c r="ABC1005" s="5"/>
      <c r="ABD1005" s="5"/>
      <c r="ABE1005" s="5"/>
      <c r="ABF1005" s="5"/>
      <c r="ABG1005" s="5"/>
      <c r="ABH1005" s="5"/>
      <c r="ABI1005" s="5"/>
      <c r="ABJ1005" s="5"/>
      <c r="ABK1005" s="5"/>
      <c r="ABL1005" s="5"/>
      <c r="ABM1005" s="5"/>
      <c r="ABN1005" s="5"/>
      <c r="ABO1005" s="5"/>
      <c r="ABP1005" s="5"/>
      <c r="ABQ1005" s="5"/>
      <c r="ABR1005" s="5"/>
      <c r="ABS1005" s="5"/>
      <c r="ABT1005" s="5"/>
      <c r="ABU1005" s="5"/>
      <c r="ABV1005" s="5"/>
      <c r="ABW1005" s="5"/>
      <c r="ABX1005" s="5"/>
      <c r="ABY1005" s="5"/>
      <c r="ABZ1005" s="5"/>
      <c r="ACA1005" s="5"/>
      <c r="ACB1005" s="5"/>
      <c r="ACC1005" s="5"/>
      <c r="ACD1005" s="5"/>
      <c r="ACE1005" s="5"/>
      <c r="ACF1005" s="5"/>
      <c r="ACG1005" s="5"/>
      <c r="ACH1005" s="5"/>
      <c r="ACI1005" s="5"/>
      <c r="ACJ1005" s="5"/>
      <c r="ACK1005" s="5"/>
      <c r="ACL1005" s="5"/>
      <c r="ACM1005" s="5"/>
      <c r="ACN1005" s="5"/>
      <c r="ACO1005" s="5"/>
      <c r="ACP1005" s="5"/>
      <c r="ACQ1005" s="5"/>
      <c r="ACR1005" s="5"/>
      <c r="ACS1005" s="5"/>
      <c r="ACT1005" s="5"/>
      <c r="ACU1005" s="5"/>
      <c r="ACV1005" s="5"/>
      <c r="ACW1005" s="5"/>
      <c r="ACX1005" s="5"/>
      <c r="ACY1005" s="5"/>
      <c r="ACZ1005" s="5"/>
      <c r="ADA1005" s="5"/>
      <c r="ADB1005" s="5"/>
      <c r="ADC1005" s="5"/>
      <c r="ADD1005" s="5"/>
      <c r="ADE1005" s="5"/>
      <c r="ADF1005" s="5"/>
      <c r="ADG1005" s="5"/>
      <c r="ADH1005" s="5"/>
      <c r="ADI1005" s="5"/>
      <c r="ADJ1005" s="5"/>
      <c r="ADK1005" s="5"/>
      <c r="ADL1005" s="5"/>
      <c r="ADM1005" s="5"/>
      <c r="ADN1005" s="5"/>
      <c r="ADO1005" s="5"/>
      <c r="ADP1005" s="5"/>
      <c r="ADQ1005" s="5"/>
      <c r="ADR1005" s="5"/>
      <c r="ADS1005" s="5"/>
      <c r="ADT1005" s="5"/>
      <c r="ADU1005" s="5"/>
      <c r="ADV1005" s="5"/>
      <c r="ADW1005" s="5"/>
      <c r="ADX1005" s="5"/>
      <c r="ADY1005" s="5"/>
      <c r="ADZ1005" s="5"/>
      <c r="AEA1005" s="5"/>
      <c r="AEB1005" s="5"/>
      <c r="AEC1005" s="5"/>
      <c r="AED1005" s="5"/>
      <c r="AEE1005" s="5"/>
      <c r="AEF1005" s="5"/>
      <c r="AEG1005" s="5"/>
      <c r="AEH1005" s="5"/>
      <c r="AEI1005" s="5"/>
      <c r="AEJ1005" s="5"/>
      <c r="AEK1005" s="5"/>
      <c r="AEL1005" s="5"/>
      <c r="AEM1005" s="5"/>
      <c r="AEN1005" s="5"/>
      <c r="AEO1005" s="5"/>
      <c r="AEP1005" s="5"/>
      <c r="AEQ1005" s="5"/>
      <c r="AER1005" s="5"/>
      <c r="AES1005" s="5"/>
      <c r="AET1005" s="5"/>
      <c r="AEU1005" s="5"/>
      <c r="AEV1005" s="5"/>
      <c r="AEW1005" s="5"/>
      <c r="AEX1005" s="5"/>
      <c r="AEY1005" s="5"/>
      <c r="AEZ1005" s="5"/>
      <c r="AFA1005" s="5"/>
      <c r="AFB1005" s="5"/>
      <c r="AFC1005" s="5"/>
      <c r="AFD1005" s="5"/>
      <c r="AFE1005" s="5"/>
      <c r="AFF1005" s="5"/>
      <c r="AFG1005" s="5"/>
      <c r="AFH1005" s="5"/>
      <c r="AFI1005" s="5"/>
      <c r="AFJ1005" s="5"/>
      <c r="AFK1005" s="5"/>
      <c r="AFL1005" s="5"/>
      <c r="AFM1005" s="5"/>
      <c r="AFN1005" s="5"/>
      <c r="AFO1005" s="5"/>
      <c r="AFP1005" s="5"/>
      <c r="AFQ1005" s="5"/>
      <c r="AFR1005" s="5"/>
      <c r="AFS1005" s="5"/>
      <c r="AFT1005" s="5"/>
      <c r="AFU1005" s="5"/>
      <c r="AFV1005" s="5"/>
      <c r="AFW1005" s="5"/>
      <c r="AFX1005" s="5"/>
      <c r="AFY1005" s="5"/>
      <c r="AFZ1005" s="5"/>
      <c r="AGA1005" s="5"/>
      <c r="AGB1005" s="5"/>
      <c r="AGC1005" s="5"/>
      <c r="AGD1005" s="5"/>
      <c r="AGE1005" s="5"/>
      <c r="AGF1005" s="5"/>
      <c r="AGG1005" s="5"/>
      <c r="AGH1005" s="5"/>
      <c r="AGI1005" s="5"/>
      <c r="AGJ1005" s="5"/>
      <c r="AGK1005" s="5"/>
      <c r="AGL1005" s="5"/>
      <c r="AGM1005" s="5"/>
      <c r="AGN1005" s="5"/>
      <c r="AGO1005" s="5"/>
      <c r="AGP1005" s="5"/>
      <c r="AGQ1005" s="5"/>
      <c r="AGR1005" s="5"/>
      <c r="AGS1005" s="5"/>
      <c r="AGT1005" s="5"/>
      <c r="AGU1005" s="5"/>
      <c r="AGV1005" s="5"/>
      <c r="AGW1005" s="5"/>
      <c r="AGX1005" s="5"/>
      <c r="AGY1005" s="5"/>
      <c r="AGZ1005" s="5"/>
      <c r="AHA1005" s="5"/>
      <c r="AHB1005" s="5"/>
      <c r="AHC1005" s="5"/>
      <c r="AHD1005" s="5"/>
      <c r="AHE1005" s="5"/>
      <c r="AHF1005" s="5"/>
      <c r="AHG1005" s="5"/>
      <c r="AHH1005" s="5"/>
      <c r="AHI1005" s="5"/>
      <c r="AHJ1005" s="5"/>
      <c r="AHK1005" s="5"/>
      <c r="AHL1005" s="5"/>
      <c r="AHM1005" s="5"/>
      <c r="AHN1005" s="5"/>
      <c r="AHO1005" s="5"/>
      <c r="AHP1005" s="5"/>
      <c r="AHQ1005" s="5"/>
      <c r="AHR1005" s="5"/>
      <c r="AHS1005" s="5"/>
      <c r="AHT1005" s="5"/>
      <c r="AHU1005" s="5"/>
      <c r="AHV1005" s="5"/>
      <c r="AHW1005" s="5"/>
      <c r="AHX1005" s="5"/>
      <c r="AHY1005" s="5"/>
      <c r="AHZ1005" s="5"/>
      <c r="AIA1005" s="5"/>
      <c r="AIB1005" s="5"/>
      <c r="AIC1005" s="5"/>
      <c r="AID1005" s="5"/>
      <c r="AIE1005" s="5"/>
      <c r="AIF1005" s="5"/>
      <c r="AIG1005" s="5"/>
      <c r="AIH1005" s="5"/>
      <c r="AII1005" s="5"/>
      <c r="AIJ1005" s="5"/>
      <c r="AIK1005" s="5"/>
      <c r="AIL1005" s="5"/>
      <c r="AIM1005" s="5"/>
      <c r="AIN1005" s="5"/>
      <c r="AIO1005" s="5"/>
      <c r="AIP1005" s="5"/>
      <c r="AIQ1005" s="5"/>
      <c r="AIR1005" s="5"/>
      <c r="AIS1005" s="5"/>
      <c r="AIT1005" s="5"/>
      <c r="AIU1005" s="5"/>
      <c r="AIV1005" s="5"/>
      <c r="AIW1005" s="5"/>
      <c r="AIX1005" s="5"/>
      <c r="AIY1005" s="5"/>
      <c r="AIZ1005" s="5"/>
      <c r="AJA1005" s="5"/>
      <c r="AJB1005" s="5"/>
      <c r="AJC1005" s="5"/>
      <c r="AJD1005" s="5"/>
      <c r="AJE1005" s="5"/>
      <c r="AJF1005" s="5"/>
      <c r="AJG1005" s="5"/>
      <c r="AJH1005" s="5"/>
      <c r="AJI1005" s="5"/>
      <c r="AJJ1005" s="5"/>
      <c r="AJK1005" s="5"/>
      <c r="AJL1005" s="5"/>
      <c r="AJM1005" s="5"/>
      <c r="AJN1005" s="5"/>
      <c r="AJO1005" s="5"/>
      <c r="AJP1005" s="5"/>
      <c r="AJQ1005" s="5"/>
      <c r="AJR1005" s="5"/>
      <c r="AJS1005" s="5"/>
      <c r="AJT1005" s="5"/>
      <c r="AJU1005" s="5"/>
      <c r="AJV1005" s="5"/>
      <c r="AJW1005" s="5"/>
      <c r="AJX1005" s="5"/>
      <c r="AJY1005" s="5"/>
      <c r="AJZ1005" s="5"/>
      <c r="AKA1005" s="5"/>
      <c r="AKB1005" s="5"/>
      <c r="AKC1005" s="5"/>
      <c r="AKD1005" s="5"/>
      <c r="AKE1005" s="5"/>
      <c r="AKF1005" s="5"/>
      <c r="AKG1005" s="5"/>
      <c r="AKH1005" s="5"/>
      <c r="AKI1005" s="5"/>
      <c r="AKJ1005" s="5"/>
      <c r="AKK1005" s="5"/>
      <c r="AKL1005" s="5"/>
      <c r="AKM1005" s="5"/>
      <c r="AKN1005" s="5"/>
      <c r="AKO1005" s="5"/>
      <c r="AKP1005" s="5"/>
      <c r="AKQ1005" s="5"/>
      <c r="AKR1005" s="5"/>
      <c r="AKS1005" s="5"/>
      <c r="AKT1005" s="5"/>
      <c r="AKU1005" s="5"/>
      <c r="AKV1005" s="5"/>
      <c r="AKW1005" s="5"/>
      <c r="AKX1005" s="5"/>
      <c r="AKY1005" s="5"/>
      <c r="AKZ1005" s="5"/>
      <c r="ALA1005" s="5"/>
      <c r="ALB1005" s="5"/>
      <c r="ALC1005" s="5"/>
      <c r="ALD1005" s="5"/>
      <c r="ALE1005" s="5"/>
      <c r="ALF1005" s="5"/>
      <c r="ALG1005" s="5"/>
      <c r="ALH1005" s="5"/>
      <c r="ALI1005" s="5"/>
      <c r="ALJ1005" s="5"/>
      <c r="ALK1005" s="5"/>
      <c r="ALL1005" s="8"/>
      <c r="ALM1005" s="5"/>
      <c r="ALN1005" s="10"/>
      <c r="ALO1005" s="5"/>
      <c r="ALP1005" s="5"/>
      <c r="ALQ1005" s="10"/>
      <c r="ALR1005" s="5"/>
      <c r="ALS1005" s="5"/>
      <c r="ALT1005" s="5"/>
      <c r="ALU1005" s="5"/>
      <c r="ALV1005" s="5"/>
      <c r="ALW1005" s="5"/>
      <c r="ALX1005" s="5"/>
      <c r="ALY1005" s="5"/>
      <c r="ALZ1005" s="5"/>
      <c r="AMA1005" s="5"/>
      <c r="AMB1005" s="5"/>
      <c r="AMC1005" s="5"/>
      <c r="AMD1005" s="5"/>
      <c r="AME1005" s="5"/>
      <c r="AMF1005" s="5"/>
      <c r="AMG1005" s="5"/>
      <c r="AMH1005" s="5"/>
      <c r="AMI1005" s="5"/>
      <c r="AMJ1005" s="5"/>
      <c r="AMK1005" s="5"/>
      <c r="AML1005" s="5"/>
      <c r="AMM1005" s="5"/>
      <c r="AMN1005" s="5"/>
      <c r="AMO1005" s="5"/>
      <c r="AMP1005" s="5"/>
      <c r="AMQ1005" s="5"/>
      <c r="AMR1005" s="5"/>
      <c r="AMS1005" s="5"/>
      <c r="AMT1005" s="5"/>
      <c r="AMU1005" s="5"/>
      <c r="AMV1005" s="5"/>
      <c r="AMW1005" s="5"/>
      <c r="AMX1005" s="5"/>
      <c r="AMY1005" s="5"/>
      <c r="AMZ1005" s="5"/>
      <c r="ANA1005" s="5"/>
      <c r="ANB1005" s="5"/>
      <c r="ANC1005" s="5"/>
      <c r="AND1005" s="5"/>
      <c r="ANE1005" s="5"/>
      <c r="ANF1005" s="5"/>
      <c r="ANG1005" s="5"/>
      <c r="ANH1005" s="5"/>
      <c r="ANI1005" s="5"/>
      <c r="ANJ1005" s="5"/>
      <c r="ANK1005" s="5"/>
      <c r="ANL1005" s="5"/>
      <c r="ANM1005" s="5"/>
      <c r="ANN1005" s="5"/>
      <c r="ANO1005" s="5"/>
      <c r="ANP1005" s="5"/>
      <c r="ANQ1005" s="5"/>
      <c r="ANR1005" s="5"/>
      <c r="ANS1005" s="5"/>
      <c r="ANT1005" s="5"/>
      <c r="ANU1005" s="5"/>
      <c r="ANV1005" s="5"/>
      <c r="ANW1005" s="5"/>
      <c r="ANX1005" s="5"/>
      <c r="ANY1005" s="5"/>
      <c r="ANZ1005" s="5"/>
      <c r="AOA1005" s="5"/>
      <c r="AOB1005" s="5"/>
      <c r="AOC1005" s="5"/>
      <c r="AOD1005" s="5"/>
      <c r="AOE1005" s="5"/>
      <c r="AOF1005" s="5"/>
      <c r="AOG1005" s="5"/>
      <c r="AOH1005" s="5"/>
      <c r="AOI1005" s="5"/>
      <c r="AOJ1005" s="5"/>
      <c r="AOK1005" s="5"/>
      <c r="AOL1005" s="5"/>
      <c r="AOM1005" s="5"/>
      <c r="AON1005" s="5"/>
      <c r="AOO1005" s="5"/>
      <c r="AOP1005" s="5"/>
      <c r="AOQ1005" s="5"/>
      <c r="AOR1005" s="5"/>
      <c r="AOS1005" s="5"/>
      <c r="AOT1005" s="5"/>
      <c r="AOU1005" s="5"/>
      <c r="AOV1005" s="5"/>
      <c r="AOW1005" s="5"/>
      <c r="AOX1005" s="5"/>
      <c r="AOY1005" s="5"/>
      <c r="AOZ1005" s="5"/>
      <c r="APA1005" s="5"/>
      <c r="APB1005" s="5"/>
      <c r="APC1005" s="5"/>
      <c r="APD1005" s="5"/>
      <c r="APE1005" s="5"/>
      <c r="APF1005" s="5"/>
      <c r="APG1005" s="5"/>
      <c r="APH1005" s="5"/>
      <c r="API1005" s="5"/>
      <c r="APJ1005" s="5"/>
      <c r="APK1005" s="5"/>
      <c r="APL1005" s="5"/>
      <c r="APM1005" s="5"/>
      <c r="APN1005" s="5"/>
      <c r="APO1005" s="5"/>
      <c r="APP1005" s="5"/>
      <c r="APQ1005" s="5"/>
      <c r="APR1005" s="5"/>
      <c r="APS1005" s="5"/>
      <c r="APT1005" s="5"/>
      <c r="APU1005" s="5"/>
      <c r="APV1005" s="5"/>
      <c r="APW1005" s="5"/>
      <c r="APX1005" s="5"/>
      <c r="APY1005" s="5"/>
      <c r="APZ1005" s="5"/>
      <c r="AQA1005" s="5"/>
      <c r="AQB1005" s="5"/>
      <c r="AQC1005" s="5"/>
      <c r="AQD1005" s="5"/>
      <c r="AQE1005" s="5"/>
      <c r="AQF1005" s="5"/>
      <c r="AQG1005" s="5"/>
      <c r="AQH1005" s="5"/>
      <c r="AQI1005" s="5"/>
      <c r="AQJ1005" s="5"/>
      <c r="AQK1005" s="5"/>
      <c r="AQL1005" s="5"/>
      <c r="AQM1005" s="5"/>
      <c r="AQN1005" s="5"/>
      <c r="AQO1005" s="5"/>
      <c r="AQP1005" s="5"/>
      <c r="AQQ1005" s="5"/>
      <c r="AQR1005" s="5"/>
      <c r="AQS1005" s="5"/>
      <c r="AQT1005" s="5"/>
      <c r="AQU1005" s="5"/>
      <c r="AQV1005" s="5"/>
      <c r="AQW1005" s="5"/>
      <c r="AQX1005" s="5"/>
      <c r="AQY1005" s="5"/>
      <c r="AQZ1005" s="5"/>
      <c r="ARA1005" s="5"/>
      <c r="ARB1005" s="5"/>
      <c r="ARC1005" s="5"/>
      <c r="ARD1005" s="5"/>
      <c r="ARE1005" s="5"/>
      <c r="ARF1005" s="5"/>
      <c r="ARG1005" s="5"/>
      <c r="ARH1005" s="5"/>
      <c r="ARI1005" s="5"/>
      <c r="ARJ1005" s="5"/>
      <c r="ARK1005" s="5"/>
      <c r="ARL1005" s="5"/>
      <c r="ARM1005" s="5"/>
      <c r="ARN1005" s="5"/>
      <c r="ARO1005" s="5"/>
      <c r="ARP1005" s="5"/>
      <c r="ARQ1005" s="5"/>
      <c r="ARR1005" s="5"/>
      <c r="ARS1005" s="5"/>
      <c r="ART1005" s="5"/>
      <c r="ARU1005" s="5"/>
      <c r="ARV1005" s="5"/>
      <c r="ARW1005" s="5"/>
      <c r="ARX1005" s="5"/>
      <c r="ARY1005" s="5"/>
      <c r="ARZ1005" s="5"/>
      <c r="ASA1005" s="5"/>
      <c r="ASB1005" s="5"/>
      <c r="ASC1005" s="5"/>
      <c r="ASD1005" s="5"/>
      <c r="ASE1005" s="5"/>
      <c r="ASF1005" s="5"/>
      <c r="ASG1005" s="5"/>
      <c r="ASH1005" s="5"/>
      <c r="ASI1005" s="5"/>
      <c r="ASJ1005" s="5"/>
      <c r="ASK1005" s="5"/>
      <c r="ASL1005" s="5"/>
      <c r="ASM1005" s="5"/>
      <c r="ASN1005" s="5"/>
      <c r="ASO1005" s="5"/>
      <c r="ASP1005" s="5"/>
      <c r="ASQ1005" s="5"/>
      <c r="ASR1005" s="5"/>
      <c r="ASS1005" s="5"/>
      <c r="AST1005" s="5"/>
      <c r="ASU1005" s="5"/>
      <c r="ASV1005" s="5"/>
      <c r="ASW1005" s="5"/>
      <c r="ASX1005" s="5"/>
      <c r="ASY1005" s="5"/>
      <c r="ASZ1005" s="5"/>
      <c r="ATA1005" s="5"/>
      <c r="ATB1005" s="5"/>
      <c r="ATC1005" s="5"/>
      <c r="ATD1005" s="5"/>
      <c r="ATE1005" s="5"/>
      <c r="ATF1005" s="5"/>
      <c r="ATG1005" s="5"/>
      <c r="ATH1005" s="5"/>
      <c r="ATI1005" s="5"/>
      <c r="ATJ1005" s="5"/>
      <c r="ATK1005" s="5"/>
      <c r="ATL1005" s="5"/>
      <c r="ATM1005" s="5"/>
      <c r="ATN1005" s="5"/>
      <c r="ATO1005" s="5"/>
      <c r="ATP1005" s="5"/>
      <c r="ATQ1005" s="5"/>
      <c r="ATR1005" s="5"/>
      <c r="ATS1005" s="5"/>
      <c r="ATT1005" s="5"/>
      <c r="ATU1005" s="5"/>
      <c r="ATV1005" s="5"/>
      <c r="ATW1005" s="5"/>
      <c r="ATX1005" s="5"/>
      <c r="ATY1005" s="5"/>
      <c r="ATZ1005" s="5"/>
      <c r="AUA1005" s="5"/>
      <c r="AUB1005" s="5"/>
      <c r="AUC1005" s="5"/>
      <c r="AUD1005" s="5"/>
      <c r="AUE1005" s="5"/>
      <c r="AUF1005" s="5"/>
      <c r="AUG1005" s="5"/>
      <c r="AUH1005" s="5"/>
      <c r="AUI1005" s="5"/>
      <c r="AUJ1005" s="5"/>
      <c r="AUK1005" s="5"/>
      <c r="AUL1005" s="5"/>
      <c r="AUM1005" s="5"/>
      <c r="AUN1005" s="5"/>
      <c r="AUO1005" s="5"/>
      <c r="AUP1005" s="5"/>
      <c r="AUQ1005" s="5"/>
      <c r="AUR1005" s="5"/>
      <c r="AUS1005" s="5"/>
      <c r="AUT1005" s="5"/>
      <c r="AUU1005" s="5"/>
      <c r="AUV1005" s="5"/>
      <c r="AUW1005" s="5"/>
      <c r="AUX1005" s="5"/>
      <c r="AUY1005" s="5"/>
      <c r="AUZ1005" s="5"/>
      <c r="AVA1005" s="5"/>
      <c r="AVB1005" s="5"/>
      <c r="AVC1005" s="5"/>
      <c r="AVD1005" s="5"/>
      <c r="AVE1005" s="5"/>
      <c r="AVF1005" s="5"/>
      <c r="AVG1005" s="5"/>
      <c r="AVH1005" s="5"/>
      <c r="AVI1005" s="5"/>
      <c r="AVJ1005" s="5"/>
      <c r="AVK1005" s="5"/>
      <c r="AVL1005" s="5"/>
      <c r="AVM1005" s="5"/>
      <c r="AVN1005" s="5"/>
      <c r="AVO1005" s="5"/>
      <c r="AVP1005" s="5"/>
      <c r="AVQ1005" s="5"/>
      <c r="AVR1005" s="5"/>
      <c r="AVS1005" s="5"/>
      <c r="AVT1005" s="5"/>
      <c r="AVU1005" s="5"/>
      <c r="AVV1005" s="5"/>
      <c r="AVW1005" s="5"/>
      <c r="AVX1005" s="5"/>
      <c r="AVY1005" s="5"/>
      <c r="AVZ1005" s="5"/>
      <c r="AWA1005" s="5"/>
      <c r="AWB1005" s="5"/>
      <c r="AWC1005" s="5"/>
      <c r="AWD1005" s="5"/>
      <c r="AWE1005" s="5"/>
      <c r="AWF1005" s="5"/>
      <c r="AWG1005" s="5"/>
      <c r="AWH1005" s="5"/>
      <c r="AWI1005" s="5"/>
      <c r="AWJ1005" s="5"/>
      <c r="AWK1005" s="5"/>
      <c r="AWL1005" s="5"/>
      <c r="AWM1005" s="5"/>
      <c r="AWN1005" s="5"/>
      <c r="AWO1005" s="5"/>
      <c r="AWP1005" s="5"/>
      <c r="AWQ1005" s="5"/>
      <c r="AWR1005" s="5"/>
      <c r="AWS1005" s="5"/>
      <c r="AWT1005" s="5"/>
      <c r="AWU1005" s="5"/>
      <c r="AWV1005" s="5"/>
      <c r="AWW1005" s="5"/>
      <c r="AWX1005" s="5"/>
      <c r="AWY1005" s="5"/>
      <c r="AWZ1005" s="5"/>
      <c r="AXA1005" s="5"/>
      <c r="AXB1005" s="5"/>
      <c r="AXC1005" s="5"/>
      <c r="AXD1005" s="5"/>
      <c r="AXE1005" s="5"/>
      <c r="AXF1005" s="5"/>
      <c r="AXG1005" s="5"/>
      <c r="AXH1005" s="5"/>
      <c r="AXI1005" s="5"/>
      <c r="AXJ1005" s="5"/>
      <c r="AXK1005" s="5"/>
      <c r="AXL1005" s="5"/>
      <c r="AXM1005" s="5"/>
      <c r="AXN1005" s="5"/>
      <c r="AXO1005" s="5"/>
      <c r="AXP1005" s="5"/>
      <c r="AXQ1005" s="5"/>
      <c r="AXR1005" s="5"/>
      <c r="AXS1005" s="5"/>
      <c r="AXT1005" s="5"/>
      <c r="AXU1005" s="5"/>
      <c r="AXV1005" s="5"/>
      <c r="AXW1005" s="5"/>
      <c r="AXX1005" s="5"/>
      <c r="AXY1005" s="5"/>
      <c r="AXZ1005" s="5"/>
      <c r="AYA1005" s="5"/>
      <c r="AYB1005" s="5"/>
      <c r="AYC1005" s="5"/>
      <c r="AYD1005" s="5"/>
      <c r="AYE1005" s="5"/>
      <c r="AYF1005" s="5"/>
      <c r="AYG1005" s="5"/>
      <c r="AYH1005" s="5"/>
      <c r="AYI1005" s="5"/>
      <c r="AYJ1005" s="5"/>
      <c r="AYK1005" s="5"/>
      <c r="AYL1005" s="5"/>
      <c r="AYM1005" s="5"/>
      <c r="AYN1005" s="5"/>
      <c r="AYO1005" s="5"/>
      <c r="AYP1005" s="5"/>
      <c r="AYQ1005" s="5"/>
      <c r="AYR1005" s="5"/>
      <c r="AYS1005" s="5"/>
      <c r="AYT1005" s="5"/>
      <c r="AYU1005" s="5"/>
      <c r="AYV1005" s="5"/>
      <c r="AYW1005" s="5"/>
      <c r="AYX1005" s="5"/>
      <c r="AYY1005" s="5"/>
      <c r="AYZ1005" s="5"/>
      <c r="AZA1005" s="5"/>
      <c r="AZB1005" s="5"/>
      <c r="AZC1005" s="5"/>
      <c r="AZD1005" s="5"/>
      <c r="AZE1005" s="5"/>
      <c r="AZF1005" s="5"/>
      <c r="AZG1005" s="5"/>
      <c r="AZH1005" s="5"/>
      <c r="AZI1005" s="5"/>
      <c r="AZJ1005" s="5"/>
      <c r="AZK1005" s="5"/>
      <c r="AZL1005" s="5"/>
      <c r="AZM1005" s="5"/>
      <c r="AZN1005" s="5"/>
      <c r="AZO1005" s="5"/>
      <c r="AZP1005" s="5"/>
      <c r="AZQ1005" s="5"/>
      <c r="AZR1005" s="5"/>
      <c r="AZS1005" s="5"/>
      <c r="AZT1005" s="5"/>
      <c r="AZU1005" s="5"/>
      <c r="AZV1005" s="5"/>
      <c r="AZW1005" s="5"/>
      <c r="AZX1005" s="5"/>
      <c r="AZY1005" s="5"/>
      <c r="AZZ1005" s="5"/>
      <c r="BAA1005" s="5"/>
      <c r="BAB1005" s="5"/>
      <c r="BAC1005" s="5"/>
      <c r="BAD1005" s="5"/>
      <c r="BAE1005" s="5"/>
      <c r="BAF1005" s="5"/>
      <c r="BAG1005" s="5"/>
      <c r="BAH1005" s="5"/>
      <c r="BAI1005" s="5"/>
      <c r="BAJ1005" s="5"/>
      <c r="BAK1005" s="5"/>
      <c r="BAL1005" s="5"/>
      <c r="BAM1005" s="5"/>
      <c r="BAN1005" s="5"/>
      <c r="BAO1005" s="5"/>
      <c r="BAP1005" s="5"/>
      <c r="BAQ1005" s="5"/>
      <c r="BAR1005" s="5"/>
      <c r="BAS1005" s="5"/>
      <c r="BAT1005" s="5"/>
      <c r="BAU1005" s="5"/>
      <c r="BAV1005" s="5"/>
      <c r="BAW1005" s="5"/>
      <c r="BAX1005" s="5"/>
      <c r="BAY1005" s="5"/>
      <c r="BAZ1005" s="5"/>
      <c r="BBA1005" s="5"/>
      <c r="BBB1005" s="5"/>
      <c r="BBC1005" s="5"/>
      <c r="BBD1005" s="5"/>
      <c r="BBE1005" s="5"/>
      <c r="BBF1005" s="5"/>
      <c r="BBG1005" s="5"/>
      <c r="BBH1005" s="5"/>
      <c r="BBI1005" s="5"/>
      <c r="BBJ1005" s="5"/>
      <c r="BBK1005" s="5"/>
      <c r="BBL1005" s="5"/>
      <c r="BBM1005" s="5"/>
      <c r="BBN1005" s="5"/>
      <c r="BBO1005" s="5"/>
      <c r="BBP1005" s="5"/>
      <c r="BBQ1005" s="5"/>
      <c r="BBR1005" s="5"/>
      <c r="BBS1005" s="5"/>
      <c r="BBT1005" s="5"/>
      <c r="BBU1005" s="5"/>
      <c r="BBV1005" s="5"/>
      <c r="BBW1005" s="5"/>
      <c r="BBX1005" s="5"/>
      <c r="BBY1005" s="5"/>
      <c r="BBZ1005" s="5"/>
      <c r="BCA1005" s="5"/>
      <c r="BCB1005" s="5"/>
      <c r="BCC1005" s="5"/>
      <c r="BCD1005" s="5"/>
      <c r="BCE1005" s="5"/>
      <c r="BCF1005" s="5"/>
      <c r="BCG1005" s="5"/>
      <c r="BCH1005" s="5"/>
      <c r="BCI1005" s="5"/>
      <c r="BCJ1005" s="5"/>
      <c r="BCK1005" s="5"/>
      <c r="BCL1005" s="5"/>
      <c r="BCM1005" s="5"/>
      <c r="BCN1005" s="5"/>
      <c r="BCO1005" s="5"/>
      <c r="BCP1005" s="5"/>
      <c r="BCQ1005" s="5"/>
      <c r="BCR1005" s="5"/>
      <c r="BCS1005" s="5"/>
      <c r="BCT1005" s="5"/>
      <c r="BCU1005" s="5"/>
      <c r="BCV1005" s="5"/>
      <c r="BCW1005" s="5"/>
      <c r="BCX1005" s="5"/>
      <c r="BCY1005" s="5"/>
      <c r="BCZ1005" s="5"/>
      <c r="BDA1005" s="5"/>
      <c r="BDB1005" s="5"/>
      <c r="BDC1005" s="5"/>
      <c r="BDD1005" s="5"/>
      <c r="BDE1005" s="5"/>
      <c r="BDF1005" s="5"/>
      <c r="BDG1005" s="5"/>
      <c r="BDH1005" s="5"/>
      <c r="BDI1005" s="5"/>
      <c r="BDJ1005" s="5"/>
      <c r="BDK1005" s="5"/>
      <c r="BDL1005" s="5"/>
      <c r="BDM1005" s="5"/>
      <c r="BDN1005" s="5"/>
      <c r="BDO1005" s="5"/>
      <c r="BDP1005" s="5"/>
      <c r="BDQ1005" s="5"/>
      <c r="BDR1005" s="5"/>
      <c r="BDS1005" s="5"/>
      <c r="BDT1005" s="5"/>
      <c r="BDU1005" s="5"/>
      <c r="BDV1005" s="5"/>
      <c r="BDW1005" s="5"/>
      <c r="BDX1005" s="5"/>
      <c r="BDY1005" s="5"/>
      <c r="BDZ1005" s="5"/>
      <c r="BEA1005" s="5"/>
      <c r="BEB1005" s="5"/>
      <c r="BEC1005" s="5"/>
      <c r="BED1005" s="5"/>
      <c r="BEE1005" s="5"/>
      <c r="BEF1005" s="5"/>
      <c r="BEG1005" s="5"/>
      <c r="BEH1005" s="5"/>
      <c r="BEI1005" s="5"/>
      <c r="BEJ1005" s="5"/>
      <c r="BEK1005" s="5"/>
      <c r="BEL1005" s="5"/>
      <c r="BEM1005" s="5"/>
      <c r="BEN1005" s="5"/>
      <c r="BEO1005" s="5"/>
      <c r="BEP1005" s="5"/>
      <c r="BEQ1005" s="5"/>
      <c r="BER1005" s="5"/>
      <c r="BES1005" s="5"/>
      <c r="BET1005" s="5"/>
      <c r="BEU1005" s="5"/>
      <c r="BEV1005" s="5"/>
      <c r="BEW1005" s="5"/>
      <c r="BEX1005" s="5"/>
      <c r="BEY1005" s="5"/>
      <c r="BEZ1005" s="5"/>
      <c r="BFA1005" s="5"/>
      <c r="BFB1005" s="5"/>
      <c r="BFC1005" s="5"/>
      <c r="BFD1005" s="5"/>
      <c r="BFE1005" s="5"/>
      <c r="BFF1005" s="5"/>
      <c r="BFG1005" s="5"/>
      <c r="BFH1005" s="5"/>
      <c r="BFI1005" s="5"/>
      <c r="BFJ1005" s="5"/>
      <c r="BFK1005" s="5"/>
      <c r="BFL1005" s="5"/>
      <c r="BFM1005" s="5"/>
      <c r="BFN1005" s="5"/>
      <c r="BFO1005" s="5"/>
      <c r="BFP1005" s="5"/>
      <c r="BFQ1005" s="5"/>
      <c r="BFR1005" s="5"/>
      <c r="BFS1005" s="5"/>
      <c r="BFT1005" s="5"/>
      <c r="BFU1005" s="5"/>
      <c r="BFV1005" s="5"/>
      <c r="BFW1005" s="5"/>
      <c r="BFX1005" s="5"/>
      <c r="BFY1005" s="5"/>
      <c r="BFZ1005" s="5"/>
      <c r="BGA1005" s="5"/>
      <c r="BGB1005" s="5"/>
      <c r="BGC1005" s="5"/>
      <c r="BGD1005" s="5"/>
      <c r="BGE1005" s="5"/>
      <c r="BGF1005" s="5"/>
      <c r="BGG1005" s="5"/>
      <c r="BGH1005" s="5"/>
      <c r="BGI1005" s="5"/>
      <c r="BGJ1005" s="5"/>
      <c r="BGK1005" s="5"/>
      <c r="BGL1005" s="5"/>
      <c r="BGM1005" s="5"/>
      <c r="BGN1005" s="5"/>
      <c r="BGO1005" s="5"/>
      <c r="BGP1005" s="5"/>
      <c r="BGQ1005" s="5"/>
      <c r="BGR1005" s="5"/>
      <c r="BGS1005" s="5"/>
      <c r="BGT1005" s="5"/>
      <c r="BGU1005" s="5"/>
      <c r="BGV1005" s="5"/>
      <c r="BGW1005" s="5"/>
      <c r="BGX1005" s="5"/>
      <c r="BGY1005" s="5"/>
      <c r="BGZ1005" s="5"/>
      <c r="BHA1005" s="5"/>
      <c r="BHB1005" s="5"/>
      <c r="BHC1005" s="5"/>
      <c r="BHD1005" s="5"/>
      <c r="BHE1005" s="5"/>
      <c r="BHF1005" s="5"/>
      <c r="BHG1005" s="5"/>
      <c r="BHH1005" s="5"/>
      <c r="BHI1005" s="5"/>
      <c r="BHJ1005" s="5"/>
      <c r="BHK1005" s="5"/>
      <c r="BHL1005" s="5"/>
      <c r="BHM1005" s="5"/>
      <c r="BHN1005" s="5"/>
      <c r="BHO1005" s="5"/>
      <c r="BHP1005" s="5"/>
      <c r="BHQ1005" s="5"/>
      <c r="BHR1005" s="5"/>
      <c r="BHS1005" s="5"/>
      <c r="BHT1005" s="5"/>
      <c r="BHU1005" s="5"/>
      <c r="BHV1005" s="5"/>
      <c r="BHW1005" s="5"/>
      <c r="BHX1005" s="5"/>
      <c r="BHY1005" s="5"/>
      <c r="BHZ1005" s="5"/>
      <c r="BIA1005" s="5"/>
      <c r="BIB1005" s="5"/>
      <c r="BIC1005" s="5"/>
      <c r="BID1005" s="5"/>
      <c r="BIE1005" s="5"/>
      <c r="BIF1005" s="5"/>
      <c r="BIG1005" s="5"/>
      <c r="BIH1005" s="5"/>
      <c r="BII1005" s="5"/>
      <c r="BIJ1005" s="5"/>
      <c r="BIK1005" s="5"/>
      <c r="BIL1005" s="5"/>
      <c r="BIM1005" s="5"/>
      <c r="BIN1005" s="5"/>
      <c r="BIO1005" s="5"/>
      <c r="BIP1005" s="5"/>
      <c r="BIQ1005" s="5"/>
      <c r="BIR1005" s="5"/>
      <c r="BIS1005" s="5"/>
      <c r="BIT1005" s="5"/>
      <c r="BIU1005" s="5"/>
      <c r="BIV1005" s="5"/>
      <c r="BIW1005" s="5"/>
      <c r="BIX1005" s="5"/>
      <c r="BIY1005" s="5"/>
      <c r="BIZ1005" s="5"/>
      <c r="BJA1005" s="5"/>
      <c r="BJB1005" s="5"/>
      <c r="BJC1005" s="5"/>
      <c r="BJD1005" s="5"/>
      <c r="BJE1005" s="5"/>
      <c r="BJF1005" s="5"/>
      <c r="BJG1005" s="5"/>
      <c r="BJH1005" s="5"/>
      <c r="BJI1005" s="5"/>
      <c r="BJJ1005" s="5"/>
      <c r="BJK1005" s="5"/>
      <c r="BJL1005" s="5"/>
      <c r="BJM1005" s="5"/>
      <c r="BJN1005" s="5"/>
      <c r="BJO1005" s="5"/>
      <c r="BJP1005" s="5"/>
      <c r="BJQ1005" s="5"/>
      <c r="BJR1005" s="5"/>
      <c r="BJS1005" s="5"/>
      <c r="BJT1005" s="5"/>
      <c r="BJU1005" s="5"/>
      <c r="BJV1005" s="5"/>
      <c r="BJW1005" s="5"/>
      <c r="BJX1005" s="5"/>
      <c r="BJY1005" s="5"/>
      <c r="BJZ1005" s="5"/>
      <c r="BKA1005" s="5"/>
      <c r="BKB1005" s="5"/>
      <c r="BKC1005" s="5"/>
      <c r="BKD1005" s="5"/>
      <c r="BKE1005" s="5"/>
      <c r="BKF1005" s="5"/>
      <c r="BKG1005" s="5"/>
      <c r="BKH1005" s="5"/>
      <c r="BKI1005" s="5"/>
      <c r="BKJ1005" s="5"/>
      <c r="BKK1005" s="5"/>
      <c r="BKL1005" s="5"/>
      <c r="BKM1005" s="5"/>
      <c r="BKN1005" s="5"/>
      <c r="BKO1005" s="5"/>
      <c r="BKP1005" s="5"/>
      <c r="BKQ1005" s="5"/>
      <c r="BKR1005" s="5"/>
      <c r="BKS1005" s="5"/>
      <c r="BKT1005" s="5"/>
      <c r="BKU1005" s="5"/>
      <c r="BKV1005" s="5"/>
      <c r="BKW1005" s="5"/>
      <c r="BKX1005" s="5"/>
      <c r="BKY1005" s="5"/>
      <c r="BKZ1005" s="5"/>
      <c r="BLA1005" s="5"/>
      <c r="BLB1005" s="5"/>
      <c r="BLC1005" s="5"/>
      <c r="BLD1005" s="5"/>
      <c r="BLE1005" s="5"/>
      <c r="BLF1005" s="5"/>
      <c r="BLG1005" s="5"/>
      <c r="BLH1005" s="5"/>
      <c r="BLI1005" s="5"/>
      <c r="BLJ1005" s="5"/>
      <c r="BLK1005" s="5"/>
      <c r="BLL1005" s="5"/>
      <c r="BLM1005" s="5"/>
      <c r="BLN1005" s="5"/>
      <c r="BLO1005" s="5"/>
      <c r="BLP1005" s="5"/>
      <c r="BLQ1005" s="5"/>
      <c r="BLR1005" s="5"/>
      <c r="BLS1005" s="5"/>
      <c r="BLT1005" s="5"/>
      <c r="BLU1005" s="5"/>
      <c r="BLV1005" s="5"/>
      <c r="BLW1005" s="5"/>
      <c r="BLX1005" s="5"/>
      <c r="BLY1005" s="5"/>
      <c r="BLZ1005" s="5"/>
      <c r="BMA1005" s="5"/>
      <c r="BMB1005" s="5"/>
      <c r="BMC1005" s="5"/>
      <c r="BMD1005" s="5"/>
      <c r="BME1005" s="5"/>
      <c r="BMF1005" s="5"/>
      <c r="BMG1005" s="5"/>
      <c r="BMH1005" s="5"/>
      <c r="BMI1005" s="5"/>
      <c r="BMJ1005" s="5"/>
      <c r="BMK1005" s="5"/>
      <c r="BML1005" s="5"/>
      <c r="BMM1005" s="5"/>
      <c r="BMN1005" s="5"/>
      <c r="BMO1005" s="5"/>
      <c r="BMP1005" s="5"/>
      <c r="BMQ1005" s="5"/>
      <c r="BMR1005" s="5"/>
      <c r="BMS1005" s="5"/>
      <c r="BMT1005" s="5"/>
      <c r="BMU1005" s="5"/>
      <c r="BMV1005" s="5"/>
      <c r="BMW1005" s="5"/>
      <c r="BMX1005" s="5"/>
      <c r="BMY1005" s="5"/>
      <c r="BMZ1005" s="5"/>
      <c r="BNA1005" s="5"/>
      <c r="BNB1005" s="5"/>
      <c r="BNC1005" s="5"/>
      <c r="BND1005" s="5"/>
      <c r="BNE1005" s="5"/>
      <c r="BNF1005" s="5"/>
      <c r="BNG1005" s="5"/>
      <c r="BNH1005" s="5"/>
      <c r="BNI1005" s="5"/>
      <c r="BNJ1005" s="5"/>
      <c r="BNK1005" s="5"/>
      <c r="BNL1005" s="5"/>
      <c r="BNM1005" s="5"/>
      <c r="BNN1005" s="5"/>
      <c r="BNO1005" s="5"/>
      <c r="BNP1005" s="5"/>
      <c r="BNQ1005" s="5"/>
      <c r="BNR1005" s="5"/>
      <c r="BNS1005" s="5"/>
      <c r="BNT1005" s="5"/>
      <c r="BNU1005" s="5"/>
      <c r="BNV1005" s="5"/>
      <c r="BNW1005" s="5"/>
      <c r="BNX1005" s="5"/>
      <c r="BNY1005" s="5"/>
      <c r="BNZ1005" s="5"/>
      <c r="BOA1005" s="5"/>
      <c r="BOB1005" s="5"/>
      <c r="BOC1005" s="5"/>
      <c r="BOD1005" s="5"/>
      <c r="BOE1005" s="5"/>
      <c r="BOF1005" s="5"/>
      <c r="BOG1005" s="5"/>
      <c r="BOH1005" s="5"/>
      <c r="BOI1005" s="5"/>
      <c r="BOJ1005" s="5"/>
      <c r="BOK1005" s="5"/>
      <c r="BOL1005" s="5"/>
      <c r="BOM1005" s="5"/>
      <c r="BON1005" s="5"/>
      <c r="BOO1005" s="5"/>
      <c r="BOP1005" s="5"/>
      <c r="BOQ1005" s="5"/>
      <c r="BOR1005" s="5"/>
      <c r="BOS1005" s="5"/>
      <c r="BOT1005" s="5"/>
      <c r="BOU1005" s="5"/>
      <c r="BOV1005" s="5"/>
      <c r="BOW1005" s="5"/>
      <c r="BOX1005" s="5"/>
      <c r="BOY1005" s="5"/>
      <c r="BOZ1005" s="5"/>
      <c r="BPA1005" s="5"/>
      <c r="BPB1005" s="5"/>
      <c r="BPC1005" s="5"/>
      <c r="BPD1005" s="5"/>
      <c r="BPE1005" s="5"/>
      <c r="BPF1005" s="5"/>
      <c r="BPG1005" s="5"/>
      <c r="BPH1005" s="5"/>
      <c r="BPI1005" s="5"/>
      <c r="BPJ1005" s="5"/>
      <c r="BPK1005" s="5"/>
      <c r="BPL1005" s="5"/>
      <c r="BPM1005" s="5"/>
      <c r="BPN1005" s="5"/>
      <c r="BPO1005" s="5"/>
      <c r="BPP1005" s="5"/>
      <c r="BPQ1005" s="5"/>
      <c r="BPR1005" s="5"/>
      <c r="BPS1005" s="5"/>
      <c r="BPT1005" s="5"/>
      <c r="BPU1005" s="5"/>
      <c r="BPV1005" s="5"/>
      <c r="BPW1005" s="5"/>
      <c r="BPX1005" s="5"/>
      <c r="BPY1005" s="5"/>
      <c r="BPZ1005" s="5"/>
      <c r="BQA1005" s="5"/>
      <c r="BQB1005" s="5"/>
      <c r="BQC1005" s="5"/>
      <c r="BQD1005" s="5"/>
      <c r="BQE1005" s="5"/>
      <c r="BQF1005" s="5"/>
      <c r="BQG1005" s="5"/>
      <c r="BQH1005" s="5"/>
      <c r="BQI1005" s="5"/>
      <c r="BQJ1005" s="5"/>
      <c r="BQK1005" s="5"/>
      <c r="BQL1005" s="5"/>
      <c r="BQM1005" s="5"/>
      <c r="BQN1005" s="5"/>
      <c r="BQO1005" s="5"/>
      <c r="BQP1005" s="5"/>
      <c r="BQQ1005" s="5"/>
      <c r="BQR1005" s="5"/>
      <c r="BQS1005" s="5"/>
      <c r="BQT1005" s="5"/>
      <c r="BQU1005" s="5"/>
      <c r="BQV1005" s="5"/>
      <c r="BQW1005" s="5"/>
      <c r="BQX1005" s="5"/>
      <c r="BQY1005" s="5"/>
      <c r="BQZ1005" s="5"/>
      <c r="BRA1005" s="5"/>
      <c r="BRB1005" s="5"/>
      <c r="BRC1005" s="5"/>
      <c r="BRD1005" s="5"/>
      <c r="BRE1005" s="5"/>
      <c r="BRF1005" s="5"/>
      <c r="BRG1005" s="5"/>
      <c r="BRH1005" s="5"/>
      <c r="BRI1005" s="5"/>
      <c r="BRJ1005" s="5"/>
      <c r="BRK1005" s="5"/>
      <c r="BRL1005" s="5"/>
      <c r="BRM1005" s="5"/>
      <c r="BRN1005" s="5"/>
      <c r="BRO1005" s="5"/>
      <c r="BRP1005" s="5"/>
      <c r="BRQ1005" s="5"/>
      <c r="BRR1005" s="5"/>
      <c r="BRS1005" s="5"/>
      <c r="BRT1005" s="5"/>
      <c r="BRU1005" s="5"/>
      <c r="BRV1005" s="5"/>
      <c r="BRW1005" s="5"/>
      <c r="BRX1005" s="5"/>
      <c r="BRY1005" s="5"/>
      <c r="BRZ1005" s="5"/>
      <c r="BSA1005" s="5"/>
      <c r="BSB1005" s="5"/>
      <c r="BSC1005" s="5"/>
      <c r="BSD1005" s="5"/>
      <c r="BSE1005" s="5"/>
      <c r="BSF1005" s="5"/>
      <c r="BSG1005" s="5"/>
      <c r="BSH1005" s="5"/>
      <c r="BSI1005" s="5"/>
      <c r="BSJ1005" s="5"/>
      <c r="BSK1005" s="5"/>
      <c r="BSL1005" s="5"/>
      <c r="BSM1005" s="5"/>
      <c r="BSN1005" s="5"/>
      <c r="BSO1005" s="5"/>
      <c r="BSP1005" s="5"/>
      <c r="BSQ1005" s="5"/>
      <c r="BSR1005" s="5"/>
      <c r="BSS1005" s="5"/>
      <c r="BST1005" s="5"/>
      <c r="BSU1005" s="5"/>
      <c r="BSV1005" s="5"/>
      <c r="BSW1005" s="5"/>
      <c r="BSX1005" s="5"/>
      <c r="BSY1005" s="5"/>
      <c r="BSZ1005" s="5"/>
      <c r="BTA1005" s="5"/>
      <c r="BTB1005" s="5"/>
      <c r="BTC1005" s="5"/>
      <c r="BTD1005" s="5"/>
      <c r="BTE1005" s="5"/>
      <c r="BTF1005" s="5"/>
      <c r="BTG1005" s="5"/>
      <c r="BTH1005" s="5"/>
      <c r="BTI1005" s="5"/>
      <c r="BTJ1005" s="5"/>
      <c r="BTK1005" s="5"/>
      <c r="BTL1005" s="5"/>
      <c r="BTM1005" s="5"/>
      <c r="BTN1005" s="5"/>
      <c r="BTO1005" s="5"/>
      <c r="BTP1005" s="5"/>
      <c r="BTQ1005" s="5"/>
      <c r="BTR1005" s="5"/>
      <c r="BTS1005" s="5"/>
      <c r="BTT1005" s="5"/>
      <c r="BTU1005" s="5"/>
      <c r="BTV1005" s="5"/>
      <c r="BTW1005" s="5"/>
      <c r="BTX1005" s="5"/>
      <c r="BTY1005" s="5"/>
      <c r="BTZ1005" s="5"/>
      <c r="BUA1005" s="5"/>
      <c r="BUB1005" s="5"/>
      <c r="BUC1005" s="5"/>
      <c r="BUD1005" s="5"/>
      <c r="BUE1005" s="5"/>
      <c r="BUF1005" s="5"/>
      <c r="BUG1005" s="5"/>
      <c r="BUH1005" s="5"/>
      <c r="BUI1005" s="5"/>
      <c r="BUJ1005" s="5"/>
      <c r="BUK1005" s="5"/>
      <c r="BUL1005" s="5"/>
      <c r="BUM1005" s="5"/>
      <c r="BUN1005" s="5"/>
      <c r="BUO1005" s="5"/>
      <c r="BUP1005" s="5"/>
      <c r="BUQ1005" s="5"/>
      <c r="BUR1005" s="5"/>
      <c r="BUS1005" s="5"/>
      <c r="BUT1005" s="5"/>
      <c r="BUU1005" s="5"/>
      <c r="BUV1005" s="5"/>
      <c r="BUW1005" s="5"/>
      <c r="BUX1005" s="5"/>
      <c r="BUY1005" s="5"/>
      <c r="BUZ1005" s="5"/>
      <c r="BVA1005" s="5"/>
      <c r="BVB1005" s="5"/>
      <c r="BVC1005" s="5"/>
      <c r="BVD1005" s="5"/>
      <c r="BVE1005" s="5"/>
      <c r="BVF1005" s="5"/>
      <c r="BVG1005" s="5"/>
      <c r="BVH1005" s="5"/>
      <c r="BVI1005" s="5"/>
      <c r="BVJ1005" s="5"/>
      <c r="BVK1005" s="5"/>
      <c r="BVL1005" s="5"/>
      <c r="BVM1005" s="5"/>
      <c r="BVN1005" s="5"/>
      <c r="BVO1005" s="5"/>
      <c r="BVP1005" s="5"/>
      <c r="BVQ1005" s="5"/>
      <c r="BVR1005" s="5"/>
      <c r="BVS1005" s="5"/>
      <c r="BVT1005" s="5"/>
      <c r="BVU1005" s="5"/>
      <c r="BVV1005" s="5"/>
      <c r="BVW1005" s="5"/>
      <c r="BVX1005" s="5"/>
      <c r="BVY1005" s="5"/>
      <c r="BVZ1005" s="5"/>
      <c r="BWA1005" s="5"/>
      <c r="BWB1005" s="5"/>
      <c r="BWC1005" s="5"/>
      <c r="BWD1005" s="5"/>
      <c r="BWE1005" s="5"/>
      <c r="BWF1005" s="5"/>
      <c r="BWG1005" s="5"/>
      <c r="BWH1005" s="5"/>
      <c r="BWI1005" s="5"/>
      <c r="BWJ1005" s="5"/>
      <c r="BWK1005" s="5"/>
      <c r="BWL1005" s="5"/>
      <c r="BWM1005" s="5"/>
      <c r="BWN1005" s="5"/>
      <c r="BWO1005" s="5"/>
      <c r="BWP1005" s="5"/>
      <c r="BWQ1005" s="5"/>
      <c r="BWR1005" s="5"/>
      <c r="BWS1005" s="5"/>
      <c r="BWT1005" s="5"/>
      <c r="BWU1005" s="5"/>
      <c r="BWV1005" s="5"/>
      <c r="BWW1005" s="5"/>
      <c r="BWX1005" s="5"/>
      <c r="BWY1005" s="5"/>
      <c r="BWZ1005" s="5"/>
      <c r="BXA1005" s="5"/>
      <c r="BXB1005" s="5"/>
      <c r="BXC1005" s="5"/>
      <c r="BXD1005" s="5"/>
      <c r="BXE1005" s="5"/>
      <c r="BXF1005" s="5"/>
      <c r="BXG1005" s="5"/>
      <c r="BXH1005" s="5"/>
      <c r="BXI1005" s="5"/>
      <c r="BXJ1005" s="5"/>
      <c r="BXK1005" s="5"/>
      <c r="BXL1005" s="5"/>
      <c r="BXM1005" s="5"/>
      <c r="BXN1005" s="5"/>
      <c r="BXO1005" s="5"/>
      <c r="BXP1005" s="5"/>
      <c r="BXQ1005" s="5"/>
      <c r="BXR1005" s="5"/>
      <c r="BXS1005" s="5"/>
      <c r="BXT1005" s="5"/>
      <c r="BXU1005" s="5"/>
      <c r="BXV1005" s="5"/>
      <c r="BXW1005" s="5"/>
      <c r="BXX1005" s="5"/>
      <c r="BXY1005" s="5"/>
      <c r="BXZ1005" s="5"/>
      <c r="BYA1005" s="5"/>
      <c r="BYB1005" s="5"/>
      <c r="BYC1005" s="5"/>
    </row>
    <row r="1006" spans="2:2005" ht="5.0999999999999996" customHeight="1" x14ac:dyDescent="0.25">
      <c r="ALL1006" s="4"/>
      <c r="ALN1006" s="6"/>
      <c r="ALQ1006" s="6"/>
    </row>
    <row r="1007" spans="2:2005" ht="5.0999999999999996" customHeight="1" x14ac:dyDescent="0.25">
      <c r="ALL1007" s="4"/>
      <c r="ALN1007" s="6"/>
      <c r="ALQ1007" s="6"/>
    </row>
    <row r="1008" spans="2:2005" ht="5.0999999999999996" customHeight="1" x14ac:dyDescent="0.25">
      <c r="ALL1008" s="4"/>
      <c r="ALN1008" s="6"/>
      <c r="ALQ1008" s="6"/>
    </row>
    <row r="1009" spans="1000:1005" ht="5.0999999999999996" customHeight="1" x14ac:dyDescent="0.25">
      <c r="ALL1009" s="4"/>
      <c r="ALN1009" s="6"/>
      <c r="ALQ1009" s="6"/>
    </row>
    <row r="1010" spans="1000:1005" ht="5.0999999999999996" customHeight="1" x14ac:dyDescent="0.25">
      <c r="ALL1010" s="4"/>
      <c r="ALN1010" s="6"/>
      <c r="ALQ1010" s="6"/>
    </row>
    <row r="1011" spans="1000:1005" ht="5.0999999999999996" customHeight="1" x14ac:dyDescent="0.25">
      <c r="ALL1011" s="4"/>
      <c r="ALN1011" s="6"/>
      <c r="ALQ1011" s="6"/>
    </row>
    <row r="1012" spans="1000:1005" ht="5.0999999999999996" customHeight="1" x14ac:dyDescent="0.25">
      <c r="ALL1012" s="4"/>
      <c r="ALN1012" s="6"/>
      <c r="ALQ1012" s="6"/>
    </row>
    <row r="1013" spans="1000:1005" ht="5.0999999999999996" customHeight="1" x14ac:dyDescent="0.25">
      <c r="ALL1013" s="4"/>
      <c r="ALN1013" s="6"/>
      <c r="ALQ1013" s="6"/>
    </row>
    <row r="1014" spans="1000:1005" ht="5.0999999999999996" customHeight="1" x14ac:dyDescent="0.25">
      <c r="ALL1014" s="4"/>
      <c r="ALN1014" s="6"/>
      <c r="ALQ1014" s="6"/>
    </row>
    <row r="1015" spans="1000:1005" ht="5.0999999999999996" customHeight="1" x14ac:dyDescent="0.25">
      <c r="ALL1015" s="4"/>
      <c r="ALN1015" s="6"/>
      <c r="ALQ1015" s="6"/>
    </row>
    <row r="1016" spans="1000:1005" ht="5.0999999999999996" customHeight="1" x14ac:dyDescent="0.25">
      <c r="ALL1016" s="4"/>
      <c r="ALN1016" s="6"/>
      <c r="ALQ1016" s="6"/>
    </row>
    <row r="1017" spans="1000:1005" ht="5.0999999999999996" customHeight="1" x14ac:dyDescent="0.25">
      <c r="ALL1017" s="4"/>
      <c r="ALN1017" s="6"/>
      <c r="ALQ1017" s="6"/>
    </row>
    <row r="1018" spans="1000:1005" ht="5.0999999999999996" customHeight="1" x14ac:dyDescent="0.25">
      <c r="ALL1018" s="4"/>
      <c r="ALN1018" s="6"/>
      <c r="ALQ1018" s="6"/>
    </row>
    <row r="1019" spans="1000:1005" ht="5.0999999999999996" customHeight="1" x14ac:dyDescent="0.25">
      <c r="ALL1019" s="4"/>
      <c r="ALN1019" s="6"/>
      <c r="ALQ1019" s="6"/>
    </row>
    <row r="1020" spans="1000:1005" ht="5.0999999999999996" customHeight="1" x14ac:dyDescent="0.25">
      <c r="ALL1020" s="4"/>
      <c r="ALN1020" s="6"/>
      <c r="ALQ1020" s="6"/>
    </row>
    <row r="1021" spans="1000:1005" ht="5.0999999999999996" customHeight="1" x14ac:dyDescent="0.25">
      <c r="ALL1021" s="4"/>
      <c r="ALN1021" s="6"/>
      <c r="ALQ1021" s="6"/>
    </row>
    <row r="1022" spans="1000:1005" ht="5.0999999999999996" customHeight="1" x14ac:dyDescent="0.25">
      <c r="ALL1022" s="4"/>
      <c r="ALN1022" s="6"/>
      <c r="ALQ1022" s="6"/>
    </row>
    <row r="1023" spans="1000:1005" ht="5.0999999999999996" customHeight="1" x14ac:dyDescent="0.25">
      <c r="ALL1023" s="4"/>
      <c r="ALN1023" s="6"/>
      <c r="ALQ1023" s="6"/>
    </row>
    <row r="1024" spans="1000:1005" ht="5.0999999999999996" customHeight="1" x14ac:dyDescent="0.25">
      <c r="ALL1024" s="4"/>
      <c r="ALN1024" s="6"/>
      <c r="ALQ1024" s="6"/>
    </row>
    <row r="1025" spans="1000:1005" ht="5.0999999999999996" customHeight="1" x14ac:dyDescent="0.25">
      <c r="ALL1025" s="4"/>
      <c r="ALN1025" s="6"/>
      <c r="ALQ1025" s="6"/>
    </row>
    <row r="1026" spans="1000:1005" ht="5.0999999999999996" customHeight="1" x14ac:dyDescent="0.25">
      <c r="ALL1026" s="4"/>
      <c r="ALN1026" s="6"/>
      <c r="ALQ1026" s="6"/>
    </row>
    <row r="1027" spans="1000:1005" ht="5.0999999999999996" customHeight="1" x14ac:dyDescent="0.25">
      <c r="ALL1027" s="4"/>
      <c r="ALN1027" s="6"/>
      <c r="ALQ1027" s="6"/>
    </row>
    <row r="1028" spans="1000:1005" ht="5.0999999999999996" customHeight="1" x14ac:dyDescent="0.25">
      <c r="ALL1028" s="4"/>
      <c r="ALN1028" s="6"/>
      <c r="ALQ1028" s="6"/>
    </row>
    <row r="1029" spans="1000:1005" ht="5.0999999999999996" customHeight="1" x14ac:dyDescent="0.25">
      <c r="ALL1029" s="4"/>
      <c r="ALN1029" s="6"/>
      <c r="ALQ1029" s="6"/>
    </row>
    <row r="1030" spans="1000:1005" ht="5.0999999999999996" customHeight="1" x14ac:dyDescent="0.25">
      <c r="ALL1030" s="4"/>
      <c r="ALN1030" s="6"/>
      <c r="ALQ1030" s="6"/>
    </row>
    <row r="1031" spans="1000:1005" ht="5.0999999999999996" customHeight="1" x14ac:dyDescent="0.25">
      <c r="ALL1031" s="4"/>
      <c r="ALN1031" s="6"/>
      <c r="ALQ1031" s="6"/>
    </row>
    <row r="1032" spans="1000:1005" ht="5.0999999999999996" customHeight="1" x14ac:dyDescent="0.25">
      <c r="ALL1032" s="4"/>
      <c r="ALN1032" s="6"/>
      <c r="ALQ1032" s="6"/>
    </row>
    <row r="1033" spans="1000:1005" ht="5.0999999999999996" customHeight="1" x14ac:dyDescent="0.25">
      <c r="ALL1033" s="4"/>
      <c r="ALN1033" s="6"/>
      <c r="ALQ1033" s="6"/>
    </row>
    <row r="1034" spans="1000:1005" ht="5.0999999999999996" customHeight="1" x14ac:dyDescent="0.25">
      <c r="ALL1034" s="4"/>
      <c r="ALN1034" s="6"/>
      <c r="ALQ1034" s="6"/>
    </row>
    <row r="1035" spans="1000:1005" ht="5.0999999999999996" customHeight="1" x14ac:dyDescent="0.25">
      <c r="ALL1035" s="4"/>
      <c r="ALN1035" s="6"/>
      <c r="ALQ1035" s="6"/>
    </row>
    <row r="1036" spans="1000:1005" ht="5.0999999999999996" customHeight="1" x14ac:dyDescent="0.25">
      <c r="ALL1036" s="4"/>
      <c r="ALN1036" s="6"/>
      <c r="ALQ1036" s="6"/>
    </row>
    <row r="1037" spans="1000:1005" ht="5.0999999999999996" customHeight="1" x14ac:dyDescent="0.25">
      <c r="ALL1037" s="4"/>
      <c r="ALN1037" s="6"/>
      <c r="ALQ1037" s="6"/>
    </row>
    <row r="1038" spans="1000:1005" ht="5.0999999999999996" customHeight="1" x14ac:dyDescent="0.25">
      <c r="ALL1038" s="4"/>
      <c r="ALN1038" s="6"/>
      <c r="ALQ1038" s="6"/>
    </row>
    <row r="1039" spans="1000:1005" ht="5.0999999999999996" customHeight="1" x14ac:dyDescent="0.25">
      <c r="ALL1039" s="4"/>
      <c r="ALN1039" s="6"/>
      <c r="ALQ1039" s="6"/>
    </row>
    <row r="1040" spans="1000:1005" ht="5.0999999999999996" customHeight="1" x14ac:dyDescent="0.25">
      <c r="ALL1040" s="4"/>
      <c r="ALN1040" s="6"/>
      <c r="ALQ1040" s="6"/>
    </row>
    <row r="1041" spans="1000:1005" ht="5.0999999999999996" customHeight="1" x14ac:dyDescent="0.25">
      <c r="ALL1041" s="4"/>
      <c r="ALN1041" s="6"/>
      <c r="ALQ1041" s="6"/>
    </row>
    <row r="1042" spans="1000:1005" ht="5.0999999999999996" customHeight="1" x14ac:dyDescent="0.25">
      <c r="ALL1042" s="4"/>
      <c r="ALN1042" s="6"/>
      <c r="ALQ1042" s="6"/>
    </row>
    <row r="1043" spans="1000:1005" ht="5.0999999999999996" customHeight="1" x14ac:dyDescent="0.25">
      <c r="ALL1043" s="4"/>
      <c r="ALN1043" s="6"/>
      <c r="ALQ1043" s="6"/>
    </row>
    <row r="1044" spans="1000:1005" ht="5.0999999999999996" customHeight="1" x14ac:dyDescent="0.25">
      <c r="ALL1044" s="4"/>
      <c r="ALN1044" s="6"/>
      <c r="ALQ1044" s="6"/>
    </row>
    <row r="1045" spans="1000:1005" ht="5.0999999999999996" customHeight="1" x14ac:dyDescent="0.25">
      <c r="ALL1045" s="4"/>
      <c r="ALN1045" s="6"/>
      <c r="ALQ1045" s="6"/>
    </row>
    <row r="1046" spans="1000:1005" ht="5.0999999999999996" customHeight="1" x14ac:dyDescent="0.25">
      <c r="ALL1046" s="4"/>
      <c r="ALN1046" s="6"/>
      <c r="ALQ1046" s="6"/>
    </row>
    <row r="1047" spans="1000:1005" ht="5.0999999999999996" customHeight="1" x14ac:dyDescent="0.25">
      <c r="ALL1047" s="4"/>
      <c r="ALN1047" s="6"/>
      <c r="ALQ1047" s="6"/>
    </row>
    <row r="1048" spans="1000:1005" ht="5.0999999999999996" customHeight="1" x14ac:dyDescent="0.25">
      <c r="ALL1048" s="4"/>
      <c r="ALN1048" s="6"/>
      <c r="ALQ1048" s="6"/>
    </row>
    <row r="1049" spans="1000:1005" ht="5.0999999999999996" customHeight="1" x14ac:dyDescent="0.25">
      <c r="ALL1049" s="4"/>
      <c r="ALN1049" s="6"/>
      <c r="ALQ1049" s="6"/>
    </row>
    <row r="1050" spans="1000:1005" ht="5.0999999999999996" customHeight="1" x14ac:dyDescent="0.25">
      <c r="ALL1050" s="4"/>
      <c r="ALN1050" s="6"/>
      <c r="ALQ1050" s="6"/>
    </row>
    <row r="1051" spans="1000:1005" ht="5.0999999999999996" customHeight="1" x14ac:dyDescent="0.25">
      <c r="ALL1051" s="4"/>
      <c r="ALN1051" s="6"/>
      <c r="ALQ1051" s="6"/>
    </row>
    <row r="1052" spans="1000:1005" ht="5.0999999999999996" customHeight="1" x14ac:dyDescent="0.25">
      <c r="ALL1052" s="4"/>
      <c r="ALN1052" s="6"/>
      <c r="ALQ1052" s="6"/>
    </row>
    <row r="1053" spans="1000:1005" ht="5.0999999999999996" customHeight="1" x14ac:dyDescent="0.25">
      <c r="ALL1053" s="4"/>
      <c r="ALN1053" s="6"/>
      <c r="ALQ1053" s="6"/>
    </row>
    <row r="1054" spans="1000:1005" ht="5.0999999999999996" customHeight="1" x14ac:dyDescent="0.25">
      <c r="ALL1054" s="4"/>
      <c r="ALN1054" s="6"/>
      <c r="ALQ1054" s="6"/>
    </row>
    <row r="1055" spans="1000:1005" ht="5.0999999999999996" customHeight="1" x14ac:dyDescent="0.25">
      <c r="ALL1055" s="4"/>
      <c r="ALN1055" s="6"/>
      <c r="ALQ1055" s="6"/>
    </row>
    <row r="1056" spans="1000:1005" ht="5.0999999999999996" customHeight="1" x14ac:dyDescent="0.25">
      <c r="ALL1056" s="4"/>
      <c r="ALN1056" s="6"/>
      <c r="ALQ1056" s="6"/>
    </row>
    <row r="1057" spans="1000:1005" ht="5.0999999999999996" customHeight="1" x14ac:dyDescent="0.25">
      <c r="ALL1057" s="4"/>
      <c r="ALN1057" s="6"/>
      <c r="ALQ1057" s="6"/>
    </row>
    <row r="1058" spans="1000:1005" ht="5.0999999999999996" customHeight="1" x14ac:dyDescent="0.25">
      <c r="ALL1058" s="4"/>
      <c r="ALN1058" s="6"/>
      <c r="ALQ1058" s="6"/>
    </row>
    <row r="1059" spans="1000:1005" ht="5.0999999999999996" customHeight="1" x14ac:dyDescent="0.25">
      <c r="ALL1059" s="4"/>
      <c r="ALN1059" s="6"/>
      <c r="ALQ1059" s="6"/>
    </row>
    <row r="1060" spans="1000:1005" ht="5.0999999999999996" customHeight="1" x14ac:dyDescent="0.25">
      <c r="ALL1060" s="4"/>
      <c r="ALN1060" s="6"/>
      <c r="ALQ1060" s="6"/>
    </row>
    <row r="1061" spans="1000:1005" ht="5.0999999999999996" customHeight="1" x14ac:dyDescent="0.25">
      <c r="ALL1061" s="4"/>
      <c r="ALN1061" s="6"/>
      <c r="ALQ1061" s="6"/>
    </row>
    <row r="1062" spans="1000:1005" ht="5.0999999999999996" customHeight="1" x14ac:dyDescent="0.25">
      <c r="ALL1062" s="4"/>
      <c r="ALN1062" s="6"/>
      <c r="ALQ1062" s="6"/>
    </row>
    <row r="1063" spans="1000:1005" ht="5.0999999999999996" customHeight="1" x14ac:dyDescent="0.25">
      <c r="ALL1063" s="4"/>
      <c r="ALN1063" s="6"/>
      <c r="ALQ1063" s="6"/>
    </row>
    <row r="1064" spans="1000:1005" ht="5.0999999999999996" customHeight="1" x14ac:dyDescent="0.25">
      <c r="ALL1064" s="4"/>
      <c r="ALN1064" s="6"/>
      <c r="ALQ1064" s="6"/>
    </row>
    <row r="1065" spans="1000:1005" ht="5.0999999999999996" customHeight="1" x14ac:dyDescent="0.25">
      <c r="ALL1065" s="4"/>
      <c r="ALN1065" s="6"/>
      <c r="ALQ1065" s="6"/>
    </row>
    <row r="1066" spans="1000:1005" ht="5.0999999999999996" customHeight="1" x14ac:dyDescent="0.25">
      <c r="ALL1066" s="4"/>
      <c r="ALN1066" s="6"/>
      <c r="ALQ1066" s="6"/>
    </row>
    <row r="1067" spans="1000:1005" ht="5.0999999999999996" customHeight="1" x14ac:dyDescent="0.25">
      <c r="ALL1067" s="4"/>
      <c r="ALN1067" s="6"/>
      <c r="ALQ1067" s="6"/>
    </row>
    <row r="1068" spans="1000:1005" ht="5.0999999999999996" customHeight="1" x14ac:dyDescent="0.25">
      <c r="ALL1068" s="4"/>
      <c r="ALN1068" s="6"/>
      <c r="ALQ1068" s="6"/>
    </row>
    <row r="1069" spans="1000:1005" ht="5.0999999999999996" customHeight="1" x14ac:dyDescent="0.25">
      <c r="ALL1069" s="4"/>
      <c r="ALN1069" s="6"/>
      <c r="ALQ1069" s="6"/>
    </row>
    <row r="1070" spans="1000:1005" ht="5.0999999999999996" customHeight="1" x14ac:dyDescent="0.25">
      <c r="ALL1070" s="4"/>
      <c r="ALN1070" s="6"/>
      <c r="ALQ1070" s="6"/>
    </row>
    <row r="1071" spans="1000:1005" ht="5.0999999999999996" customHeight="1" x14ac:dyDescent="0.25">
      <c r="ALL1071" s="4"/>
      <c r="ALN1071" s="6"/>
      <c r="ALQ1071" s="6"/>
    </row>
    <row r="1072" spans="1000:1005" ht="5.0999999999999996" customHeight="1" x14ac:dyDescent="0.25">
      <c r="ALL1072" s="4"/>
      <c r="ALN1072" s="6"/>
      <c r="ALQ1072" s="6"/>
    </row>
    <row r="1073" spans="1000:1005" ht="5.0999999999999996" customHeight="1" x14ac:dyDescent="0.25">
      <c r="ALL1073" s="4"/>
      <c r="ALN1073" s="6"/>
      <c r="ALQ1073" s="6"/>
    </row>
    <row r="1074" spans="1000:1005" ht="5.0999999999999996" customHeight="1" x14ac:dyDescent="0.25">
      <c r="ALL1074" s="4"/>
      <c r="ALN1074" s="6"/>
      <c r="ALQ1074" s="6"/>
    </row>
    <row r="1075" spans="1000:1005" ht="5.0999999999999996" customHeight="1" x14ac:dyDescent="0.25">
      <c r="ALL1075" s="4"/>
      <c r="ALN1075" s="6"/>
      <c r="ALQ1075" s="6"/>
    </row>
    <row r="1076" spans="1000:1005" ht="5.0999999999999996" customHeight="1" x14ac:dyDescent="0.25">
      <c r="ALL1076" s="4"/>
      <c r="ALN1076" s="6"/>
      <c r="ALQ1076" s="6"/>
    </row>
    <row r="1077" spans="1000:1005" ht="5.0999999999999996" customHeight="1" x14ac:dyDescent="0.25">
      <c r="ALL1077" s="4"/>
      <c r="ALN1077" s="6"/>
      <c r="ALQ1077" s="6"/>
    </row>
    <row r="1078" spans="1000:1005" ht="5.0999999999999996" customHeight="1" x14ac:dyDescent="0.25">
      <c r="ALL1078" s="4"/>
      <c r="ALN1078" s="6"/>
      <c r="ALQ1078" s="6"/>
    </row>
    <row r="1079" spans="1000:1005" ht="5.0999999999999996" customHeight="1" x14ac:dyDescent="0.25">
      <c r="ALL1079" s="4"/>
      <c r="ALN1079" s="6"/>
      <c r="ALQ1079" s="6"/>
    </row>
    <row r="1080" spans="1000:1005" ht="5.0999999999999996" customHeight="1" x14ac:dyDescent="0.25">
      <c r="ALL1080" s="4"/>
      <c r="ALN1080" s="6"/>
      <c r="ALQ1080" s="6"/>
    </row>
    <row r="1081" spans="1000:1005" ht="5.0999999999999996" customHeight="1" x14ac:dyDescent="0.25">
      <c r="ALL1081" s="4"/>
      <c r="ALN1081" s="6"/>
      <c r="ALQ1081" s="6"/>
    </row>
    <row r="1082" spans="1000:1005" ht="5.0999999999999996" customHeight="1" x14ac:dyDescent="0.25">
      <c r="ALL1082" s="4"/>
      <c r="ALN1082" s="6"/>
      <c r="ALQ1082" s="6"/>
    </row>
    <row r="1083" spans="1000:1005" ht="5.0999999999999996" customHeight="1" x14ac:dyDescent="0.25">
      <c r="ALL1083" s="4"/>
      <c r="ALN1083" s="6"/>
      <c r="ALQ1083" s="6"/>
    </row>
    <row r="1084" spans="1000:1005" ht="5.0999999999999996" customHeight="1" x14ac:dyDescent="0.25">
      <c r="ALL1084" s="4"/>
      <c r="ALN1084" s="6"/>
      <c r="ALQ1084" s="6"/>
    </row>
    <row r="1085" spans="1000:1005" ht="5.0999999999999996" customHeight="1" x14ac:dyDescent="0.25">
      <c r="ALL1085" s="4"/>
      <c r="ALN1085" s="6"/>
      <c r="ALQ1085" s="6"/>
    </row>
    <row r="1086" spans="1000:1005" ht="5.0999999999999996" customHeight="1" x14ac:dyDescent="0.25">
      <c r="ALL1086" s="4"/>
      <c r="ALN1086" s="6"/>
      <c r="ALQ1086" s="6"/>
    </row>
    <row r="1087" spans="1000:1005" ht="5.0999999999999996" customHeight="1" x14ac:dyDescent="0.25">
      <c r="ALL1087" s="4"/>
      <c r="ALN1087" s="6"/>
      <c r="ALQ1087" s="6"/>
    </row>
    <row r="1088" spans="1000:1005" ht="5.0999999999999996" customHeight="1" x14ac:dyDescent="0.25">
      <c r="ALL1088" s="4"/>
      <c r="ALN1088" s="6"/>
      <c r="ALQ1088" s="6"/>
    </row>
    <row r="1089" spans="1000:1005" ht="5.0999999999999996" customHeight="1" x14ac:dyDescent="0.25">
      <c r="ALL1089" s="4"/>
      <c r="ALN1089" s="6"/>
      <c r="ALQ1089" s="6"/>
    </row>
    <row r="1090" spans="1000:1005" ht="5.0999999999999996" customHeight="1" x14ac:dyDescent="0.25">
      <c r="ALL1090" s="4"/>
      <c r="ALN1090" s="6"/>
      <c r="ALQ1090" s="6"/>
    </row>
    <row r="1091" spans="1000:1005" ht="5.0999999999999996" customHeight="1" x14ac:dyDescent="0.25">
      <c r="ALL1091" s="4"/>
      <c r="ALN1091" s="6"/>
      <c r="ALQ1091" s="6"/>
    </row>
    <row r="1092" spans="1000:1005" ht="5.0999999999999996" customHeight="1" x14ac:dyDescent="0.25">
      <c r="ALL1092" s="4"/>
      <c r="ALN1092" s="6"/>
      <c r="ALQ1092" s="6"/>
    </row>
    <row r="1093" spans="1000:1005" ht="5.0999999999999996" customHeight="1" x14ac:dyDescent="0.25">
      <c r="ALL1093" s="4"/>
      <c r="ALN1093" s="6"/>
      <c r="ALQ1093" s="6"/>
    </row>
    <row r="1094" spans="1000:1005" ht="5.0999999999999996" customHeight="1" x14ac:dyDescent="0.25">
      <c r="ALL1094" s="4"/>
      <c r="ALN1094" s="6"/>
      <c r="ALQ1094" s="6"/>
    </row>
    <row r="1095" spans="1000:1005" ht="5.0999999999999996" customHeight="1" x14ac:dyDescent="0.25">
      <c r="ALL1095" s="4"/>
      <c r="ALN1095" s="6"/>
      <c r="ALQ1095" s="6"/>
    </row>
    <row r="1096" spans="1000:1005" ht="5.0999999999999996" customHeight="1" x14ac:dyDescent="0.25">
      <c r="ALL1096" s="4"/>
      <c r="ALN1096" s="6"/>
      <c r="ALQ1096" s="6"/>
    </row>
    <row r="1097" spans="1000:1005" ht="5.0999999999999996" customHeight="1" x14ac:dyDescent="0.25">
      <c r="ALL1097" s="4"/>
      <c r="ALN1097" s="6"/>
      <c r="ALQ1097" s="6"/>
    </row>
    <row r="1098" spans="1000:1005" ht="5.0999999999999996" customHeight="1" x14ac:dyDescent="0.25">
      <c r="ALL1098" s="4"/>
      <c r="ALN1098" s="6"/>
      <c r="ALQ1098" s="6"/>
    </row>
    <row r="1099" spans="1000:1005" ht="5.0999999999999996" customHeight="1" x14ac:dyDescent="0.25">
      <c r="ALL1099" s="4"/>
      <c r="ALN1099" s="6"/>
      <c r="ALQ1099" s="6"/>
    </row>
    <row r="1100" spans="1000:1005" ht="5.0999999999999996" customHeight="1" x14ac:dyDescent="0.25">
      <c r="ALL1100" s="4"/>
      <c r="ALN1100" s="6"/>
      <c r="ALQ1100" s="6"/>
    </row>
    <row r="1101" spans="1000:1005" ht="5.0999999999999996" customHeight="1" x14ac:dyDescent="0.25">
      <c r="ALL1101" s="4"/>
      <c r="ALN1101" s="6"/>
      <c r="ALQ1101" s="6"/>
    </row>
    <row r="1102" spans="1000:1005" ht="5.0999999999999996" customHeight="1" x14ac:dyDescent="0.25">
      <c r="ALL1102" s="4"/>
      <c r="ALN1102" s="6"/>
      <c r="ALQ1102" s="6"/>
    </row>
    <row r="1103" spans="1000:1005" ht="5.0999999999999996" customHeight="1" x14ac:dyDescent="0.25">
      <c r="ALL1103" s="4"/>
      <c r="ALN1103" s="6"/>
      <c r="ALQ1103" s="6"/>
    </row>
    <row r="1104" spans="1000:1005" ht="5.0999999999999996" customHeight="1" x14ac:dyDescent="0.25">
      <c r="ALL1104" s="4"/>
      <c r="ALN1104" s="6"/>
      <c r="ALQ1104" s="6"/>
    </row>
    <row r="1105" spans="1000:1005" ht="5.0999999999999996" customHeight="1" x14ac:dyDescent="0.25">
      <c r="ALL1105" s="4"/>
      <c r="ALN1105" s="6"/>
      <c r="ALQ1105" s="6"/>
    </row>
    <row r="1106" spans="1000:1005" ht="5.0999999999999996" customHeight="1" x14ac:dyDescent="0.25">
      <c r="ALL1106" s="4"/>
      <c r="ALN1106" s="6"/>
      <c r="ALQ1106" s="6"/>
    </row>
    <row r="1107" spans="1000:1005" ht="5.0999999999999996" customHeight="1" x14ac:dyDescent="0.25">
      <c r="ALL1107" s="4"/>
      <c r="ALN1107" s="6"/>
      <c r="ALQ1107" s="6"/>
    </row>
    <row r="1108" spans="1000:1005" ht="5.0999999999999996" customHeight="1" x14ac:dyDescent="0.25">
      <c r="ALL1108" s="4"/>
      <c r="ALN1108" s="6"/>
      <c r="ALQ1108" s="6"/>
    </row>
    <row r="1109" spans="1000:1005" ht="5.0999999999999996" customHeight="1" x14ac:dyDescent="0.25">
      <c r="ALL1109" s="4"/>
      <c r="ALN1109" s="6"/>
      <c r="ALQ1109" s="6"/>
    </row>
    <row r="1110" spans="1000:1005" ht="5.0999999999999996" customHeight="1" x14ac:dyDescent="0.25">
      <c r="ALL1110" s="4"/>
      <c r="ALN1110" s="6"/>
      <c r="ALQ1110" s="6"/>
    </row>
    <row r="1111" spans="1000:1005" ht="5.0999999999999996" customHeight="1" x14ac:dyDescent="0.25">
      <c r="ALL1111" s="4"/>
      <c r="ALN1111" s="6"/>
      <c r="ALQ1111" s="6"/>
    </row>
    <row r="1112" spans="1000:1005" ht="5.0999999999999996" customHeight="1" x14ac:dyDescent="0.25">
      <c r="ALL1112" s="4"/>
      <c r="ALN1112" s="6"/>
      <c r="ALQ1112" s="6"/>
    </row>
    <row r="1113" spans="1000:1005" ht="5.0999999999999996" customHeight="1" x14ac:dyDescent="0.25">
      <c r="ALL1113" s="4"/>
      <c r="ALN1113" s="6"/>
      <c r="ALQ1113" s="6"/>
    </row>
    <row r="1114" spans="1000:1005" ht="5.0999999999999996" customHeight="1" x14ac:dyDescent="0.25">
      <c r="ALL1114" s="4"/>
      <c r="ALN1114" s="6"/>
      <c r="ALQ1114" s="6"/>
    </row>
    <row r="1115" spans="1000:1005" ht="5.0999999999999996" customHeight="1" x14ac:dyDescent="0.25">
      <c r="ALL1115" s="4"/>
      <c r="ALN1115" s="6"/>
      <c r="ALQ1115" s="6"/>
    </row>
    <row r="1116" spans="1000:1005" ht="5.0999999999999996" customHeight="1" x14ac:dyDescent="0.25">
      <c r="ALL1116" s="4"/>
      <c r="ALN1116" s="6"/>
      <c r="ALQ1116" s="6"/>
    </row>
    <row r="1117" spans="1000:1005" ht="5.0999999999999996" customHeight="1" x14ac:dyDescent="0.25">
      <c r="ALL1117" s="4"/>
      <c r="ALN1117" s="6"/>
      <c r="ALQ1117" s="6"/>
    </row>
    <row r="1118" spans="1000:1005" ht="5.0999999999999996" customHeight="1" x14ac:dyDescent="0.25">
      <c r="ALL1118" s="4"/>
      <c r="ALN1118" s="6"/>
      <c r="ALQ1118" s="6"/>
    </row>
    <row r="1119" spans="1000:1005" ht="5.0999999999999996" customHeight="1" x14ac:dyDescent="0.25">
      <c r="ALL1119" s="4"/>
      <c r="ALN1119" s="6"/>
      <c r="ALQ1119" s="6"/>
    </row>
    <row r="1120" spans="1000:1005" ht="5.0999999999999996" customHeight="1" x14ac:dyDescent="0.25">
      <c r="ALL1120" s="4"/>
      <c r="ALN1120" s="6"/>
      <c r="ALQ1120" s="6"/>
    </row>
    <row r="1121" spans="1000:1005" ht="5.0999999999999996" customHeight="1" x14ac:dyDescent="0.25">
      <c r="ALL1121" s="4"/>
      <c r="ALN1121" s="6"/>
      <c r="ALQ1121" s="6"/>
    </row>
    <row r="1122" spans="1000:1005" ht="5.0999999999999996" customHeight="1" x14ac:dyDescent="0.25">
      <c r="ALL1122" s="4"/>
      <c r="ALN1122" s="6"/>
      <c r="ALQ1122" s="6"/>
    </row>
    <row r="1123" spans="1000:1005" ht="5.0999999999999996" customHeight="1" x14ac:dyDescent="0.25">
      <c r="ALL1123" s="4"/>
      <c r="ALN1123" s="6"/>
      <c r="ALQ1123" s="6"/>
    </row>
    <row r="1124" spans="1000:1005" ht="5.0999999999999996" customHeight="1" x14ac:dyDescent="0.25">
      <c r="ALL1124" s="4"/>
      <c r="ALN1124" s="6"/>
      <c r="ALQ1124" s="6"/>
    </row>
    <row r="1125" spans="1000:1005" ht="5.0999999999999996" customHeight="1" x14ac:dyDescent="0.25">
      <c r="ALL1125" s="4"/>
      <c r="ALN1125" s="6"/>
      <c r="ALQ1125" s="6"/>
    </row>
    <row r="1126" spans="1000:1005" ht="5.0999999999999996" customHeight="1" x14ac:dyDescent="0.25">
      <c r="ALL1126" s="4"/>
      <c r="ALN1126" s="6"/>
      <c r="ALQ1126" s="6"/>
    </row>
    <row r="1127" spans="1000:1005" ht="5.0999999999999996" customHeight="1" x14ac:dyDescent="0.25">
      <c r="ALL1127" s="4"/>
      <c r="ALN1127" s="6"/>
      <c r="ALQ1127" s="6"/>
    </row>
    <row r="1128" spans="1000:1005" ht="5.0999999999999996" customHeight="1" x14ac:dyDescent="0.25">
      <c r="ALL1128" s="4"/>
      <c r="ALN1128" s="6"/>
      <c r="ALQ1128" s="6"/>
    </row>
    <row r="1129" spans="1000:1005" ht="5.0999999999999996" customHeight="1" x14ac:dyDescent="0.25">
      <c r="ALL1129" s="4"/>
      <c r="ALN1129" s="6"/>
      <c r="ALQ1129" s="6"/>
    </row>
    <row r="1130" spans="1000:1005" ht="5.0999999999999996" customHeight="1" x14ac:dyDescent="0.25">
      <c r="ALL1130" s="4"/>
      <c r="ALN1130" s="6"/>
      <c r="ALQ1130" s="6"/>
    </row>
    <row r="1131" spans="1000:1005" ht="5.0999999999999996" customHeight="1" x14ac:dyDescent="0.25">
      <c r="ALL1131" s="4"/>
      <c r="ALN1131" s="6"/>
      <c r="ALQ1131" s="6"/>
    </row>
    <row r="1132" spans="1000:1005" ht="5.0999999999999996" customHeight="1" x14ac:dyDescent="0.25">
      <c r="ALL1132" s="4"/>
      <c r="ALN1132" s="6"/>
      <c r="ALQ1132" s="6"/>
    </row>
    <row r="1133" spans="1000:1005" ht="5.0999999999999996" customHeight="1" x14ac:dyDescent="0.25">
      <c r="ALL1133" s="4"/>
      <c r="ALN1133" s="6"/>
      <c r="ALQ1133" s="6"/>
    </row>
    <row r="1134" spans="1000:1005" ht="5.0999999999999996" customHeight="1" x14ac:dyDescent="0.25">
      <c r="ALL1134" s="4"/>
      <c r="ALN1134" s="6"/>
      <c r="ALQ1134" s="6"/>
    </row>
    <row r="1135" spans="1000:1005" ht="5.0999999999999996" customHeight="1" x14ac:dyDescent="0.25">
      <c r="ALL1135" s="4"/>
      <c r="ALN1135" s="6"/>
      <c r="ALQ1135" s="6"/>
    </row>
    <row r="1136" spans="1000:1005" ht="5.0999999999999996" customHeight="1" x14ac:dyDescent="0.25">
      <c r="ALL1136" s="4"/>
      <c r="ALN1136" s="6"/>
      <c r="ALQ1136" s="6"/>
    </row>
    <row r="1137" spans="1000:1005" ht="5.0999999999999996" customHeight="1" x14ac:dyDescent="0.25">
      <c r="ALL1137" s="4"/>
      <c r="ALN1137" s="6"/>
      <c r="ALQ1137" s="6"/>
    </row>
    <row r="1138" spans="1000:1005" ht="5.0999999999999996" customHeight="1" x14ac:dyDescent="0.25">
      <c r="ALL1138" s="4"/>
      <c r="ALN1138" s="6"/>
      <c r="ALQ1138" s="6"/>
    </row>
    <row r="1139" spans="1000:1005" ht="5.0999999999999996" customHeight="1" x14ac:dyDescent="0.25">
      <c r="ALL1139" s="4"/>
      <c r="ALN1139" s="6"/>
      <c r="ALQ1139" s="6"/>
    </row>
    <row r="1140" spans="1000:1005" ht="5.0999999999999996" customHeight="1" x14ac:dyDescent="0.25">
      <c r="ALL1140" s="4"/>
      <c r="ALN1140" s="6"/>
      <c r="ALQ1140" s="6"/>
    </row>
    <row r="1141" spans="1000:1005" ht="5.0999999999999996" customHeight="1" x14ac:dyDescent="0.25">
      <c r="ALL1141" s="4"/>
      <c r="ALN1141" s="6"/>
      <c r="ALQ1141" s="6"/>
    </row>
    <row r="1142" spans="1000:1005" ht="5.0999999999999996" customHeight="1" x14ac:dyDescent="0.25">
      <c r="ALL1142" s="4"/>
      <c r="ALN1142" s="6"/>
      <c r="ALQ1142" s="6"/>
    </row>
    <row r="1143" spans="1000:1005" ht="5.0999999999999996" customHeight="1" x14ac:dyDescent="0.25">
      <c r="ALL1143" s="4"/>
      <c r="ALN1143" s="6"/>
      <c r="ALQ1143" s="6"/>
    </row>
    <row r="1144" spans="1000:1005" ht="5.0999999999999996" customHeight="1" x14ac:dyDescent="0.25">
      <c r="ALL1144" s="4"/>
      <c r="ALN1144" s="6"/>
      <c r="ALQ1144" s="6"/>
    </row>
    <row r="1145" spans="1000:1005" ht="5.0999999999999996" customHeight="1" x14ac:dyDescent="0.25">
      <c r="ALL1145" s="4"/>
      <c r="ALN1145" s="6"/>
      <c r="ALQ1145" s="6"/>
    </row>
    <row r="1146" spans="1000:1005" ht="5.0999999999999996" customHeight="1" x14ac:dyDescent="0.25">
      <c r="ALL1146" s="4"/>
      <c r="ALN1146" s="6"/>
      <c r="ALQ1146" s="6"/>
    </row>
    <row r="1147" spans="1000:1005" ht="5.0999999999999996" customHeight="1" x14ac:dyDescent="0.25">
      <c r="ALL1147" s="4"/>
      <c r="ALN1147" s="6"/>
      <c r="ALQ1147" s="6"/>
    </row>
    <row r="1148" spans="1000:1005" ht="5.0999999999999996" customHeight="1" x14ac:dyDescent="0.25">
      <c r="ALL1148" s="4"/>
      <c r="ALN1148" s="6"/>
      <c r="ALQ1148" s="6"/>
    </row>
    <row r="1149" spans="1000:1005" ht="5.0999999999999996" customHeight="1" x14ac:dyDescent="0.25">
      <c r="ALL1149" s="4"/>
      <c r="ALN1149" s="6"/>
      <c r="ALQ1149" s="6"/>
    </row>
    <row r="1150" spans="1000:1005" ht="5.0999999999999996" customHeight="1" x14ac:dyDescent="0.25">
      <c r="ALL1150" s="4"/>
      <c r="ALN1150" s="6"/>
      <c r="ALQ1150" s="6"/>
    </row>
    <row r="1151" spans="1000:1005" ht="5.0999999999999996" customHeight="1" x14ac:dyDescent="0.25">
      <c r="ALL1151" s="4"/>
      <c r="ALN1151" s="6"/>
      <c r="ALQ1151" s="6"/>
    </row>
    <row r="1152" spans="1000:1005" ht="5.0999999999999996" customHeight="1" x14ac:dyDescent="0.25">
      <c r="ALL1152" s="4"/>
      <c r="ALN1152" s="6"/>
      <c r="ALQ1152" s="6"/>
    </row>
    <row r="1153" spans="1000:1005" ht="5.0999999999999996" customHeight="1" x14ac:dyDescent="0.25">
      <c r="ALL1153" s="4"/>
      <c r="ALN1153" s="6"/>
      <c r="ALQ1153" s="6"/>
    </row>
    <row r="1154" spans="1000:1005" ht="5.0999999999999996" customHeight="1" x14ac:dyDescent="0.25">
      <c r="ALL1154" s="4"/>
      <c r="ALN1154" s="6"/>
      <c r="ALQ1154" s="6"/>
    </row>
    <row r="1155" spans="1000:1005" ht="5.0999999999999996" customHeight="1" x14ac:dyDescent="0.25">
      <c r="ALL1155" s="4"/>
      <c r="ALN1155" s="6"/>
      <c r="ALQ1155" s="6"/>
    </row>
    <row r="1156" spans="1000:1005" ht="5.0999999999999996" customHeight="1" x14ac:dyDescent="0.25">
      <c r="ALL1156" s="4"/>
      <c r="ALN1156" s="6"/>
      <c r="ALQ1156" s="6"/>
    </row>
    <row r="1157" spans="1000:1005" ht="5.0999999999999996" customHeight="1" x14ac:dyDescent="0.25">
      <c r="ALL1157" s="4"/>
      <c r="ALN1157" s="6"/>
      <c r="ALQ1157" s="6"/>
    </row>
    <row r="1158" spans="1000:1005" ht="5.0999999999999996" customHeight="1" x14ac:dyDescent="0.25">
      <c r="ALL1158" s="4"/>
      <c r="ALN1158" s="6"/>
      <c r="ALQ1158" s="6"/>
    </row>
    <row r="1159" spans="1000:1005" ht="5.0999999999999996" customHeight="1" x14ac:dyDescent="0.25">
      <c r="ALL1159" s="4"/>
      <c r="ALN1159" s="6"/>
      <c r="ALQ1159" s="6"/>
    </row>
    <row r="1160" spans="1000:1005" ht="5.0999999999999996" customHeight="1" x14ac:dyDescent="0.25">
      <c r="ALL1160" s="4"/>
      <c r="ALN1160" s="6"/>
      <c r="ALQ1160" s="6"/>
    </row>
    <row r="1161" spans="1000:1005" ht="5.0999999999999996" customHeight="1" x14ac:dyDescent="0.25">
      <c r="ALL1161" s="4"/>
      <c r="ALN1161" s="6"/>
      <c r="ALQ1161" s="6"/>
    </row>
    <row r="1162" spans="1000:1005" ht="5.0999999999999996" customHeight="1" x14ac:dyDescent="0.25">
      <c r="ALL1162" s="4"/>
      <c r="ALN1162" s="6"/>
      <c r="ALQ1162" s="6"/>
    </row>
    <row r="1163" spans="1000:1005" ht="5.0999999999999996" customHeight="1" x14ac:dyDescent="0.25">
      <c r="ALL1163" s="4"/>
      <c r="ALN1163" s="6"/>
      <c r="ALQ1163" s="6"/>
    </row>
    <row r="1164" spans="1000:1005" ht="5.0999999999999996" customHeight="1" x14ac:dyDescent="0.25">
      <c r="ALL1164" s="4"/>
      <c r="ALN1164" s="6"/>
      <c r="ALQ1164" s="6"/>
    </row>
    <row r="1165" spans="1000:1005" ht="5.0999999999999996" customHeight="1" x14ac:dyDescent="0.25">
      <c r="ALL1165" s="4"/>
      <c r="ALN1165" s="6"/>
      <c r="ALQ1165" s="6"/>
    </row>
    <row r="1166" spans="1000:1005" ht="5.0999999999999996" customHeight="1" x14ac:dyDescent="0.25">
      <c r="ALL1166" s="4"/>
      <c r="ALN1166" s="6"/>
      <c r="ALQ1166" s="6"/>
    </row>
    <row r="1167" spans="1000:1005" ht="5.0999999999999996" customHeight="1" x14ac:dyDescent="0.25">
      <c r="ALL1167" s="4"/>
      <c r="ALN1167" s="6"/>
      <c r="ALQ1167" s="6"/>
    </row>
    <row r="1168" spans="1000:1005" ht="5.0999999999999996" customHeight="1" x14ac:dyDescent="0.25">
      <c r="ALL1168" s="4"/>
      <c r="ALN1168" s="6"/>
      <c r="ALQ1168" s="6"/>
    </row>
    <row r="1169" spans="1000:1005" ht="5.0999999999999996" customHeight="1" x14ac:dyDescent="0.25">
      <c r="ALL1169" s="4"/>
      <c r="ALN1169" s="6"/>
      <c r="ALQ1169" s="6"/>
    </row>
    <row r="1170" spans="1000:1005" ht="5.0999999999999996" customHeight="1" x14ac:dyDescent="0.25">
      <c r="ALL1170" s="4"/>
      <c r="ALN1170" s="6"/>
      <c r="ALQ1170" s="6"/>
    </row>
    <row r="1171" spans="1000:1005" ht="5.0999999999999996" customHeight="1" x14ac:dyDescent="0.25">
      <c r="ALL1171" s="4"/>
      <c r="ALN1171" s="6"/>
      <c r="ALQ1171" s="6"/>
    </row>
    <row r="1172" spans="1000:1005" ht="5.0999999999999996" customHeight="1" x14ac:dyDescent="0.25">
      <c r="ALL1172" s="4"/>
      <c r="ALN1172" s="6"/>
      <c r="ALQ1172" s="6"/>
    </row>
    <row r="1173" spans="1000:1005" ht="5.0999999999999996" customHeight="1" x14ac:dyDescent="0.25">
      <c r="ALL1173" s="4"/>
      <c r="ALN1173" s="6"/>
      <c r="ALQ1173" s="6"/>
    </row>
    <row r="1174" spans="1000:1005" ht="5.0999999999999996" customHeight="1" x14ac:dyDescent="0.25">
      <c r="ALL1174" s="4"/>
      <c r="ALN1174" s="6"/>
      <c r="ALQ1174" s="6"/>
    </row>
    <row r="1175" spans="1000:1005" ht="5.0999999999999996" customHeight="1" x14ac:dyDescent="0.25">
      <c r="ALL1175" s="4"/>
      <c r="ALN1175" s="6"/>
      <c r="ALQ1175" s="6"/>
    </row>
    <row r="1176" spans="1000:1005" ht="5.0999999999999996" customHeight="1" x14ac:dyDescent="0.25">
      <c r="ALL1176" s="4"/>
      <c r="ALN1176" s="6"/>
      <c r="ALQ1176" s="6"/>
    </row>
    <row r="1177" spans="1000:1005" ht="5.0999999999999996" customHeight="1" x14ac:dyDescent="0.25">
      <c r="ALL1177" s="4"/>
      <c r="ALN1177" s="6"/>
      <c r="ALQ1177" s="6"/>
    </row>
    <row r="1178" spans="1000:1005" ht="5.0999999999999996" customHeight="1" x14ac:dyDescent="0.25">
      <c r="ALL1178" s="4"/>
      <c r="ALN1178" s="6"/>
      <c r="ALQ1178" s="6"/>
    </row>
    <row r="1179" spans="1000:1005" ht="5.0999999999999996" customHeight="1" x14ac:dyDescent="0.25">
      <c r="ALL1179" s="4"/>
      <c r="ALN1179" s="6"/>
      <c r="ALQ1179" s="6"/>
    </row>
    <row r="1180" spans="1000:1005" ht="5.0999999999999996" customHeight="1" x14ac:dyDescent="0.25">
      <c r="ALL1180" s="4"/>
      <c r="ALN1180" s="6"/>
      <c r="ALQ1180" s="6"/>
    </row>
    <row r="1181" spans="1000:1005" ht="5.0999999999999996" customHeight="1" x14ac:dyDescent="0.25">
      <c r="ALL1181" s="4"/>
      <c r="ALN1181" s="6"/>
      <c r="ALQ1181" s="6"/>
    </row>
    <row r="1182" spans="1000:1005" ht="5.0999999999999996" customHeight="1" x14ac:dyDescent="0.25">
      <c r="ALL1182" s="4"/>
      <c r="ALN1182" s="6"/>
      <c r="ALQ1182" s="6"/>
    </row>
    <row r="1183" spans="1000:1005" ht="5.0999999999999996" customHeight="1" x14ac:dyDescent="0.25">
      <c r="ALL1183" s="4"/>
      <c r="ALN1183" s="6"/>
      <c r="ALQ1183" s="6"/>
    </row>
    <row r="1184" spans="1000:1005" ht="5.0999999999999996" customHeight="1" x14ac:dyDescent="0.25">
      <c r="ALL1184" s="4"/>
      <c r="ALN1184" s="6"/>
      <c r="ALQ1184" s="6"/>
    </row>
    <row r="1185" spans="1000:1005" ht="5.0999999999999996" customHeight="1" x14ac:dyDescent="0.25">
      <c r="ALL1185" s="4"/>
      <c r="ALN1185" s="6"/>
      <c r="ALQ1185" s="6"/>
    </row>
    <row r="1186" spans="1000:1005" ht="5.0999999999999996" customHeight="1" x14ac:dyDescent="0.25">
      <c r="ALL1186" s="4"/>
      <c r="ALN1186" s="6"/>
      <c r="ALQ1186" s="6"/>
    </row>
    <row r="1187" spans="1000:1005" ht="5.0999999999999996" customHeight="1" x14ac:dyDescent="0.25">
      <c r="ALL1187" s="4"/>
      <c r="ALN1187" s="6"/>
      <c r="ALQ1187" s="6"/>
    </row>
    <row r="1188" spans="1000:1005" ht="5.0999999999999996" customHeight="1" x14ac:dyDescent="0.25">
      <c r="ALL1188" s="4"/>
      <c r="ALN1188" s="6"/>
      <c r="ALQ1188" s="6"/>
    </row>
    <row r="1189" spans="1000:1005" ht="5.0999999999999996" customHeight="1" x14ac:dyDescent="0.25">
      <c r="ALL1189" s="4"/>
      <c r="ALN1189" s="6"/>
      <c r="ALQ1189" s="6"/>
    </row>
    <row r="1190" spans="1000:1005" ht="5.0999999999999996" customHeight="1" x14ac:dyDescent="0.25">
      <c r="ALL1190" s="4"/>
      <c r="ALN1190" s="6"/>
      <c r="ALQ1190" s="6"/>
    </row>
    <row r="1191" spans="1000:1005" ht="5.0999999999999996" customHeight="1" x14ac:dyDescent="0.25">
      <c r="ALL1191" s="4"/>
      <c r="ALN1191" s="6"/>
      <c r="ALQ1191" s="6"/>
    </row>
    <row r="1192" spans="1000:1005" ht="5.0999999999999996" customHeight="1" x14ac:dyDescent="0.25">
      <c r="ALL1192" s="4"/>
      <c r="ALN1192" s="6"/>
      <c r="ALQ1192" s="6"/>
    </row>
    <row r="1193" spans="1000:1005" ht="5.0999999999999996" customHeight="1" x14ac:dyDescent="0.25">
      <c r="ALL1193" s="4"/>
      <c r="ALN1193" s="6"/>
      <c r="ALQ1193" s="6"/>
    </row>
    <row r="1194" spans="1000:1005" ht="5.0999999999999996" customHeight="1" x14ac:dyDescent="0.25">
      <c r="ALL1194" s="4"/>
      <c r="ALN1194" s="6"/>
      <c r="ALQ1194" s="6"/>
    </row>
    <row r="1195" spans="1000:1005" ht="5.0999999999999996" customHeight="1" x14ac:dyDescent="0.25">
      <c r="ALL1195" s="4"/>
      <c r="ALN1195" s="6"/>
      <c r="ALQ1195" s="6"/>
    </row>
    <row r="1196" spans="1000:1005" ht="5.0999999999999996" customHeight="1" x14ac:dyDescent="0.25">
      <c r="ALL1196" s="4"/>
      <c r="ALN1196" s="6"/>
      <c r="ALQ1196" s="6"/>
    </row>
    <row r="1197" spans="1000:1005" ht="5.0999999999999996" customHeight="1" x14ac:dyDescent="0.25">
      <c r="ALL1197" s="4"/>
      <c r="ALN1197" s="6"/>
      <c r="ALQ1197" s="6"/>
    </row>
    <row r="1198" spans="1000:1005" ht="5.0999999999999996" customHeight="1" x14ac:dyDescent="0.25">
      <c r="ALL1198" s="4"/>
      <c r="ALN1198" s="6"/>
      <c r="ALQ1198" s="6"/>
    </row>
    <row r="1199" spans="1000:1005" ht="5.0999999999999996" customHeight="1" x14ac:dyDescent="0.25">
      <c r="ALL1199" s="4"/>
      <c r="ALN1199" s="6"/>
      <c r="ALQ1199" s="6"/>
    </row>
    <row r="1200" spans="1000:1005" ht="5.0999999999999996" customHeight="1" x14ac:dyDescent="0.25">
      <c r="ALL1200" s="4"/>
      <c r="ALN1200" s="6"/>
      <c r="ALQ1200" s="6"/>
    </row>
    <row r="1201" spans="1000:1005" ht="5.0999999999999996" customHeight="1" x14ac:dyDescent="0.25">
      <c r="ALL1201" s="4"/>
      <c r="ALN1201" s="6"/>
      <c r="ALQ1201" s="6"/>
    </row>
    <row r="1202" spans="1000:1005" ht="5.0999999999999996" customHeight="1" x14ac:dyDescent="0.25">
      <c r="ALL1202" s="4"/>
      <c r="ALN1202" s="6"/>
      <c r="ALQ1202" s="6"/>
    </row>
    <row r="1203" spans="1000:1005" ht="5.0999999999999996" customHeight="1" x14ac:dyDescent="0.25">
      <c r="ALL1203" s="4"/>
      <c r="ALN1203" s="6"/>
      <c r="ALQ1203" s="6"/>
    </row>
    <row r="1204" spans="1000:1005" ht="5.0999999999999996" customHeight="1" x14ac:dyDescent="0.25">
      <c r="ALL1204" s="4"/>
      <c r="ALN1204" s="6"/>
      <c r="ALQ1204" s="6"/>
    </row>
    <row r="1205" spans="1000:1005" ht="5.0999999999999996" customHeight="1" x14ac:dyDescent="0.25">
      <c r="ALL1205" s="4"/>
      <c r="ALN1205" s="6"/>
      <c r="ALQ1205" s="6"/>
    </row>
    <row r="1206" spans="1000:1005" ht="5.0999999999999996" customHeight="1" x14ac:dyDescent="0.25">
      <c r="ALL1206" s="4"/>
      <c r="ALN1206" s="6"/>
      <c r="ALQ1206" s="6"/>
    </row>
    <row r="1207" spans="1000:1005" ht="5.0999999999999996" customHeight="1" x14ac:dyDescent="0.25">
      <c r="ALL1207" s="4"/>
      <c r="ALN1207" s="6"/>
      <c r="ALQ1207" s="6"/>
    </row>
    <row r="1208" spans="1000:1005" ht="5.0999999999999996" customHeight="1" x14ac:dyDescent="0.25">
      <c r="ALL1208" s="4"/>
      <c r="ALN1208" s="6"/>
      <c r="ALQ1208" s="6"/>
    </row>
    <row r="1209" spans="1000:1005" ht="5.0999999999999996" customHeight="1" x14ac:dyDescent="0.25">
      <c r="ALL1209" s="4"/>
      <c r="ALN1209" s="6"/>
      <c r="ALQ1209" s="6"/>
    </row>
    <row r="1210" spans="1000:1005" ht="5.0999999999999996" customHeight="1" x14ac:dyDescent="0.25">
      <c r="ALL1210" s="4"/>
      <c r="ALN1210" s="6"/>
      <c r="ALQ1210" s="6"/>
    </row>
    <row r="1211" spans="1000:1005" ht="5.0999999999999996" customHeight="1" x14ac:dyDescent="0.25">
      <c r="ALL1211" s="4"/>
      <c r="ALN1211" s="6"/>
      <c r="ALQ1211" s="6"/>
    </row>
    <row r="1212" spans="1000:1005" ht="5.0999999999999996" customHeight="1" x14ac:dyDescent="0.25">
      <c r="ALL1212" s="4"/>
      <c r="ALN1212" s="6"/>
      <c r="ALQ1212" s="6"/>
    </row>
    <row r="1213" spans="1000:1005" ht="5.0999999999999996" customHeight="1" x14ac:dyDescent="0.25">
      <c r="ALL1213" s="4"/>
      <c r="ALN1213" s="6"/>
      <c r="ALQ1213" s="6"/>
    </row>
    <row r="1214" spans="1000:1005" ht="5.0999999999999996" customHeight="1" x14ac:dyDescent="0.25">
      <c r="ALL1214" s="4"/>
      <c r="ALN1214" s="6"/>
      <c r="ALQ1214" s="6"/>
    </row>
    <row r="1215" spans="1000:1005" ht="5.0999999999999996" customHeight="1" x14ac:dyDescent="0.25">
      <c r="ALL1215" s="4"/>
      <c r="ALN1215" s="6"/>
      <c r="ALQ1215" s="6"/>
    </row>
    <row r="1216" spans="1000:1005" ht="5.0999999999999996" customHeight="1" x14ac:dyDescent="0.25">
      <c r="ALL1216" s="4"/>
      <c r="ALN1216" s="6"/>
      <c r="ALQ1216" s="6"/>
    </row>
    <row r="1217" spans="1000:1005" ht="5.0999999999999996" customHeight="1" x14ac:dyDescent="0.25">
      <c r="ALL1217" s="4"/>
      <c r="ALN1217" s="6"/>
      <c r="ALQ1217" s="6"/>
    </row>
    <row r="1218" spans="1000:1005" ht="5.0999999999999996" customHeight="1" x14ac:dyDescent="0.25">
      <c r="ALL1218" s="4"/>
      <c r="ALN1218" s="6"/>
      <c r="ALQ1218" s="6"/>
    </row>
    <row r="1219" spans="1000:1005" ht="5.0999999999999996" customHeight="1" x14ac:dyDescent="0.25">
      <c r="ALL1219" s="4"/>
      <c r="ALN1219" s="6"/>
      <c r="ALQ1219" s="6"/>
    </row>
    <row r="1220" spans="1000:1005" ht="5.0999999999999996" customHeight="1" x14ac:dyDescent="0.25">
      <c r="ALL1220" s="4"/>
      <c r="ALN1220" s="6"/>
      <c r="ALQ1220" s="6"/>
    </row>
    <row r="1221" spans="1000:1005" ht="5.0999999999999996" customHeight="1" x14ac:dyDescent="0.25">
      <c r="ALL1221" s="4"/>
      <c r="ALN1221" s="6"/>
      <c r="ALQ1221" s="6"/>
    </row>
    <row r="1222" spans="1000:1005" ht="5.0999999999999996" customHeight="1" x14ac:dyDescent="0.25">
      <c r="ALL1222" s="4"/>
      <c r="ALN1222" s="6"/>
      <c r="ALQ1222" s="6"/>
    </row>
    <row r="1223" spans="1000:1005" ht="5.0999999999999996" customHeight="1" x14ac:dyDescent="0.25">
      <c r="ALL1223" s="4"/>
      <c r="ALN1223" s="6"/>
      <c r="ALQ1223" s="6"/>
    </row>
    <row r="1224" spans="1000:1005" ht="5.0999999999999996" customHeight="1" x14ac:dyDescent="0.25">
      <c r="ALL1224" s="4"/>
      <c r="ALN1224" s="6"/>
      <c r="ALQ1224" s="6"/>
    </row>
    <row r="1225" spans="1000:1005" ht="5.0999999999999996" customHeight="1" x14ac:dyDescent="0.25">
      <c r="ALL1225" s="4"/>
      <c r="ALN1225" s="6"/>
      <c r="ALQ1225" s="6"/>
    </row>
    <row r="1226" spans="1000:1005" ht="5.0999999999999996" customHeight="1" x14ac:dyDescent="0.25">
      <c r="ALL1226" s="4"/>
      <c r="ALN1226" s="6"/>
      <c r="ALQ1226" s="6"/>
    </row>
    <row r="1227" spans="1000:1005" ht="5.0999999999999996" customHeight="1" x14ac:dyDescent="0.25">
      <c r="ALL1227" s="4"/>
      <c r="ALN1227" s="6"/>
      <c r="ALQ1227" s="6"/>
    </row>
    <row r="1228" spans="1000:1005" ht="5.0999999999999996" customHeight="1" x14ac:dyDescent="0.25">
      <c r="ALL1228" s="4"/>
      <c r="ALN1228" s="6"/>
      <c r="ALQ1228" s="6"/>
    </row>
    <row r="1229" spans="1000:1005" ht="5.0999999999999996" customHeight="1" x14ac:dyDescent="0.25">
      <c r="ALL1229" s="4"/>
      <c r="ALN1229" s="6"/>
      <c r="ALQ1229" s="6"/>
    </row>
    <row r="1230" spans="1000:1005" ht="5.0999999999999996" customHeight="1" x14ac:dyDescent="0.25">
      <c r="ALL1230" s="4"/>
      <c r="ALN1230" s="6"/>
      <c r="ALQ1230" s="6"/>
    </row>
    <row r="1231" spans="1000:1005" ht="5.0999999999999996" customHeight="1" x14ac:dyDescent="0.25">
      <c r="ALL1231" s="4"/>
      <c r="ALN1231" s="6"/>
      <c r="ALQ1231" s="6"/>
    </row>
    <row r="1232" spans="1000:1005" ht="5.0999999999999996" customHeight="1" x14ac:dyDescent="0.25">
      <c r="ALL1232" s="4"/>
      <c r="ALN1232" s="6"/>
      <c r="ALQ1232" s="6"/>
    </row>
    <row r="1233" spans="1000:1005" ht="5.0999999999999996" customHeight="1" x14ac:dyDescent="0.25">
      <c r="ALL1233" s="4"/>
      <c r="ALN1233" s="6"/>
      <c r="ALQ1233" s="6"/>
    </row>
    <row r="1234" spans="1000:1005" ht="5.0999999999999996" customHeight="1" x14ac:dyDescent="0.25">
      <c r="ALL1234" s="4"/>
      <c r="ALN1234" s="6"/>
      <c r="ALQ1234" s="6"/>
    </row>
    <row r="1235" spans="1000:1005" ht="5.0999999999999996" customHeight="1" x14ac:dyDescent="0.25">
      <c r="ALL1235" s="4"/>
      <c r="ALN1235" s="6"/>
      <c r="ALQ1235" s="6"/>
    </row>
    <row r="1236" spans="1000:1005" ht="5.0999999999999996" customHeight="1" x14ac:dyDescent="0.25">
      <c r="ALL1236" s="4"/>
      <c r="ALN1236" s="6"/>
      <c r="ALQ1236" s="6"/>
    </row>
    <row r="1237" spans="1000:1005" ht="5.0999999999999996" customHeight="1" x14ac:dyDescent="0.25">
      <c r="ALL1237" s="4"/>
      <c r="ALN1237" s="6"/>
      <c r="ALQ1237" s="6"/>
    </row>
    <row r="1238" spans="1000:1005" ht="5.0999999999999996" customHeight="1" x14ac:dyDescent="0.25">
      <c r="ALL1238" s="4"/>
      <c r="ALN1238" s="6"/>
      <c r="ALQ1238" s="6"/>
    </row>
    <row r="1239" spans="1000:1005" ht="5.0999999999999996" customHeight="1" x14ac:dyDescent="0.25">
      <c r="ALL1239" s="4"/>
      <c r="ALN1239" s="6"/>
      <c r="ALQ1239" s="6"/>
    </row>
    <row r="1240" spans="1000:1005" ht="5.0999999999999996" customHeight="1" x14ac:dyDescent="0.25">
      <c r="ALL1240" s="4"/>
      <c r="ALN1240" s="6"/>
      <c r="ALQ1240" s="6"/>
    </row>
    <row r="1241" spans="1000:1005" ht="5.0999999999999996" customHeight="1" x14ac:dyDescent="0.25">
      <c r="ALL1241" s="4"/>
      <c r="ALN1241" s="6"/>
      <c r="ALQ1241" s="6"/>
    </row>
    <row r="1242" spans="1000:1005" ht="5.0999999999999996" customHeight="1" x14ac:dyDescent="0.25">
      <c r="ALL1242" s="4"/>
      <c r="ALN1242" s="6"/>
      <c r="ALQ1242" s="6"/>
    </row>
    <row r="1243" spans="1000:1005" ht="5.0999999999999996" customHeight="1" x14ac:dyDescent="0.25">
      <c r="ALL1243" s="4"/>
      <c r="ALN1243" s="6"/>
      <c r="ALQ1243" s="6"/>
    </row>
    <row r="1244" spans="1000:1005" ht="5.0999999999999996" customHeight="1" x14ac:dyDescent="0.25">
      <c r="ALL1244" s="4"/>
      <c r="ALN1244" s="6"/>
      <c r="ALQ1244" s="6"/>
    </row>
    <row r="1245" spans="1000:1005" ht="5.0999999999999996" customHeight="1" x14ac:dyDescent="0.25">
      <c r="ALL1245" s="4"/>
      <c r="ALN1245" s="6"/>
      <c r="ALQ1245" s="6"/>
    </row>
    <row r="1246" spans="1000:1005" ht="5.0999999999999996" customHeight="1" x14ac:dyDescent="0.25">
      <c r="ALL1246" s="4"/>
      <c r="ALN1246" s="6"/>
      <c r="ALQ1246" s="6"/>
    </row>
    <row r="1247" spans="1000:1005" ht="5.0999999999999996" customHeight="1" x14ac:dyDescent="0.25">
      <c r="ALL1247" s="4"/>
      <c r="ALN1247" s="6"/>
      <c r="ALQ1247" s="6"/>
    </row>
    <row r="1248" spans="1000:1005" ht="5.0999999999999996" customHeight="1" x14ac:dyDescent="0.25">
      <c r="ALL1248" s="4"/>
      <c r="ALN1248" s="6"/>
      <c r="ALQ1248" s="6"/>
    </row>
    <row r="1249" spans="1000:1005" ht="5.0999999999999996" customHeight="1" x14ac:dyDescent="0.25">
      <c r="ALL1249" s="4"/>
      <c r="ALN1249" s="6"/>
      <c r="ALQ1249" s="6"/>
    </row>
    <row r="1250" spans="1000:1005" ht="5.0999999999999996" customHeight="1" x14ac:dyDescent="0.25">
      <c r="ALL1250" s="4"/>
      <c r="ALN1250" s="6"/>
      <c r="ALQ1250" s="6"/>
    </row>
    <row r="1251" spans="1000:1005" ht="5.0999999999999996" customHeight="1" x14ac:dyDescent="0.25">
      <c r="ALL1251" s="4"/>
      <c r="ALN1251" s="6"/>
      <c r="ALQ1251" s="6"/>
    </row>
    <row r="1252" spans="1000:1005" ht="5.0999999999999996" customHeight="1" x14ac:dyDescent="0.25">
      <c r="ALL1252" s="4"/>
      <c r="ALN1252" s="6"/>
      <c r="ALQ1252" s="6"/>
    </row>
    <row r="1253" spans="1000:1005" ht="5.0999999999999996" customHeight="1" x14ac:dyDescent="0.25">
      <c r="ALL1253" s="4"/>
      <c r="ALN1253" s="6"/>
      <c r="ALQ1253" s="6"/>
    </row>
    <row r="1254" spans="1000:1005" ht="5.0999999999999996" customHeight="1" x14ac:dyDescent="0.25">
      <c r="ALL1254" s="4"/>
      <c r="ALN1254" s="6"/>
      <c r="ALQ1254" s="6"/>
    </row>
    <row r="1255" spans="1000:1005" ht="5.0999999999999996" customHeight="1" x14ac:dyDescent="0.25">
      <c r="ALL1255" s="4"/>
      <c r="ALN1255" s="6"/>
      <c r="ALQ1255" s="6"/>
    </row>
    <row r="1256" spans="1000:1005" ht="5.0999999999999996" customHeight="1" x14ac:dyDescent="0.25">
      <c r="ALL1256" s="4"/>
      <c r="ALN1256" s="6"/>
      <c r="ALQ1256" s="6"/>
    </row>
    <row r="1257" spans="1000:1005" ht="5.0999999999999996" customHeight="1" x14ac:dyDescent="0.25">
      <c r="ALL1257" s="4"/>
      <c r="ALN1257" s="6"/>
      <c r="ALQ1257" s="6"/>
    </row>
    <row r="1258" spans="1000:1005" ht="5.0999999999999996" customHeight="1" x14ac:dyDescent="0.25">
      <c r="ALL1258" s="4"/>
      <c r="ALN1258" s="6"/>
      <c r="ALQ1258" s="6"/>
    </row>
    <row r="1259" spans="1000:1005" ht="5.0999999999999996" customHeight="1" x14ac:dyDescent="0.25">
      <c r="ALL1259" s="4"/>
      <c r="ALN1259" s="6"/>
      <c r="ALQ1259" s="6"/>
    </row>
    <row r="1260" spans="1000:1005" ht="5.0999999999999996" customHeight="1" x14ac:dyDescent="0.25">
      <c r="ALL1260" s="4"/>
      <c r="ALN1260" s="6"/>
      <c r="ALQ1260" s="6"/>
    </row>
    <row r="1261" spans="1000:1005" ht="5.0999999999999996" customHeight="1" x14ac:dyDescent="0.25">
      <c r="ALL1261" s="4"/>
      <c r="ALN1261" s="6"/>
      <c r="ALQ1261" s="6"/>
    </row>
    <row r="1262" spans="1000:1005" ht="5.0999999999999996" customHeight="1" x14ac:dyDescent="0.25">
      <c r="ALL1262" s="4"/>
      <c r="ALN1262" s="6"/>
      <c r="ALQ1262" s="6"/>
    </row>
    <row r="1263" spans="1000:1005" ht="5.0999999999999996" customHeight="1" x14ac:dyDescent="0.25">
      <c r="ALL1263" s="4"/>
      <c r="ALN1263" s="6"/>
      <c r="ALQ1263" s="6"/>
    </row>
    <row r="1264" spans="1000:1005" ht="5.0999999999999996" customHeight="1" x14ac:dyDescent="0.25">
      <c r="ALL1264" s="4"/>
      <c r="ALN1264" s="6"/>
      <c r="ALQ1264" s="6"/>
    </row>
    <row r="1265" spans="1000:1005" ht="5.0999999999999996" customHeight="1" x14ac:dyDescent="0.25">
      <c r="ALL1265" s="4"/>
      <c r="ALN1265" s="6"/>
      <c r="ALQ1265" s="6"/>
    </row>
    <row r="1266" spans="1000:1005" ht="5.0999999999999996" customHeight="1" x14ac:dyDescent="0.25">
      <c r="ALL1266" s="4"/>
      <c r="ALN1266" s="6"/>
      <c r="ALQ1266" s="6"/>
    </row>
    <row r="1267" spans="1000:1005" ht="5.0999999999999996" customHeight="1" x14ac:dyDescent="0.25">
      <c r="ALL1267" s="4"/>
      <c r="ALN1267" s="6"/>
      <c r="ALQ1267" s="6"/>
    </row>
    <row r="1268" spans="1000:1005" ht="5.0999999999999996" customHeight="1" x14ac:dyDescent="0.25">
      <c r="ALL1268" s="4"/>
      <c r="ALN1268" s="6"/>
      <c r="ALQ1268" s="6"/>
    </row>
    <row r="1269" spans="1000:1005" ht="5.0999999999999996" customHeight="1" x14ac:dyDescent="0.25">
      <c r="ALL1269" s="4"/>
      <c r="ALN1269" s="6"/>
      <c r="ALQ1269" s="6"/>
    </row>
    <row r="1270" spans="1000:1005" ht="5.0999999999999996" customHeight="1" x14ac:dyDescent="0.25">
      <c r="ALL1270" s="4"/>
      <c r="ALN1270" s="6"/>
      <c r="ALQ1270" s="6"/>
    </row>
    <row r="1271" spans="1000:1005" ht="5.0999999999999996" customHeight="1" x14ac:dyDescent="0.25">
      <c r="ALL1271" s="4"/>
      <c r="ALN1271" s="6"/>
      <c r="ALQ1271" s="6"/>
    </row>
    <row r="1272" spans="1000:1005" ht="5.0999999999999996" customHeight="1" x14ac:dyDescent="0.25">
      <c r="ALL1272" s="4"/>
      <c r="ALN1272" s="6"/>
      <c r="ALQ1272" s="6"/>
    </row>
    <row r="1273" spans="1000:1005" ht="5.0999999999999996" customHeight="1" x14ac:dyDescent="0.25">
      <c r="ALL1273" s="4"/>
      <c r="ALN1273" s="6"/>
      <c r="ALQ1273" s="6"/>
    </row>
    <row r="1274" spans="1000:1005" ht="5.0999999999999996" customHeight="1" x14ac:dyDescent="0.25">
      <c r="ALL1274" s="4"/>
      <c r="ALN1274" s="6"/>
      <c r="ALQ1274" s="6"/>
    </row>
    <row r="1275" spans="1000:1005" ht="5.0999999999999996" customHeight="1" x14ac:dyDescent="0.25">
      <c r="ALL1275" s="4"/>
      <c r="ALN1275" s="6"/>
      <c r="ALQ1275" s="6"/>
    </row>
    <row r="1276" spans="1000:1005" ht="5.0999999999999996" customHeight="1" x14ac:dyDescent="0.25">
      <c r="ALL1276" s="4"/>
      <c r="ALN1276" s="6"/>
      <c r="ALQ1276" s="6"/>
    </row>
    <row r="1277" spans="1000:1005" ht="5.0999999999999996" customHeight="1" x14ac:dyDescent="0.25">
      <c r="ALL1277" s="4"/>
      <c r="ALN1277" s="6"/>
      <c r="ALQ1277" s="6"/>
    </row>
    <row r="1278" spans="1000:1005" ht="5.0999999999999996" customHeight="1" x14ac:dyDescent="0.25">
      <c r="ALL1278" s="4"/>
      <c r="ALN1278" s="6"/>
      <c r="ALQ1278" s="6"/>
    </row>
    <row r="1279" spans="1000:1005" ht="5.0999999999999996" customHeight="1" x14ac:dyDescent="0.25">
      <c r="ALL1279" s="4"/>
      <c r="ALN1279" s="6"/>
      <c r="ALQ1279" s="6"/>
    </row>
    <row r="1280" spans="1000:1005" ht="5.0999999999999996" customHeight="1" x14ac:dyDescent="0.25">
      <c r="ALL1280" s="4"/>
      <c r="ALN1280" s="6"/>
      <c r="ALQ1280" s="6"/>
    </row>
    <row r="1281" spans="1000:1005" ht="5.0999999999999996" customHeight="1" x14ac:dyDescent="0.25">
      <c r="ALL1281" s="4"/>
      <c r="ALN1281" s="6"/>
      <c r="ALQ1281" s="6"/>
    </row>
    <row r="1282" spans="1000:1005" ht="5.0999999999999996" customHeight="1" x14ac:dyDescent="0.25">
      <c r="ALL1282" s="4"/>
      <c r="ALN1282" s="6"/>
      <c r="ALQ1282" s="6"/>
    </row>
    <row r="1283" spans="1000:1005" ht="5.0999999999999996" customHeight="1" x14ac:dyDescent="0.25">
      <c r="ALL1283" s="4"/>
      <c r="ALN1283" s="6"/>
      <c r="ALQ1283" s="6"/>
    </row>
    <row r="1284" spans="1000:1005" ht="5.0999999999999996" customHeight="1" x14ac:dyDescent="0.25">
      <c r="ALL1284" s="4"/>
      <c r="ALN1284" s="6"/>
      <c r="ALQ1284" s="6"/>
    </row>
    <row r="1285" spans="1000:1005" ht="5.0999999999999996" customHeight="1" x14ac:dyDescent="0.25">
      <c r="ALL1285" s="4"/>
      <c r="ALN1285" s="6"/>
      <c r="ALQ1285" s="6"/>
    </row>
    <row r="1286" spans="1000:1005" ht="5.0999999999999996" customHeight="1" x14ac:dyDescent="0.25">
      <c r="ALL1286" s="4"/>
      <c r="ALN1286" s="6"/>
      <c r="ALQ1286" s="6"/>
    </row>
    <row r="1287" spans="1000:1005" ht="5.0999999999999996" customHeight="1" x14ac:dyDescent="0.25">
      <c r="ALL1287" s="4"/>
      <c r="ALN1287" s="6"/>
      <c r="ALQ1287" s="6"/>
    </row>
    <row r="1288" spans="1000:1005" ht="5.0999999999999996" customHeight="1" x14ac:dyDescent="0.25">
      <c r="ALL1288" s="4"/>
      <c r="ALN1288" s="6"/>
      <c r="ALQ1288" s="6"/>
    </row>
    <row r="1289" spans="1000:1005" ht="5.0999999999999996" customHeight="1" x14ac:dyDescent="0.25">
      <c r="ALL1289" s="4"/>
      <c r="ALN1289" s="6"/>
      <c r="ALQ1289" s="6"/>
    </row>
    <row r="1290" spans="1000:1005" ht="5.0999999999999996" customHeight="1" x14ac:dyDescent="0.25">
      <c r="ALL1290" s="4"/>
      <c r="ALN1290" s="6"/>
      <c r="ALQ1290" s="6"/>
    </row>
    <row r="1291" spans="1000:1005" ht="5.0999999999999996" customHeight="1" x14ac:dyDescent="0.25">
      <c r="ALL1291" s="4"/>
      <c r="ALN1291" s="6"/>
      <c r="ALQ1291" s="6"/>
    </row>
    <row r="1292" spans="1000:1005" ht="5.0999999999999996" customHeight="1" x14ac:dyDescent="0.25">
      <c r="ALL1292" s="4"/>
      <c r="ALN1292" s="6"/>
      <c r="ALQ1292" s="6"/>
    </row>
    <row r="1293" spans="1000:1005" ht="5.0999999999999996" customHeight="1" x14ac:dyDescent="0.25">
      <c r="ALL1293" s="4"/>
      <c r="ALN1293" s="6"/>
      <c r="ALQ1293" s="6"/>
    </row>
    <row r="1294" spans="1000:1005" ht="5.0999999999999996" customHeight="1" x14ac:dyDescent="0.25">
      <c r="ALL1294" s="4"/>
      <c r="ALN1294" s="6"/>
      <c r="ALQ1294" s="6"/>
    </row>
    <row r="1295" spans="1000:1005" ht="5.0999999999999996" customHeight="1" x14ac:dyDescent="0.25">
      <c r="ALL1295" s="4"/>
      <c r="ALN1295" s="6"/>
      <c r="ALQ1295" s="6"/>
    </row>
    <row r="1296" spans="1000:1005" ht="5.0999999999999996" customHeight="1" x14ac:dyDescent="0.25">
      <c r="ALL1296" s="4"/>
      <c r="ALN1296" s="6"/>
      <c r="ALQ1296" s="6"/>
    </row>
    <row r="1297" spans="1000:1005" ht="5.0999999999999996" customHeight="1" x14ac:dyDescent="0.25">
      <c r="ALL1297" s="4"/>
      <c r="ALN1297" s="6"/>
      <c r="ALQ1297" s="6"/>
    </row>
    <row r="1298" spans="1000:1005" ht="5.0999999999999996" customHeight="1" x14ac:dyDescent="0.25">
      <c r="ALL1298" s="4"/>
      <c r="ALN1298" s="6"/>
      <c r="ALQ1298" s="6"/>
    </row>
    <row r="1299" spans="1000:1005" ht="5.0999999999999996" customHeight="1" x14ac:dyDescent="0.25">
      <c r="ALL1299" s="4"/>
      <c r="ALN1299" s="6"/>
      <c r="ALQ1299" s="6"/>
    </row>
    <row r="1300" spans="1000:1005" ht="5.0999999999999996" customHeight="1" x14ac:dyDescent="0.25">
      <c r="ALL1300" s="4"/>
      <c r="ALN1300" s="6"/>
      <c r="ALQ1300" s="6"/>
    </row>
    <row r="1301" spans="1000:1005" ht="5.0999999999999996" customHeight="1" x14ac:dyDescent="0.25">
      <c r="ALL1301" s="4"/>
      <c r="ALN1301" s="6"/>
      <c r="ALQ1301" s="6"/>
    </row>
    <row r="1302" spans="1000:1005" ht="5.0999999999999996" customHeight="1" x14ac:dyDescent="0.25">
      <c r="ALL1302" s="4"/>
      <c r="ALN1302" s="6"/>
      <c r="ALQ1302" s="6"/>
    </row>
    <row r="1303" spans="1000:1005" ht="5.0999999999999996" customHeight="1" x14ac:dyDescent="0.25">
      <c r="ALL1303" s="4"/>
      <c r="ALN1303" s="6"/>
      <c r="ALQ1303" s="6"/>
    </row>
    <row r="1304" spans="1000:1005" ht="5.0999999999999996" customHeight="1" x14ac:dyDescent="0.25">
      <c r="ALL1304" s="4"/>
      <c r="ALN1304" s="6"/>
      <c r="ALQ1304" s="6"/>
    </row>
    <row r="1305" spans="1000:1005" ht="5.0999999999999996" customHeight="1" x14ac:dyDescent="0.25">
      <c r="ALL1305" s="4"/>
      <c r="ALN1305" s="6"/>
      <c r="ALQ1305" s="6"/>
    </row>
    <row r="1306" spans="1000:1005" ht="5.0999999999999996" customHeight="1" x14ac:dyDescent="0.25">
      <c r="ALL1306" s="4"/>
      <c r="ALN1306" s="6"/>
      <c r="ALQ1306" s="6"/>
    </row>
    <row r="1307" spans="1000:1005" ht="5.0999999999999996" customHeight="1" x14ac:dyDescent="0.25">
      <c r="ALL1307" s="4"/>
      <c r="ALN1307" s="6"/>
      <c r="ALQ1307" s="6"/>
    </row>
    <row r="1308" spans="1000:1005" ht="5.0999999999999996" customHeight="1" x14ac:dyDescent="0.25">
      <c r="ALL1308" s="4"/>
      <c r="ALN1308" s="6"/>
      <c r="ALQ1308" s="6"/>
    </row>
    <row r="1309" spans="1000:1005" ht="5.0999999999999996" customHeight="1" x14ac:dyDescent="0.25">
      <c r="ALL1309" s="4"/>
      <c r="ALN1309" s="6"/>
      <c r="ALQ1309" s="6"/>
    </row>
    <row r="1310" spans="1000:1005" ht="5.0999999999999996" customHeight="1" x14ac:dyDescent="0.25">
      <c r="ALL1310" s="4"/>
      <c r="ALN1310" s="6"/>
      <c r="ALQ1310" s="6"/>
    </row>
    <row r="1311" spans="1000:1005" ht="5.0999999999999996" customHeight="1" x14ac:dyDescent="0.25">
      <c r="ALL1311" s="4"/>
      <c r="ALN1311" s="6"/>
      <c r="ALQ1311" s="6"/>
    </row>
    <row r="1312" spans="1000:1005" ht="5.0999999999999996" customHeight="1" x14ac:dyDescent="0.25">
      <c r="ALL1312" s="4"/>
      <c r="ALN1312" s="6"/>
      <c r="ALQ1312" s="6"/>
    </row>
    <row r="1313" spans="1000:1005" ht="5.0999999999999996" customHeight="1" x14ac:dyDescent="0.25">
      <c r="ALL1313" s="4"/>
      <c r="ALN1313" s="6"/>
      <c r="ALQ1313" s="6"/>
    </row>
    <row r="1314" spans="1000:1005" ht="5.0999999999999996" customHeight="1" x14ac:dyDescent="0.25">
      <c r="ALL1314" s="4"/>
      <c r="ALN1314" s="6"/>
      <c r="ALQ1314" s="6"/>
    </row>
    <row r="1315" spans="1000:1005" ht="5.0999999999999996" customHeight="1" x14ac:dyDescent="0.25">
      <c r="ALL1315" s="4"/>
      <c r="ALN1315" s="6"/>
      <c r="ALQ1315" s="6"/>
    </row>
    <row r="1316" spans="1000:1005" ht="5.0999999999999996" customHeight="1" x14ac:dyDescent="0.25">
      <c r="ALL1316" s="4"/>
      <c r="ALN1316" s="6"/>
      <c r="ALQ1316" s="6"/>
    </row>
    <row r="1317" spans="1000:1005" ht="5.0999999999999996" customHeight="1" x14ac:dyDescent="0.25">
      <c r="ALL1317" s="4"/>
      <c r="ALN1317" s="6"/>
      <c r="ALQ1317" s="6"/>
    </row>
    <row r="1318" spans="1000:1005" ht="5.0999999999999996" customHeight="1" x14ac:dyDescent="0.25">
      <c r="ALL1318" s="4"/>
      <c r="ALN1318" s="6"/>
      <c r="ALQ1318" s="6"/>
    </row>
    <row r="1319" spans="1000:1005" ht="5.0999999999999996" customHeight="1" x14ac:dyDescent="0.25">
      <c r="ALL1319" s="4"/>
      <c r="ALN1319" s="6"/>
      <c r="ALQ1319" s="6"/>
    </row>
    <row r="1320" spans="1000:1005" ht="5.0999999999999996" customHeight="1" x14ac:dyDescent="0.25">
      <c r="ALL1320" s="4"/>
      <c r="ALN1320" s="6"/>
      <c r="ALQ1320" s="6"/>
    </row>
    <row r="1321" spans="1000:1005" ht="5.0999999999999996" customHeight="1" x14ac:dyDescent="0.25">
      <c r="ALL1321" s="4"/>
      <c r="ALN1321" s="6"/>
      <c r="ALQ1321" s="6"/>
    </row>
    <row r="1322" spans="1000:1005" ht="5.0999999999999996" customHeight="1" x14ac:dyDescent="0.25">
      <c r="ALL1322" s="4"/>
      <c r="ALN1322" s="6"/>
      <c r="ALQ1322" s="6"/>
    </row>
    <row r="1323" spans="1000:1005" ht="5.0999999999999996" customHeight="1" x14ac:dyDescent="0.25">
      <c r="ALL1323" s="4"/>
      <c r="ALN1323" s="6"/>
      <c r="ALQ1323" s="6"/>
    </row>
    <row r="1324" spans="1000:1005" ht="5.0999999999999996" customHeight="1" x14ac:dyDescent="0.25">
      <c r="ALL1324" s="4"/>
      <c r="ALN1324" s="6"/>
      <c r="ALQ1324" s="6"/>
    </row>
    <row r="1325" spans="1000:1005" ht="5.0999999999999996" customHeight="1" x14ac:dyDescent="0.25">
      <c r="ALL1325" s="4"/>
      <c r="ALN1325" s="6"/>
      <c r="ALQ1325" s="6"/>
    </row>
    <row r="1326" spans="1000:1005" ht="5.0999999999999996" customHeight="1" x14ac:dyDescent="0.25">
      <c r="ALL1326" s="4"/>
      <c r="ALN1326" s="6"/>
      <c r="ALQ1326" s="6"/>
    </row>
    <row r="1327" spans="1000:1005" ht="5.0999999999999996" customHeight="1" x14ac:dyDescent="0.25">
      <c r="ALL1327" s="4"/>
      <c r="ALN1327" s="6"/>
      <c r="ALQ1327" s="6"/>
    </row>
    <row r="1328" spans="1000:1005" ht="5.0999999999999996" customHeight="1" x14ac:dyDescent="0.25">
      <c r="ALL1328" s="4"/>
      <c r="ALN1328" s="6"/>
      <c r="ALQ1328" s="6"/>
    </row>
    <row r="1329" spans="1000:1005" ht="5.0999999999999996" customHeight="1" x14ac:dyDescent="0.25">
      <c r="ALL1329" s="4"/>
      <c r="ALN1329" s="6"/>
      <c r="ALQ1329" s="6"/>
    </row>
    <row r="1330" spans="1000:1005" ht="5.0999999999999996" customHeight="1" x14ac:dyDescent="0.25">
      <c r="ALL1330" s="4"/>
      <c r="ALN1330" s="6"/>
      <c r="ALQ1330" s="6"/>
    </row>
    <row r="1331" spans="1000:1005" ht="5.0999999999999996" customHeight="1" x14ac:dyDescent="0.25">
      <c r="ALL1331" s="4"/>
      <c r="ALN1331" s="6"/>
      <c r="ALQ1331" s="6"/>
    </row>
    <row r="1332" spans="1000:1005" ht="5.0999999999999996" customHeight="1" x14ac:dyDescent="0.25">
      <c r="ALL1332" s="4"/>
      <c r="ALN1332" s="6"/>
      <c r="ALQ1332" s="6"/>
    </row>
    <row r="1333" spans="1000:1005" ht="5.0999999999999996" customHeight="1" x14ac:dyDescent="0.25">
      <c r="ALL1333" s="4"/>
      <c r="ALN1333" s="6"/>
      <c r="ALQ1333" s="6"/>
    </row>
    <row r="1334" spans="1000:1005" ht="5.0999999999999996" customHeight="1" x14ac:dyDescent="0.25">
      <c r="ALL1334" s="4"/>
      <c r="ALN1334" s="6"/>
      <c r="ALQ1334" s="6"/>
    </row>
    <row r="1335" spans="1000:1005" ht="5.0999999999999996" customHeight="1" x14ac:dyDescent="0.25">
      <c r="ALL1335" s="4"/>
      <c r="ALN1335" s="6"/>
      <c r="ALQ1335" s="6"/>
    </row>
    <row r="1336" spans="1000:1005" ht="5.0999999999999996" customHeight="1" x14ac:dyDescent="0.25">
      <c r="ALL1336" s="4"/>
      <c r="ALN1336" s="6"/>
      <c r="ALQ1336" s="6"/>
    </row>
    <row r="1337" spans="1000:1005" ht="5.0999999999999996" customHeight="1" x14ac:dyDescent="0.25">
      <c r="ALL1337" s="4"/>
      <c r="ALN1337" s="6"/>
      <c r="ALQ1337" s="6"/>
    </row>
    <row r="1338" spans="1000:1005" ht="5.0999999999999996" customHeight="1" x14ac:dyDescent="0.25">
      <c r="ALL1338" s="4"/>
      <c r="ALN1338" s="6"/>
      <c r="ALQ1338" s="6"/>
    </row>
    <row r="1339" spans="1000:1005" ht="5.0999999999999996" customHeight="1" x14ac:dyDescent="0.25">
      <c r="ALL1339" s="4"/>
      <c r="ALN1339" s="6"/>
      <c r="ALQ1339" s="6"/>
    </row>
    <row r="1340" spans="1000:1005" ht="5.0999999999999996" customHeight="1" x14ac:dyDescent="0.25">
      <c r="ALL1340" s="4"/>
      <c r="ALN1340" s="6"/>
      <c r="ALQ1340" s="6"/>
    </row>
    <row r="1341" spans="1000:1005" ht="5.0999999999999996" customHeight="1" x14ac:dyDescent="0.25">
      <c r="ALL1341" s="4"/>
      <c r="ALN1341" s="6"/>
      <c r="ALQ1341" s="6"/>
    </row>
    <row r="1342" spans="1000:1005" ht="5.0999999999999996" customHeight="1" x14ac:dyDescent="0.25">
      <c r="ALL1342" s="4"/>
      <c r="ALN1342" s="6"/>
      <c r="ALQ1342" s="6"/>
    </row>
    <row r="1343" spans="1000:1005" ht="5.0999999999999996" customHeight="1" x14ac:dyDescent="0.25">
      <c r="ALL1343" s="4"/>
      <c r="ALN1343" s="6"/>
      <c r="ALQ1343" s="6"/>
    </row>
    <row r="1344" spans="1000:1005" ht="5.0999999999999996" customHeight="1" x14ac:dyDescent="0.25">
      <c r="ALL1344" s="4"/>
      <c r="ALN1344" s="6"/>
      <c r="ALQ1344" s="6"/>
    </row>
    <row r="1345" spans="1000:1005" ht="5.0999999999999996" customHeight="1" x14ac:dyDescent="0.25">
      <c r="ALL1345" s="4"/>
      <c r="ALN1345" s="6"/>
      <c r="ALQ1345" s="6"/>
    </row>
    <row r="1346" spans="1000:1005" ht="5.0999999999999996" customHeight="1" x14ac:dyDescent="0.25">
      <c r="ALL1346" s="4"/>
      <c r="ALN1346" s="6"/>
      <c r="ALQ1346" s="6"/>
    </row>
    <row r="1347" spans="1000:1005" ht="5.0999999999999996" customHeight="1" x14ac:dyDescent="0.25">
      <c r="ALL1347" s="4"/>
      <c r="ALN1347" s="6"/>
      <c r="ALQ1347" s="6"/>
    </row>
    <row r="1348" spans="1000:1005" ht="5.0999999999999996" customHeight="1" x14ac:dyDescent="0.25">
      <c r="ALL1348" s="4"/>
      <c r="ALN1348" s="6"/>
      <c r="ALQ1348" s="6"/>
    </row>
    <row r="1349" spans="1000:1005" ht="5.0999999999999996" customHeight="1" x14ac:dyDescent="0.25">
      <c r="ALL1349" s="4"/>
      <c r="ALN1349" s="6"/>
      <c r="ALQ1349" s="6"/>
    </row>
    <row r="1350" spans="1000:1005" ht="5.0999999999999996" customHeight="1" x14ac:dyDescent="0.25">
      <c r="ALL1350" s="4"/>
      <c r="ALN1350" s="6"/>
      <c r="ALQ1350" s="6"/>
    </row>
    <row r="1351" spans="1000:1005" ht="5.0999999999999996" customHeight="1" x14ac:dyDescent="0.25">
      <c r="ALL1351" s="4"/>
      <c r="ALN1351" s="6"/>
      <c r="ALQ1351" s="6"/>
    </row>
    <row r="1352" spans="1000:1005" ht="5.0999999999999996" customHeight="1" x14ac:dyDescent="0.25">
      <c r="ALL1352" s="4"/>
      <c r="ALN1352" s="6"/>
      <c r="ALQ1352" s="6"/>
    </row>
    <row r="1353" spans="1000:1005" ht="5.0999999999999996" customHeight="1" x14ac:dyDescent="0.25">
      <c r="ALL1353" s="4"/>
      <c r="ALN1353" s="6"/>
      <c r="ALQ1353" s="6"/>
    </row>
    <row r="1354" spans="1000:1005" ht="5.0999999999999996" customHeight="1" x14ac:dyDescent="0.25">
      <c r="ALL1354" s="4"/>
      <c r="ALN1354" s="6"/>
      <c r="ALQ1354" s="6"/>
    </row>
    <row r="1355" spans="1000:1005" ht="5.0999999999999996" customHeight="1" x14ac:dyDescent="0.25">
      <c r="ALL1355" s="4"/>
      <c r="ALN1355" s="6"/>
      <c r="ALQ1355" s="6"/>
    </row>
    <row r="1356" spans="1000:1005" ht="5.0999999999999996" customHeight="1" x14ac:dyDescent="0.25">
      <c r="ALL1356" s="4"/>
      <c r="ALN1356" s="6"/>
      <c r="ALQ1356" s="6"/>
    </row>
    <row r="1357" spans="1000:1005" ht="5.0999999999999996" customHeight="1" x14ac:dyDescent="0.25">
      <c r="ALL1357" s="4"/>
      <c r="ALN1357" s="6"/>
      <c r="ALQ1357" s="6"/>
    </row>
    <row r="1358" spans="1000:1005" ht="5.0999999999999996" customHeight="1" x14ac:dyDescent="0.25">
      <c r="ALL1358" s="4"/>
      <c r="ALN1358" s="6"/>
      <c r="ALQ1358" s="6"/>
    </row>
    <row r="1359" spans="1000:1005" ht="5.0999999999999996" customHeight="1" x14ac:dyDescent="0.25">
      <c r="ALL1359" s="4"/>
      <c r="ALN1359" s="6"/>
      <c r="ALQ1359" s="6"/>
    </row>
    <row r="1360" spans="1000:1005" ht="5.0999999999999996" customHeight="1" x14ac:dyDescent="0.25">
      <c r="ALL1360" s="4"/>
      <c r="ALN1360" s="6"/>
      <c r="ALQ1360" s="6"/>
    </row>
    <row r="1361" spans="1000:1005" ht="5.0999999999999996" customHeight="1" x14ac:dyDescent="0.25">
      <c r="ALL1361" s="4"/>
      <c r="ALN1361" s="6"/>
      <c r="ALQ1361" s="6"/>
    </row>
    <row r="1362" spans="1000:1005" ht="5.0999999999999996" customHeight="1" x14ac:dyDescent="0.25">
      <c r="ALL1362" s="4"/>
      <c r="ALN1362" s="6"/>
      <c r="ALQ1362" s="6"/>
    </row>
    <row r="1363" spans="1000:1005" ht="5.0999999999999996" customHeight="1" x14ac:dyDescent="0.25">
      <c r="ALL1363" s="4"/>
      <c r="ALN1363" s="6"/>
      <c r="ALQ1363" s="6"/>
    </row>
    <row r="1364" spans="1000:1005" ht="5.0999999999999996" customHeight="1" x14ac:dyDescent="0.25">
      <c r="ALL1364" s="4"/>
      <c r="ALN1364" s="6"/>
      <c r="ALQ1364" s="6"/>
    </row>
    <row r="1365" spans="1000:1005" ht="5.0999999999999996" customHeight="1" x14ac:dyDescent="0.25">
      <c r="ALL1365" s="4"/>
      <c r="ALN1365" s="6"/>
      <c r="ALQ1365" s="6"/>
    </row>
    <row r="1366" spans="1000:1005" ht="5.0999999999999996" customHeight="1" x14ac:dyDescent="0.25">
      <c r="ALL1366" s="4"/>
      <c r="ALN1366" s="6"/>
      <c r="ALQ1366" s="6"/>
    </row>
    <row r="1367" spans="1000:1005" ht="5.0999999999999996" customHeight="1" x14ac:dyDescent="0.25">
      <c r="ALL1367" s="4"/>
      <c r="ALN1367" s="6"/>
      <c r="ALQ1367" s="6"/>
    </row>
    <row r="1368" spans="1000:1005" ht="5.0999999999999996" customHeight="1" x14ac:dyDescent="0.25">
      <c r="ALL1368" s="4"/>
      <c r="ALN1368" s="6"/>
      <c r="ALQ1368" s="6"/>
    </row>
    <row r="1369" spans="1000:1005" ht="5.0999999999999996" customHeight="1" x14ac:dyDescent="0.25">
      <c r="ALL1369" s="4"/>
      <c r="ALN1369" s="6"/>
      <c r="ALQ1369" s="6"/>
    </row>
    <row r="1370" spans="1000:1005" ht="5.0999999999999996" customHeight="1" x14ac:dyDescent="0.25">
      <c r="ALL1370" s="4"/>
      <c r="ALN1370" s="6"/>
      <c r="ALQ1370" s="6"/>
    </row>
    <row r="1371" spans="1000:1005" ht="5.0999999999999996" customHeight="1" x14ac:dyDescent="0.25">
      <c r="ALL1371" s="4"/>
      <c r="ALN1371" s="6"/>
      <c r="ALQ1371" s="6"/>
    </row>
    <row r="1372" spans="1000:1005" ht="5.0999999999999996" customHeight="1" x14ac:dyDescent="0.25">
      <c r="ALL1372" s="4"/>
      <c r="ALN1372" s="6"/>
      <c r="ALQ1372" s="6"/>
    </row>
    <row r="1373" spans="1000:1005" ht="5.0999999999999996" customHeight="1" x14ac:dyDescent="0.25">
      <c r="ALL1373" s="4"/>
      <c r="ALN1373" s="6"/>
      <c r="ALQ1373" s="6"/>
    </row>
    <row r="1374" spans="1000:1005" ht="5.0999999999999996" customHeight="1" x14ac:dyDescent="0.25">
      <c r="ALL1374" s="4"/>
      <c r="ALN1374" s="6"/>
      <c r="ALQ1374" s="6"/>
    </row>
    <row r="1375" spans="1000:1005" ht="5.0999999999999996" customHeight="1" x14ac:dyDescent="0.25">
      <c r="ALL1375" s="4"/>
      <c r="ALN1375" s="6"/>
      <c r="ALQ1375" s="6"/>
    </row>
    <row r="1376" spans="1000:1005" ht="5.0999999999999996" customHeight="1" x14ac:dyDescent="0.25">
      <c r="ALL1376" s="4"/>
      <c r="ALN1376" s="6"/>
      <c r="ALQ1376" s="6"/>
    </row>
    <row r="1377" spans="1000:1005" ht="5.0999999999999996" customHeight="1" x14ac:dyDescent="0.25">
      <c r="ALL1377" s="4"/>
      <c r="ALN1377" s="6"/>
      <c r="ALQ1377" s="6"/>
    </row>
    <row r="1378" spans="1000:1005" ht="5.0999999999999996" customHeight="1" x14ac:dyDescent="0.25">
      <c r="ALL1378" s="4"/>
      <c r="ALN1378" s="6"/>
      <c r="ALQ1378" s="6"/>
    </row>
    <row r="1379" spans="1000:1005" ht="5.0999999999999996" customHeight="1" x14ac:dyDescent="0.25">
      <c r="ALL1379" s="4"/>
      <c r="ALN1379" s="6"/>
      <c r="ALQ1379" s="6"/>
    </row>
    <row r="1380" spans="1000:1005" ht="5.0999999999999996" customHeight="1" x14ac:dyDescent="0.25">
      <c r="ALL1380" s="4"/>
      <c r="ALN1380" s="6"/>
      <c r="ALQ1380" s="6"/>
    </row>
    <row r="1381" spans="1000:1005" ht="5.0999999999999996" customHeight="1" x14ac:dyDescent="0.25">
      <c r="ALL1381" s="4"/>
      <c r="ALN1381" s="6"/>
      <c r="ALQ1381" s="6"/>
    </row>
    <row r="1382" spans="1000:1005" ht="5.0999999999999996" customHeight="1" x14ac:dyDescent="0.25">
      <c r="ALL1382" s="4"/>
      <c r="ALN1382" s="6"/>
      <c r="ALQ1382" s="6"/>
    </row>
    <row r="1383" spans="1000:1005" ht="5.0999999999999996" customHeight="1" x14ac:dyDescent="0.25">
      <c r="ALL1383" s="4"/>
      <c r="ALN1383" s="6"/>
      <c r="ALQ1383" s="6"/>
    </row>
    <row r="1384" spans="1000:1005" ht="5.0999999999999996" customHeight="1" x14ac:dyDescent="0.25">
      <c r="ALL1384" s="4"/>
      <c r="ALN1384" s="6"/>
      <c r="ALQ1384" s="6"/>
    </row>
    <row r="1385" spans="1000:1005" ht="5.0999999999999996" customHeight="1" x14ac:dyDescent="0.25">
      <c r="ALL1385" s="4"/>
      <c r="ALN1385" s="6"/>
      <c r="ALQ1385" s="6"/>
    </row>
    <row r="1386" spans="1000:1005" ht="5.0999999999999996" customHeight="1" x14ac:dyDescent="0.25">
      <c r="ALL1386" s="4"/>
      <c r="ALN1386" s="6"/>
      <c r="ALQ1386" s="6"/>
    </row>
    <row r="1387" spans="1000:1005" ht="5.0999999999999996" customHeight="1" x14ac:dyDescent="0.25">
      <c r="ALL1387" s="4"/>
      <c r="ALN1387" s="6"/>
      <c r="ALQ1387" s="6"/>
    </row>
    <row r="1388" spans="1000:1005" ht="5.0999999999999996" customHeight="1" x14ac:dyDescent="0.25">
      <c r="ALL1388" s="4"/>
      <c r="ALN1388" s="6"/>
      <c r="ALQ1388" s="6"/>
    </row>
    <row r="1389" spans="1000:1005" ht="5.0999999999999996" customHeight="1" x14ac:dyDescent="0.25">
      <c r="ALL1389" s="4"/>
      <c r="ALN1389" s="6"/>
      <c r="ALQ1389" s="6"/>
    </row>
    <row r="1390" spans="1000:1005" ht="5.0999999999999996" customHeight="1" x14ac:dyDescent="0.25">
      <c r="ALL1390" s="4"/>
      <c r="ALN1390" s="6"/>
      <c r="ALQ1390" s="6"/>
    </row>
    <row r="1391" spans="1000:1005" ht="5.0999999999999996" customHeight="1" x14ac:dyDescent="0.25">
      <c r="ALL1391" s="4"/>
      <c r="ALN1391" s="6"/>
      <c r="ALQ1391" s="6"/>
    </row>
    <row r="1392" spans="1000:1005" ht="5.0999999999999996" customHeight="1" x14ac:dyDescent="0.25">
      <c r="ALL1392" s="4"/>
      <c r="ALN1392" s="6"/>
      <c r="ALQ1392" s="6"/>
    </row>
    <row r="1393" spans="1000:1005" ht="5.0999999999999996" customHeight="1" x14ac:dyDescent="0.25">
      <c r="ALL1393" s="4"/>
      <c r="ALN1393" s="6"/>
      <c r="ALQ1393" s="6"/>
    </row>
    <row r="1394" spans="1000:1005" ht="5.0999999999999996" customHeight="1" x14ac:dyDescent="0.25">
      <c r="ALL1394" s="4"/>
      <c r="ALN1394" s="6"/>
      <c r="ALQ1394" s="6"/>
    </row>
    <row r="1395" spans="1000:1005" ht="5.0999999999999996" customHeight="1" x14ac:dyDescent="0.25">
      <c r="ALL1395" s="4"/>
      <c r="ALN1395" s="6"/>
      <c r="ALQ1395" s="6"/>
    </row>
    <row r="1396" spans="1000:1005" ht="5.0999999999999996" customHeight="1" x14ac:dyDescent="0.25">
      <c r="ALL1396" s="4"/>
      <c r="ALN1396" s="6"/>
      <c r="ALQ1396" s="6"/>
    </row>
    <row r="1397" spans="1000:1005" ht="5.0999999999999996" customHeight="1" x14ac:dyDescent="0.25">
      <c r="ALL1397" s="4"/>
      <c r="ALN1397" s="6"/>
      <c r="ALQ1397" s="6"/>
    </row>
    <row r="1398" spans="1000:1005" ht="5.0999999999999996" customHeight="1" x14ac:dyDescent="0.25">
      <c r="ALL1398" s="4"/>
      <c r="ALN1398" s="6"/>
      <c r="ALQ1398" s="6"/>
    </row>
    <row r="1399" spans="1000:1005" ht="5.0999999999999996" customHeight="1" x14ac:dyDescent="0.25">
      <c r="ALL1399" s="4"/>
      <c r="ALN1399" s="6"/>
      <c r="ALQ1399" s="6"/>
    </row>
    <row r="1400" spans="1000:1005" ht="5.0999999999999996" customHeight="1" x14ac:dyDescent="0.25">
      <c r="ALL1400" s="4"/>
      <c r="ALN1400" s="6"/>
      <c r="ALQ1400" s="6"/>
    </row>
    <row r="1401" spans="1000:1005" ht="5.0999999999999996" customHeight="1" x14ac:dyDescent="0.25">
      <c r="ALL1401" s="4"/>
      <c r="ALN1401" s="6"/>
      <c r="ALQ1401" s="6"/>
    </row>
    <row r="1402" spans="1000:1005" ht="5.0999999999999996" customHeight="1" x14ac:dyDescent="0.25">
      <c r="ALL1402" s="4"/>
      <c r="ALN1402" s="6"/>
      <c r="ALQ1402" s="6"/>
    </row>
    <row r="1403" spans="1000:1005" ht="5.0999999999999996" customHeight="1" x14ac:dyDescent="0.25">
      <c r="ALL1403" s="4"/>
      <c r="ALN1403" s="6"/>
      <c r="ALQ1403" s="6"/>
    </row>
    <row r="1404" spans="1000:1005" ht="5.0999999999999996" customHeight="1" x14ac:dyDescent="0.25">
      <c r="ALL1404" s="4"/>
      <c r="ALN1404" s="6"/>
      <c r="ALQ1404" s="6"/>
    </row>
    <row r="1405" spans="1000:1005" ht="5.0999999999999996" customHeight="1" x14ac:dyDescent="0.25">
      <c r="ALL1405" s="4"/>
      <c r="ALN1405" s="6"/>
      <c r="ALQ1405" s="6"/>
    </row>
    <row r="1406" spans="1000:1005" ht="5.0999999999999996" customHeight="1" x14ac:dyDescent="0.25">
      <c r="ALL1406" s="4"/>
      <c r="ALN1406" s="6"/>
      <c r="ALQ1406" s="6"/>
    </row>
    <row r="1407" spans="1000:1005" ht="5.0999999999999996" customHeight="1" x14ac:dyDescent="0.25">
      <c r="ALL1407" s="4"/>
      <c r="ALN1407" s="6"/>
      <c r="ALQ1407" s="6"/>
    </row>
    <row r="1408" spans="1000:1005" ht="5.0999999999999996" customHeight="1" x14ac:dyDescent="0.25">
      <c r="ALL1408" s="4"/>
      <c r="ALN1408" s="6"/>
      <c r="ALQ1408" s="6"/>
    </row>
    <row r="1409" spans="1000:1005" ht="5.0999999999999996" customHeight="1" x14ac:dyDescent="0.25">
      <c r="ALL1409" s="4"/>
      <c r="ALN1409" s="6"/>
      <c r="ALQ1409" s="6"/>
    </row>
    <row r="1410" spans="1000:1005" ht="5.0999999999999996" customHeight="1" x14ac:dyDescent="0.25">
      <c r="ALL1410" s="4"/>
      <c r="ALN1410" s="6"/>
      <c r="ALQ1410" s="6"/>
    </row>
    <row r="1411" spans="1000:1005" ht="5.0999999999999996" customHeight="1" x14ac:dyDescent="0.25">
      <c r="ALL1411" s="4"/>
      <c r="ALN1411" s="6"/>
      <c r="ALQ1411" s="6"/>
    </row>
    <row r="1412" spans="1000:1005" ht="5.0999999999999996" customHeight="1" x14ac:dyDescent="0.25">
      <c r="ALL1412" s="4"/>
      <c r="ALN1412" s="6"/>
      <c r="ALQ1412" s="6"/>
    </row>
    <row r="1413" spans="1000:1005" ht="5.0999999999999996" customHeight="1" x14ac:dyDescent="0.25">
      <c r="ALL1413" s="4"/>
      <c r="ALN1413" s="6"/>
      <c r="ALQ1413" s="6"/>
    </row>
    <row r="1414" spans="1000:1005" ht="5.0999999999999996" customHeight="1" x14ac:dyDescent="0.25">
      <c r="ALL1414" s="4"/>
      <c r="ALN1414" s="6"/>
      <c r="ALQ1414" s="6"/>
    </row>
    <row r="1415" spans="1000:1005" ht="5.0999999999999996" customHeight="1" x14ac:dyDescent="0.25">
      <c r="ALL1415" s="4"/>
      <c r="ALN1415" s="6"/>
      <c r="ALQ1415" s="6"/>
    </row>
    <row r="1416" spans="1000:1005" ht="5.0999999999999996" customHeight="1" x14ac:dyDescent="0.25">
      <c r="ALL1416" s="4"/>
      <c r="ALN1416" s="6"/>
      <c r="ALQ1416" s="6"/>
    </row>
    <row r="1417" spans="1000:1005" ht="5.0999999999999996" customHeight="1" x14ac:dyDescent="0.25">
      <c r="ALL1417" s="4"/>
      <c r="ALN1417" s="6"/>
      <c r="ALQ1417" s="6"/>
    </row>
    <row r="1418" spans="1000:1005" ht="5.0999999999999996" customHeight="1" x14ac:dyDescent="0.25">
      <c r="ALL1418" s="4"/>
      <c r="ALN1418" s="6"/>
      <c r="ALQ1418" s="6"/>
    </row>
    <row r="1419" spans="1000:1005" ht="5.0999999999999996" customHeight="1" x14ac:dyDescent="0.25">
      <c r="ALL1419" s="4"/>
      <c r="ALN1419" s="6"/>
      <c r="ALQ1419" s="6"/>
    </row>
    <row r="1420" spans="1000:1005" ht="5.0999999999999996" customHeight="1" x14ac:dyDescent="0.25">
      <c r="ALL1420" s="4"/>
      <c r="ALN1420" s="6"/>
      <c r="ALQ1420" s="6"/>
    </row>
    <row r="1421" spans="1000:1005" ht="5.0999999999999996" customHeight="1" x14ac:dyDescent="0.25">
      <c r="ALL1421" s="4"/>
      <c r="ALN1421" s="6"/>
      <c r="ALQ1421" s="6"/>
    </row>
    <row r="1422" spans="1000:1005" ht="5.0999999999999996" customHeight="1" x14ac:dyDescent="0.25">
      <c r="ALL1422" s="4"/>
      <c r="ALN1422" s="6"/>
      <c r="ALQ1422" s="6"/>
    </row>
    <row r="1423" spans="1000:1005" ht="5.0999999999999996" customHeight="1" x14ac:dyDescent="0.25">
      <c r="ALL1423" s="4"/>
      <c r="ALN1423" s="6"/>
      <c r="ALQ1423" s="6"/>
    </row>
    <row r="1424" spans="1000:1005" ht="5.0999999999999996" customHeight="1" x14ac:dyDescent="0.25">
      <c r="ALL1424" s="4"/>
      <c r="ALN1424" s="6"/>
      <c r="ALQ1424" s="6"/>
    </row>
    <row r="1425" spans="1000:1005" ht="5.0999999999999996" customHeight="1" x14ac:dyDescent="0.25">
      <c r="ALL1425" s="4"/>
      <c r="ALN1425" s="6"/>
      <c r="ALQ1425" s="6"/>
    </row>
    <row r="1426" spans="1000:1005" ht="5.0999999999999996" customHeight="1" x14ac:dyDescent="0.25">
      <c r="ALL1426" s="4"/>
      <c r="ALN1426" s="6"/>
      <c r="ALQ1426" s="6"/>
    </row>
    <row r="1427" spans="1000:1005" ht="5.0999999999999996" customHeight="1" x14ac:dyDescent="0.25">
      <c r="ALL1427" s="4"/>
      <c r="ALN1427" s="6"/>
      <c r="ALQ1427" s="6"/>
    </row>
    <row r="1428" spans="1000:1005" ht="5.0999999999999996" customHeight="1" x14ac:dyDescent="0.25">
      <c r="ALL1428" s="4"/>
      <c r="ALN1428" s="6"/>
      <c r="ALQ1428" s="6"/>
    </row>
    <row r="1429" spans="1000:1005" ht="5.0999999999999996" customHeight="1" x14ac:dyDescent="0.25">
      <c r="ALL1429" s="4"/>
      <c r="ALN1429" s="6"/>
      <c r="ALQ1429" s="6"/>
    </row>
    <row r="1430" spans="1000:1005" ht="5.0999999999999996" customHeight="1" x14ac:dyDescent="0.25">
      <c r="ALL1430" s="4"/>
      <c r="ALN1430" s="6"/>
      <c r="ALQ1430" s="6"/>
    </row>
    <row r="1431" spans="1000:1005" ht="5.0999999999999996" customHeight="1" x14ac:dyDescent="0.25">
      <c r="ALL1431" s="4"/>
      <c r="ALN1431" s="6"/>
      <c r="ALQ1431" s="6"/>
    </row>
    <row r="1432" spans="1000:1005" ht="5.0999999999999996" customHeight="1" x14ac:dyDescent="0.25">
      <c r="ALL1432" s="4"/>
      <c r="ALN1432" s="6"/>
      <c r="ALQ1432" s="6"/>
    </row>
    <row r="1433" spans="1000:1005" ht="5.0999999999999996" customHeight="1" x14ac:dyDescent="0.25">
      <c r="ALL1433" s="4"/>
      <c r="ALN1433" s="6"/>
      <c r="ALQ1433" s="6"/>
    </row>
    <row r="1434" spans="1000:1005" ht="5.0999999999999996" customHeight="1" x14ac:dyDescent="0.25">
      <c r="ALL1434" s="4"/>
      <c r="ALN1434" s="6"/>
      <c r="ALQ1434" s="6"/>
    </row>
    <row r="1435" spans="1000:1005" ht="5.0999999999999996" customHeight="1" x14ac:dyDescent="0.25">
      <c r="ALL1435" s="4"/>
      <c r="ALN1435" s="6"/>
      <c r="ALQ1435" s="6"/>
    </row>
    <row r="1436" spans="1000:1005" ht="5.0999999999999996" customHeight="1" x14ac:dyDescent="0.25">
      <c r="ALL1436" s="4"/>
      <c r="ALN1436" s="6"/>
      <c r="ALQ1436" s="6"/>
    </row>
    <row r="1437" spans="1000:1005" ht="5.0999999999999996" customHeight="1" x14ac:dyDescent="0.25">
      <c r="ALL1437" s="4"/>
      <c r="ALN1437" s="6"/>
      <c r="ALQ1437" s="6"/>
    </row>
    <row r="1438" spans="1000:1005" ht="5.0999999999999996" customHeight="1" x14ac:dyDescent="0.25">
      <c r="ALL1438" s="4"/>
      <c r="ALN1438" s="6"/>
      <c r="ALQ1438" s="6"/>
    </row>
    <row r="1439" spans="1000:1005" ht="5.0999999999999996" customHeight="1" x14ac:dyDescent="0.25">
      <c r="ALL1439" s="4"/>
      <c r="ALN1439" s="6"/>
      <c r="ALQ1439" s="6"/>
    </row>
    <row r="1440" spans="1000:1005" ht="5.0999999999999996" customHeight="1" x14ac:dyDescent="0.25">
      <c r="ALL1440" s="4"/>
      <c r="ALN1440" s="6"/>
      <c r="ALQ1440" s="6"/>
    </row>
    <row r="1441" spans="1000:1005" ht="5.0999999999999996" customHeight="1" x14ac:dyDescent="0.25">
      <c r="ALL1441" s="4"/>
      <c r="ALN1441" s="6"/>
      <c r="ALQ1441" s="6"/>
    </row>
    <row r="1442" spans="1000:1005" ht="5.0999999999999996" customHeight="1" x14ac:dyDescent="0.25">
      <c r="ALL1442" s="4"/>
      <c r="ALN1442" s="6"/>
      <c r="ALQ1442" s="6"/>
    </row>
    <row r="1443" spans="1000:1005" ht="5.0999999999999996" customHeight="1" x14ac:dyDescent="0.25">
      <c r="ALL1443" s="4"/>
      <c r="ALN1443" s="6"/>
      <c r="ALQ1443" s="6"/>
    </row>
    <row r="1444" spans="1000:1005" ht="5.0999999999999996" customHeight="1" x14ac:dyDescent="0.25">
      <c r="ALL1444" s="4"/>
      <c r="ALN1444" s="6"/>
      <c r="ALQ1444" s="6"/>
    </row>
    <row r="1445" spans="1000:1005" ht="5.0999999999999996" customHeight="1" x14ac:dyDescent="0.25">
      <c r="ALL1445" s="4"/>
      <c r="ALN1445" s="6"/>
      <c r="ALQ1445" s="6"/>
    </row>
    <row r="1446" spans="1000:1005" ht="5.0999999999999996" customHeight="1" x14ac:dyDescent="0.25">
      <c r="ALL1446" s="4"/>
      <c r="ALN1446" s="6"/>
      <c r="ALQ1446" s="6"/>
    </row>
    <row r="1447" spans="1000:1005" ht="5.0999999999999996" customHeight="1" x14ac:dyDescent="0.25">
      <c r="ALL1447" s="4"/>
      <c r="ALN1447" s="6"/>
      <c r="ALQ1447" s="6"/>
    </row>
    <row r="1448" spans="1000:1005" ht="5.0999999999999996" customHeight="1" x14ac:dyDescent="0.25">
      <c r="ALL1448" s="4"/>
      <c r="ALN1448" s="6"/>
      <c r="ALQ1448" s="6"/>
    </row>
    <row r="1449" spans="1000:1005" ht="5.0999999999999996" customHeight="1" x14ac:dyDescent="0.25">
      <c r="ALL1449" s="4"/>
      <c r="ALN1449" s="6"/>
      <c r="ALQ1449" s="6"/>
    </row>
    <row r="1450" spans="1000:1005" ht="5.0999999999999996" customHeight="1" x14ac:dyDescent="0.25">
      <c r="ALL1450" s="4"/>
      <c r="ALN1450" s="6"/>
      <c r="ALQ1450" s="6"/>
    </row>
    <row r="1451" spans="1000:1005" ht="5.0999999999999996" customHeight="1" x14ac:dyDescent="0.25">
      <c r="ALL1451" s="4"/>
      <c r="ALN1451" s="6"/>
      <c r="ALQ1451" s="6"/>
    </row>
    <row r="1452" spans="1000:1005" ht="5.0999999999999996" customHeight="1" x14ac:dyDescent="0.25">
      <c r="ALL1452" s="4"/>
      <c r="ALN1452" s="6"/>
      <c r="ALQ1452" s="6"/>
    </row>
    <row r="1453" spans="1000:1005" ht="5.0999999999999996" customHeight="1" x14ac:dyDescent="0.25">
      <c r="ALL1453" s="4"/>
      <c r="ALN1453" s="6"/>
      <c r="ALQ1453" s="6"/>
    </row>
    <row r="1454" spans="1000:1005" ht="5.0999999999999996" customHeight="1" x14ac:dyDescent="0.25">
      <c r="ALL1454" s="4"/>
      <c r="ALN1454" s="6"/>
      <c r="ALQ1454" s="6"/>
    </row>
    <row r="1455" spans="1000:1005" ht="5.0999999999999996" customHeight="1" x14ac:dyDescent="0.25">
      <c r="ALL1455" s="4"/>
      <c r="ALN1455" s="6"/>
      <c r="ALQ1455" s="6"/>
    </row>
    <row r="1456" spans="1000:1005" ht="5.0999999999999996" customHeight="1" x14ac:dyDescent="0.25">
      <c r="ALL1456" s="4"/>
      <c r="ALN1456" s="6"/>
      <c r="ALQ1456" s="6"/>
    </row>
    <row r="1457" spans="1000:1005" ht="5.0999999999999996" customHeight="1" x14ac:dyDescent="0.25">
      <c r="ALL1457" s="4"/>
      <c r="ALN1457" s="6"/>
      <c r="ALQ1457" s="6"/>
    </row>
    <row r="1458" spans="1000:1005" ht="5.0999999999999996" customHeight="1" x14ac:dyDescent="0.25">
      <c r="ALL1458" s="4"/>
      <c r="ALN1458" s="6"/>
      <c r="ALQ1458" s="6"/>
    </row>
    <row r="1459" spans="1000:1005" ht="5.0999999999999996" customHeight="1" x14ac:dyDescent="0.25">
      <c r="ALL1459" s="4"/>
      <c r="ALN1459" s="6"/>
      <c r="ALQ1459" s="6"/>
    </row>
    <row r="1460" spans="1000:1005" ht="5.0999999999999996" customHeight="1" x14ac:dyDescent="0.25">
      <c r="ALL1460" s="4"/>
      <c r="ALN1460" s="6"/>
      <c r="ALQ1460" s="6"/>
    </row>
    <row r="1461" spans="1000:1005" ht="5.0999999999999996" customHeight="1" x14ac:dyDescent="0.25">
      <c r="ALL1461" s="4"/>
      <c r="ALN1461" s="6"/>
      <c r="ALQ1461" s="6"/>
    </row>
    <row r="1462" spans="1000:1005" ht="5.0999999999999996" customHeight="1" x14ac:dyDescent="0.25">
      <c r="ALL1462" s="4"/>
      <c r="ALN1462" s="6"/>
      <c r="ALQ1462" s="6"/>
    </row>
    <row r="1463" spans="1000:1005" ht="5.0999999999999996" customHeight="1" x14ac:dyDescent="0.25">
      <c r="ALL1463" s="4"/>
      <c r="ALN1463" s="6"/>
      <c r="ALQ1463" s="6"/>
    </row>
    <row r="1464" spans="1000:1005" ht="5.0999999999999996" customHeight="1" x14ac:dyDescent="0.25">
      <c r="ALL1464" s="4"/>
      <c r="ALN1464" s="6"/>
      <c r="ALQ1464" s="6"/>
    </row>
    <row r="1465" spans="1000:1005" ht="5.0999999999999996" customHeight="1" x14ac:dyDescent="0.25">
      <c r="ALL1465" s="4"/>
      <c r="ALN1465" s="6"/>
      <c r="ALQ1465" s="6"/>
    </row>
    <row r="1466" spans="1000:1005" ht="5.0999999999999996" customHeight="1" x14ac:dyDescent="0.25">
      <c r="ALL1466" s="4"/>
      <c r="ALN1466" s="6"/>
      <c r="ALQ1466" s="6"/>
    </row>
    <row r="1467" spans="1000:1005" ht="5.0999999999999996" customHeight="1" x14ac:dyDescent="0.25">
      <c r="ALL1467" s="4"/>
      <c r="ALN1467" s="6"/>
      <c r="ALQ1467" s="6"/>
    </row>
    <row r="1468" spans="1000:1005" ht="5.0999999999999996" customHeight="1" x14ac:dyDescent="0.25">
      <c r="ALL1468" s="4"/>
      <c r="ALN1468" s="6"/>
      <c r="ALQ1468" s="6"/>
    </row>
    <row r="1469" spans="1000:1005" ht="5.0999999999999996" customHeight="1" x14ac:dyDescent="0.25">
      <c r="ALL1469" s="4"/>
      <c r="ALN1469" s="6"/>
      <c r="ALQ1469" s="6"/>
    </row>
    <row r="1470" spans="1000:1005" ht="5.0999999999999996" customHeight="1" x14ac:dyDescent="0.25">
      <c r="ALL1470" s="4"/>
      <c r="ALN1470" s="6"/>
      <c r="ALQ1470" s="6"/>
    </row>
    <row r="1471" spans="1000:1005" ht="5.0999999999999996" customHeight="1" x14ac:dyDescent="0.25">
      <c r="ALL1471" s="4"/>
      <c r="ALN1471" s="6"/>
      <c r="ALQ1471" s="6"/>
    </row>
    <row r="1472" spans="1000:1005" ht="5.0999999999999996" customHeight="1" x14ac:dyDescent="0.25">
      <c r="ALL1472" s="4"/>
      <c r="ALN1472" s="6"/>
      <c r="ALQ1472" s="6"/>
    </row>
    <row r="1473" spans="1000:1005" ht="5.0999999999999996" customHeight="1" x14ac:dyDescent="0.25">
      <c r="ALL1473" s="4"/>
      <c r="ALN1473" s="6"/>
      <c r="ALQ1473" s="6"/>
    </row>
    <row r="1474" spans="1000:1005" ht="5.0999999999999996" customHeight="1" x14ac:dyDescent="0.25">
      <c r="ALL1474" s="4"/>
      <c r="ALN1474" s="6"/>
      <c r="ALQ1474" s="6"/>
    </row>
    <row r="1475" spans="1000:1005" ht="5.0999999999999996" customHeight="1" x14ac:dyDescent="0.25">
      <c r="ALL1475" s="4"/>
      <c r="ALN1475" s="6"/>
      <c r="ALQ1475" s="6"/>
    </row>
    <row r="1476" spans="1000:1005" ht="5.0999999999999996" customHeight="1" x14ac:dyDescent="0.25">
      <c r="ALL1476" s="4"/>
      <c r="ALN1476" s="6"/>
      <c r="ALQ1476" s="6"/>
    </row>
    <row r="1477" spans="1000:1005" ht="5.0999999999999996" customHeight="1" x14ac:dyDescent="0.25">
      <c r="ALL1477" s="4"/>
      <c r="ALN1477" s="6"/>
      <c r="ALQ1477" s="6"/>
    </row>
    <row r="1478" spans="1000:1005" ht="5.0999999999999996" customHeight="1" x14ac:dyDescent="0.25">
      <c r="ALL1478" s="4"/>
      <c r="ALN1478" s="6"/>
      <c r="ALQ1478" s="6"/>
    </row>
    <row r="1479" spans="1000:1005" ht="5.0999999999999996" customHeight="1" x14ac:dyDescent="0.25">
      <c r="ALL1479" s="4"/>
      <c r="ALN1479" s="6"/>
      <c r="ALQ1479" s="6"/>
    </row>
    <row r="1480" spans="1000:1005" ht="5.0999999999999996" customHeight="1" x14ac:dyDescent="0.25">
      <c r="ALL1480" s="4"/>
      <c r="ALN1480" s="6"/>
      <c r="ALQ1480" s="6"/>
    </row>
    <row r="1481" spans="1000:1005" ht="5.0999999999999996" customHeight="1" x14ac:dyDescent="0.25">
      <c r="ALL1481" s="4"/>
      <c r="ALN1481" s="6"/>
      <c r="ALQ1481" s="6"/>
    </row>
    <row r="1482" spans="1000:1005" ht="5.0999999999999996" customHeight="1" x14ac:dyDescent="0.25">
      <c r="ALL1482" s="4"/>
      <c r="ALN1482" s="6"/>
      <c r="ALQ1482" s="6"/>
    </row>
    <row r="1483" spans="1000:1005" ht="5.0999999999999996" customHeight="1" x14ac:dyDescent="0.25">
      <c r="ALL1483" s="4"/>
      <c r="ALN1483" s="6"/>
      <c r="ALQ1483" s="6"/>
    </row>
    <row r="1484" spans="1000:1005" ht="5.0999999999999996" customHeight="1" x14ac:dyDescent="0.25">
      <c r="ALL1484" s="4"/>
      <c r="ALN1484" s="6"/>
      <c r="ALQ1484" s="6"/>
    </row>
    <row r="1485" spans="1000:1005" ht="5.0999999999999996" customHeight="1" x14ac:dyDescent="0.25">
      <c r="ALL1485" s="4"/>
      <c r="ALN1485" s="6"/>
      <c r="ALQ1485" s="6"/>
    </row>
    <row r="1486" spans="1000:1005" ht="5.0999999999999996" customHeight="1" x14ac:dyDescent="0.25">
      <c r="ALL1486" s="4"/>
      <c r="ALN1486" s="6"/>
      <c r="ALQ1486" s="6"/>
    </row>
    <row r="1487" spans="1000:1005" ht="5.0999999999999996" customHeight="1" x14ac:dyDescent="0.25">
      <c r="ALL1487" s="4"/>
      <c r="ALN1487" s="6"/>
      <c r="ALQ1487" s="6"/>
    </row>
    <row r="1488" spans="1000:1005" ht="5.0999999999999996" customHeight="1" x14ac:dyDescent="0.25">
      <c r="ALL1488" s="4"/>
      <c r="ALN1488" s="6"/>
      <c r="ALQ1488" s="6"/>
    </row>
    <row r="1489" spans="1000:1005" ht="5.0999999999999996" customHeight="1" x14ac:dyDescent="0.25">
      <c r="ALL1489" s="4"/>
      <c r="ALN1489" s="6"/>
      <c r="ALQ1489" s="6"/>
    </row>
    <row r="1490" spans="1000:1005" ht="5.0999999999999996" customHeight="1" x14ac:dyDescent="0.25">
      <c r="ALL1490" s="4"/>
      <c r="ALN1490" s="6"/>
      <c r="ALQ1490" s="6"/>
    </row>
    <row r="1491" spans="1000:1005" ht="5.0999999999999996" customHeight="1" x14ac:dyDescent="0.25">
      <c r="ALL1491" s="4"/>
      <c r="ALN1491" s="6"/>
      <c r="ALQ1491" s="6"/>
    </row>
    <row r="1492" spans="1000:1005" ht="5.0999999999999996" customHeight="1" x14ac:dyDescent="0.25">
      <c r="ALL1492" s="4"/>
      <c r="ALN1492" s="6"/>
      <c r="ALQ1492" s="6"/>
    </row>
    <row r="1493" spans="1000:1005" ht="5.0999999999999996" customHeight="1" x14ac:dyDescent="0.25">
      <c r="ALL1493" s="4"/>
      <c r="ALN1493" s="6"/>
      <c r="ALQ1493" s="6"/>
    </row>
    <row r="1494" spans="1000:1005" ht="5.0999999999999996" customHeight="1" x14ac:dyDescent="0.25">
      <c r="ALL1494" s="4"/>
      <c r="ALN1494" s="6"/>
      <c r="ALQ1494" s="6"/>
    </row>
    <row r="1495" spans="1000:1005" ht="5.0999999999999996" customHeight="1" x14ac:dyDescent="0.25">
      <c r="ALL1495" s="4"/>
      <c r="ALN1495" s="6"/>
      <c r="ALQ1495" s="6"/>
    </row>
    <row r="1496" spans="1000:1005" ht="5.0999999999999996" customHeight="1" x14ac:dyDescent="0.25">
      <c r="ALL1496" s="4"/>
      <c r="ALN1496" s="6"/>
      <c r="ALQ1496" s="6"/>
    </row>
    <row r="1497" spans="1000:1005" ht="5.0999999999999996" customHeight="1" x14ac:dyDescent="0.25">
      <c r="ALL1497" s="4"/>
      <c r="ALN1497" s="6"/>
      <c r="ALQ1497" s="6"/>
    </row>
    <row r="1498" spans="1000:1005" ht="5.0999999999999996" customHeight="1" x14ac:dyDescent="0.25">
      <c r="ALL1498" s="4"/>
      <c r="ALN1498" s="6"/>
      <c r="ALQ1498" s="6"/>
    </row>
    <row r="1499" spans="1000:1005" ht="5.0999999999999996" customHeight="1" x14ac:dyDescent="0.25">
      <c r="ALL1499" s="4"/>
      <c r="ALN1499" s="6"/>
      <c r="ALQ1499" s="6"/>
    </row>
    <row r="1500" spans="1000:1005" ht="5.0999999999999996" customHeight="1" x14ac:dyDescent="0.25">
      <c r="ALL1500" s="4"/>
      <c r="ALN1500" s="6"/>
      <c r="ALQ1500" s="6"/>
    </row>
    <row r="1501" spans="1000:1005" ht="5.0999999999999996" customHeight="1" x14ac:dyDescent="0.25">
      <c r="ALL1501" s="4"/>
      <c r="ALN1501" s="6"/>
      <c r="ALQ1501" s="6"/>
    </row>
    <row r="1502" spans="1000:1005" ht="5.0999999999999996" customHeight="1" x14ac:dyDescent="0.25">
      <c r="ALL1502" s="4"/>
      <c r="ALN1502" s="6"/>
      <c r="ALQ1502" s="6"/>
    </row>
    <row r="1503" spans="1000:1005" ht="5.0999999999999996" customHeight="1" x14ac:dyDescent="0.25">
      <c r="ALL1503" s="4"/>
      <c r="ALN1503" s="6"/>
      <c r="ALQ1503" s="6"/>
    </row>
    <row r="1504" spans="1000:1005" ht="5.0999999999999996" customHeight="1" x14ac:dyDescent="0.25">
      <c r="ALL1504" s="4"/>
      <c r="ALN1504" s="6"/>
      <c r="ALQ1504" s="6"/>
    </row>
    <row r="1505" spans="1000:1005" ht="5.0999999999999996" customHeight="1" x14ac:dyDescent="0.25">
      <c r="ALL1505" s="4"/>
      <c r="ALN1505" s="6"/>
      <c r="ALQ1505" s="6"/>
    </row>
    <row r="1506" spans="1000:1005" ht="5.0999999999999996" customHeight="1" x14ac:dyDescent="0.25">
      <c r="ALL1506" s="4"/>
      <c r="ALN1506" s="6"/>
      <c r="ALQ1506" s="6"/>
    </row>
    <row r="1507" spans="1000:1005" ht="5.0999999999999996" customHeight="1" x14ac:dyDescent="0.25">
      <c r="ALL1507" s="4"/>
      <c r="ALN1507" s="6"/>
      <c r="ALQ1507" s="6"/>
    </row>
    <row r="1508" spans="1000:1005" ht="5.0999999999999996" customHeight="1" x14ac:dyDescent="0.25">
      <c r="ALL1508" s="4"/>
      <c r="ALN1508" s="6"/>
      <c r="ALQ1508" s="6"/>
    </row>
    <row r="1509" spans="1000:1005" ht="5.0999999999999996" customHeight="1" x14ac:dyDescent="0.25">
      <c r="ALL1509" s="4"/>
      <c r="ALN1509" s="6"/>
      <c r="ALQ1509" s="6"/>
    </row>
    <row r="1510" spans="1000:1005" ht="5.0999999999999996" customHeight="1" x14ac:dyDescent="0.25">
      <c r="ALL1510" s="4"/>
      <c r="ALN1510" s="6"/>
      <c r="ALQ1510" s="6"/>
    </row>
    <row r="1511" spans="1000:1005" ht="5.0999999999999996" customHeight="1" x14ac:dyDescent="0.25">
      <c r="ALL1511" s="4"/>
      <c r="ALN1511" s="6"/>
      <c r="ALQ1511" s="6"/>
    </row>
    <row r="1512" spans="1000:1005" ht="5.0999999999999996" customHeight="1" x14ac:dyDescent="0.25">
      <c r="ALL1512" s="4"/>
      <c r="ALN1512" s="6"/>
      <c r="ALQ1512" s="6"/>
    </row>
    <row r="1513" spans="1000:1005" ht="5.0999999999999996" customHeight="1" x14ac:dyDescent="0.25">
      <c r="ALL1513" s="4"/>
      <c r="ALN1513" s="6"/>
      <c r="ALQ1513" s="6"/>
    </row>
    <row r="1514" spans="1000:1005" ht="5.0999999999999996" customHeight="1" x14ac:dyDescent="0.25">
      <c r="ALL1514" s="4"/>
      <c r="ALN1514" s="6"/>
      <c r="ALQ1514" s="6"/>
    </row>
    <row r="1515" spans="1000:1005" ht="5.0999999999999996" customHeight="1" x14ac:dyDescent="0.25">
      <c r="ALL1515" s="4"/>
      <c r="ALN1515" s="6"/>
      <c r="ALQ1515" s="6"/>
    </row>
    <row r="1516" spans="1000:1005" ht="5.0999999999999996" customHeight="1" x14ac:dyDescent="0.25">
      <c r="ALL1516" s="4"/>
      <c r="ALN1516" s="6"/>
      <c r="ALQ1516" s="6"/>
    </row>
    <row r="1517" spans="1000:1005" ht="5.0999999999999996" customHeight="1" x14ac:dyDescent="0.25">
      <c r="ALL1517" s="4"/>
      <c r="ALN1517" s="6"/>
      <c r="ALQ1517" s="6"/>
    </row>
    <row r="1518" spans="1000:1005" ht="5.0999999999999996" customHeight="1" x14ac:dyDescent="0.25">
      <c r="ALL1518" s="4"/>
      <c r="ALN1518" s="6"/>
      <c r="ALQ1518" s="6"/>
    </row>
    <row r="1519" spans="1000:1005" ht="5.0999999999999996" customHeight="1" x14ac:dyDescent="0.25">
      <c r="ALL1519" s="4"/>
      <c r="ALN1519" s="6"/>
      <c r="ALQ1519" s="6"/>
    </row>
    <row r="1520" spans="1000:1005" ht="5.0999999999999996" customHeight="1" x14ac:dyDescent="0.25">
      <c r="ALL1520" s="4"/>
      <c r="ALN1520" s="6"/>
      <c r="ALQ1520" s="6"/>
    </row>
    <row r="1521" spans="1000:1005" ht="5.0999999999999996" customHeight="1" x14ac:dyDescent="0.25">
      <c r="ALL1521" s="4"/>
      <c r="ALN1521" s="6"/>
      <c r="ALQ1521" s="6"/>
    </row>
    <row r="1522" spans="1000:1005" ht="5.0999999999999996" customHeight="1" x14ac:dyDescent="0.25">
      <c r="ALL1522" s="4"/>
      <c r="ALN1522" s="6"/>
      <c r="ALQ1522" s="6"/>
    </row>
    <row r="1523" spans="1000:1005" ht="5.0999999999999996" customHeight="1" x14ac:dyDescent="0.25">
      <c r="ALL1523" s="4"/>
      <c r="ALN1523" s="6"/>
      <c r="ALQ1523" s="6"/>
    </row>
    <row r="1524" spans="1000:1005" ht="5.0999999999999996" customHeight="1" x14ac:dyDescent="0.25">
      <c r="ALL1524" s="4"/>
      <c r="ALN1524" s="6"/>
      <c r="ALQ1524" s="6"/>
    </row>
    <row r="1525" spans="1000:1005" ht="5.0999999999999996" customHeight="1" x14ac:dyDescent="0.25">
      <c r="ALL1525" s="4"/>
      <c r="ALN1525" s="6"/>
      <c r="ALQ1525" s="6"/>
    </row>
    <row r="1526" spans="1000:1005" ht="5.0999999999999996" customHeight="1" x14ac:dyDescent="0.25">
      <c r="ALL1526" s="4"/>
      <c r="ALN1526" s="6"/>
      <c r="ALQ1526" s="6"/>
    </row>
    <row r="1527" spans="1000:1005" ht="5.0999999999999996" customHeight="1" x14ac:dyDescent="0.25">
      <c r="ALL1527" s="4"/>
      <c r="ALN1527" s="6"/>
      <c r="ALQ1527" s="6"/>
    </row>
    <row r="1528" spans="1000:1005" ht="5.0999999999999996" customHeight="1" x14ac:dyDescent="0.25">
      <c r="ALL1528" s="4"/>
      <c r="ALN1528" s="6"/>
      <c r="ALQ1528" s="6"/>
    </row>
    <row r="1529" spans="1000:1005" ht="5.0999999999999996" customHeight="1" x14ac:dyDescent="0.25">
      <c r="ALL1529" s="4"/>
      <c r="ALN1529" s="6"/>
      <c r="ALQ1529" s="6"/>
    </row>
    <row r="1530" spans="1000:1005" ht="5.0999999999999996" customHeight="1" x14ac:dyDescent="0.25">
      <c r="ALL1530" s="4"/>
      <c r="ALN1530" s="6"/>
      <c r="ALQ1530" s="6"/>
    </row>
    <row r="1531" spans="1000:1005" ht="5.0999999999999996" customHeight="1" x14ac:dyDescent="0.25">
      <c r="ALL1531" s="4"/>
      <c r="ALN1531" s="6"/>
      <c r="ALQ1531" s="6"/>
    </row>
    <row r="1532" spans="1000:1005" ht="5.0999999999999996" customHeight="1" x14ac:dyDescent="0.25">
      <c r="ALL1532" s="4"/>
      <c r="ALN1532" s="6"/>
      <c r="ALQ1532" s="6"/>
    </row>
    <row r="1533" spans="1000:1005" ht="5.0999999999999996" customHeight="1" x14ac:dyDescent="0.25">
      <c r="ALL1533" s="4"/>
      <c r="ALN1533" s="6"/>
      <c r="ALQ1533" s="6"/>
    </row>
    <row r="1534" spans="1000:1005" ht="5.0999999999999996" customHeight="1" x14ac:dyDescent="0.25">
      <c r="ALL1534" s="4"/>
      <c r="ALN1534" s="6"/>
      <c r="ALQ1534" s="6"/>
    </row>
    <row r="1535" spans="1000:1005" ht="5.0999999999999996" customHeight="1" x14ac:dyDescent="0.25">
      <c r="ALL1535" s="4"/>
      <c r="ALN1535" s="6"/>
      <c r="ALQ1535" s="6"/>
    </row>
    <row r="1536" spans="1000:1005" ht="5.0999999999999996" customHeight="1" x14ac:dyDescent="0.25">
      <c r="ALL1536" s="4"/>
      <c r="ALN1536" s="6"/>
      <c r="ALQ1536" s="6"/>
    </row>
    <row r="1537" spans="1000:1005" ht="5.0999999999999996" customHeight="1" x14ac:dyDescent="0.25">
      <c r="ALL1537" s="4"/>
      <c r="ALN1537" s="6"/>
      <c r="ALQ1537" s="6"/>
    </row>
    <row r="1538" spans="1000:1005" ht="5.0999999999999996" customHeight="1" x14ac:dyDescent="0.25">
      <c r="ALL1538" s="4"/>
      <c r="ALN1538" s="6"/>
      <c r="ALQ1538" s="6"/>
    </row>
    <row r="1539" spans="1000:1005" ht="5.0999999999999996" customHeight="1" x14ac:dyDescent="0.25">
      <c r="ALL1539" s="4"/>
      <c r="ALN1539" s="6"/>
      <c r="ALQ1539" s="6"/>
    </row>
    <row r="1540" spans="1000:1005" ht="5.0999999999999996" customHeight="1" x14ac:dyDescent="0.25">
      <c r="ALL1540" s="4"/>
      <c r="ALN1540" s="6"/>
      <c r="ALQ1540" s="6"/>
    </row>
    <row r="1541" spans="1000:1005" ht="5.0999999999999996" customHeight="1" x14ac:dyDescent="0.25">
      <c r="ALL1541" s="4"/>
      <c r="ALN1541" s="6"/>
      <c r="ALQ1541" s="6"/>
    </row>
    <row r="1542" spans="1000:1005" ht="5.0999999999999996" customHeight="1" x14ac:dyDescent="0.25">
      <c r="ALL1542" s="4"/>
      <c r="ALN1542" s="6"/>
      <c r="ALQ1542" s="6"/>
    </row>
    <row r="1543" spans="1000:1005" ht="5.0999999999999996" customHeight="1" x14ac:dyDescent="0.25">
      <c r="ALL1543" s="4"/>
      <c r="ALN1543" s="6"/>
      <c r="ALQ1543" s="6"/>
    </row>
    <row r="1544" spans="1000:1005" ht="5.0999999999999996" customHeight="1" x14ac:dyDescent="0.25">
      <c r="ALL1544" s="4"/>
      <c r="ALN1544" s="6"/>
      <c r="ALQ1544" s="6"/>
    </row>
    <row r="1545" spans="1000:1005" ht="5.0999999999999996" customHeight="1" x14ac:dyDescent="0.25">
      <c r="ALL1545" s="4"/>
      <c r="ALN1545" s="6"/>
      <c r="ALQ1545" s="6"/>
    </row>
    <row r="1546" spans="1000:1005" ht="5.0999999999999996" customHeight="1" x14ac:dyDescent="0.25">
      <c r="ALL1546" s="4"/>
      <c r="ALN1546" s="6"/>
      <c r="ALQ1546" s="6"/>
    </row>
    <row r="1547" spans="1000:1005" ht="5.0999999999999996" customHeight="1" x14ac:dyDescent="0.25">
      <c r="ALL1547" s="4"/>
      <c r="ALN1547" s="6"/>
      <c r="ALQ1547" s="6"/>
    </row>
    <row r="1548" spans="1000:1005" ht="5.0999999999999996" customHeight="1" x14ac:dyDescent="0.25">
      <c r="ALL1548" s="4"/>
      <c r="ALN1548" s="6"/>
      <c r="ALQ1548" s="6"/>
    </row>
    <row r="1549" spans="1000:1005" ht="5.0999999999999996" customHeight="1" x14ac:dyDescent="0.25">
      <c r="ALL1549" s="4"/>
      <c r="ALN1549" s="6"/>
      <c r="ALQ1549" s="6"/>
    </row>
    <row r="1550" spans="1000:1005" ht="5.0999999999999996" customHeight="1" x14ac:dyDescent="0.25">
      <c r="ALL1550" s="4"/>
      <c r="ALN1550" s="6"/>
      <c r="ALQ1550" s="6"/>
    </row>
    <row r="1551" spans="1000:1005" ht="5.0999999999999996" customHeight="1" x14ac:dyDescent="0.25">
      <c r="ALL1551" s="4"/>
      <c r="ALN1551" s="6"/>
      <c r="ALQ1551" s="6"/>
    </row>
    <row r="1552" spans="1000:1005" ht="5.0999999999999996" customHeight="1" x14ac:dyDescent="0.25">
      <c r="ALL1552" s="4"/>
      <c r="ALN1552" s="6"/>
      <c r="ALQ1552" s="6"/>
    </row>
    <row r="1553" spans="1000:1005" ht="5.0999999999999996" customHeight="1" x14ac:dyDescent="0.25">
      <c r="ALL1553" s="4"/>
      <c r="ALN1553" s="6"/>
      <c r="ALQ1553" s="6"/>
    </row>
    <row r="1554" spans="1000:1005" ht="5.0999999999999996" customHeight="1" x14ac:dyDescent="0.25">
      <c r="ALL1554" s="4"/>
      <c r="ALN1554" s="6"/>
      <c r="ALQ1554" s="6"/>
    </row>
    <row r="1555" spans="1000:1005" ht="5.0999999999999996" customHeight="1" x14ac:dyDescent="0.25">
      <c r="ALL1555" s="4"/>
      <c r="ALN1555" s="6"/>
      <c r="ALQ1555" s="6"/>
    </row>
    <row r="1556" spans="1000:1005" ht="5.0999999999999996" customHeight="1" x14ac:dyDescent="0.25">
      <c r="ALL1556" s="4"/>
      <c r="ALN1556" s="6"/>
      <c r="ALQ1556" s="6"/>
    </row>
    <row r="1557" spans="1000:1005" ht="5.0999999999999996" customHeight="1" x14ac:dyDescent="0.25">
      <c r="ALL1557" s="4"/>
      <c r="ALN1557" s="6"/>
      <c r="ALQ1557" s="6"/>
    </row>
    <row r="1558" spans="1000:1005" ht="5.0999999999999996" customHeight="1" x14ac:dyDescent="0.25">
      <c r="ALL1558" s="4"/>
      <c r="ALN1558" s="6"/>
      <c r="ALQ1558" s="6"/>
    </row>
    <row r="1559" spans="1000:1005" ht="5.0999999999999996" customHeight="1" x14ac:dyDescent="0.25">
      <c r="ALL1559" s="4"/>
      <c r="ALN1559" s="6"/>
      <c r="ALQ1559" s="6"/>
    </row>
    <row r="1560" spans="1000:1005" ht="5.0999999999999996" customHeight="1" x14ac:dyDescent="0.25">
      <c r="ALL1560" s="4"/>
      <c r="ALN1560" s="6"/>
      <c r="ALQ1560" s="6"/>
    </row>
    <row r="1561" spans="1000:1005" ht="5.0999999999999996" customHeight="1" x14ac:dyDescent="0.25">
      <c r="ALL1561" s="4"/>
      <c r="ALN1561" s="6"/>
      <c r="ALQ1561" s="6"/>
    </row>
    <row r="1562" spans="1000:1005" ht="5.0999999999999996" customHeight="1" x14ac:dyDescent="0.25">
      <c r="ALL1562" s="4"/>
      <c r="ALN1562" s="6"/>
      <c r="ALQ1562" s="6"/>
    </row>
    <row r="1563" spans="1000:1005" ht="5.0999999999999996" customHeight="1" x14ac:dyDescent="0.25">
      <c r="ALL1563" s="4"/>
      <c r="ALN1563" s="6"/>
      <c r="ALQ1563" s="6"/>
    </row>
    <row r="1564" spans="1000:1005" ht="5.0999999999999996" customHeight="1" x14ac:dyDescent="0.25">
      <c r="ALL1564" s="4"/>
      <c r="ALN1564" s="6"/>
      <c r="ALQ1564" s="6"/>
    </row>
    <row r="1565" spans="1000:1005" ht="5.0999999999999996" customHeight="1" x14ac:dyDescent="0.25">
      <c r="ALL1565" s="4"/>
      <c r="ALN1565" s="6"/>
      <c r="ALQ1565" s="6"/>
    </row>
    <row r="1566" spans="1000:1005" ht="5.0999999999999996" customHeight="1" x14ac:dyDescent="0.25">
      <c r="ALL1566" s="4"/>
      <c r="ALN1566" s="6"/>
      <c r="ALQ1566" s="6"/>
    </row>
    <row r="1567" spans="1000:1005" ht="5.0999999999999996" customHeight="1" x14ac:dyDescent="0.25">
      <c r="ALL1567" s="4"/>
      <c r="ALN1567" s="6"/>
      <c r="ALQ1567" s="6"/>
    </row>
    <row r="1568" spans="1000:1005" ht="5.0999999999999996" customHeight="1" x14ac:dyDescent="0.25">
      <c r="ALL1568" s="4"/>
      <c r="ALN1568" s="6"/>
      <c r="ALQ1568" s="6"/>
    </row>
    <row r="1569" spans="1000:1005" ht="5.0999999999999996" customHeight="1" x14ac:dyDescent="0.25">
      <c r="ALL1569" s="4"/>
      <c r="ALN1569" s="6"/>
      <c r="ALQ1569" s="6"/>
    </row>
    <row r="1570" spans="1000:1005" ht="5.0999999999999996" customHeight="1" x14ac:dyDescent="0.25">
      <c r="ALL1570" s="4"/>
      <c r="ALN1570" s="6"/>
      <c r="ALQ1570" s="6"/>
    </row>
    <row r="1571" spans="1000:1005" ht="5.0999999999999996" customHeight="1" x14ac:dyDescent="0.25">
      <c r="ALL1571" s="4"/>
      <c r="ALN1571" s="6"/>
      <c r="ALQ1571" s="6"/>
    </row>
    <row r="1572" spans="1000:1005" ht="5.0999999999999996" customHeight="1" x14ac:dyDescent="0.25">
      <c r="ALL1572" s="4"/>
      <c r="ALN1572" s="6"/>
      <c r="ALQ1572" s="6"/>
    </row>
    <row r="1573" spans="1000:1005" ht="5.0999999999999996" customHeight="1" x14ac:dyDescent="0.25">
      <c r="ALL1573" s="4"/>
      <c r="ALN1573" s="6"/>
      <c r="ALQ1573" s="6"/>
    </row>
    <row r="1574" spans="1000:1005" ht="5.0999999999999996" customHeight="1" x14ac:dyDescent="0.25">
      <c r="ALL1574" s="4"/>
      <c r="ALN1574" s="6"/>
      <c r="ALQ1574" s="6"/>
    </row>
    <row r="1575" spans="1000:1005" ht="5.0999999999999996" customHeight="1" x14ac:dyDescent="0.25">
      <c r="ALL1575" s="4"/>
      <c r="ALN1575" s="6"/>
      <c r="ALQ1575" s="6"/>
    </row>
    <row r="1576" spans="1000:1005" ht="5.0999999999999996" customHeight="1" x14ac:dyDescent="0.25">
      <c r="ALL1576" s="4"/>
      <c r="ALN1576" s="6"/>
      <c r="ALQ1576" s="6"/>
    </row>
    <row r="1577" spans="1000:1005" ht="5.0999999999999996" customHeight="1" x14ac:dyDescent="0.25">
      <c r="ALL1577" s="4"/>
      <c r="ALN1577" s="6"/>
      <c r="ALQ1577" s="6"/>
    </row>
    <row r="1578" spans="1000:1005" ht="5.0999999999999996" customHeight="1" x14ac:dyDescent="0.25">
      <c r="ALL1578" s="4"/>
      <c r="ALN1578" s="6"/>
      <c r="ALQ1578" s="6"/>
    </row>
    <row r="1579" spans="1000:1005" ht="5.0999999999999996" customHeight="1" x14ac:dyDescent="0.25">
      <c r="ALL1579" s="4"/>
      <c r="ALN1579" s="6"/>
      <c r="ALQ1579" s="6"/>
    </row>
    <row r="1580" spans="1000:1005" ht="5.0999999999999996" customHeight="1" x14ac:dyDescent="0.25">
      <c r="ALL1580" s="4"/>
      <c r="ALN1580" s="6"/>
      <c r="ALQ1580" s="6"/>
    </row>
    <row r="1581" spans="1000:1005" ht="5.0999999999999996" customHeight="1" x14ac:dyDescent="0.25">
      <c r="ALL1581" s="4"/>
      <c r="ALN1581" s="6"/>
      <c r="ALQ1581" s="6"/>
    </row>
    <row r="1582" spans="1000:1005" ht="5.0999999999999996" customHeight="1" x14ac:dyDescent="0.25">
      <c r="ALL1582" s="4"/>
      <c r="ALN1582" s="6"/>
      <c r="ALQ1582" s="6"/>
    </row>
    <row r="1583" spans="1000:1005" ht="5.0999999999999996" customHeight="1" x14ac:dyDescent="0.25">
      <c r="ALL1583" s="4"/>
      <c r="ALN1583" s="6"/>
      <c r="ALQ1583" s="6"/>
    </row>
    <row r="1584" spans="1000:1005" ht="5.0999999999999996" customHeight="1" x14ac:dyDescent="0.25">
      <c r="ALL1584" s="4"/>
      <c r="ALN1584" s="6"/>
      <c r="ALQ1584" s="6"/>
    </row>
    <row r="1585" spans="1000:1005" ht="5.0999999999999996" customHeight="1" x14ac:dyDescent="0.25">
      <c r="ALL1585" s="4"/>
      <c r="ALN1585" s="6"/>
      <c r="ALQ1585" s="6"/>
    </row>
    <row r="1586" spans="1000:1005" ht="5.0999999999999996" customHeight="1" x14ac:dyDescent="0.25">
      <c r="ALL1586" s="4"/>
      <c r="ALN1586" s="6"/>
      <c r="ALQ1586" s="6"/>
    </row>
    <row r="1587" spans="1000:1005" ht="5.0999999999999996" customHeight="1" x14ac:dyDescent="0.25">
      <c r="ALL1587" s="4"/>
      <c r="ALN1587" s="6"/>
      <c r="ALQ1587" s="6"/>
    </row>
    <row r="1588" spans="1000:1005" ht="5.0999999999999996" customHeight="1" x14ac:dyDescent="0.25">
      <c r="ALL1588" s="4"/>
      <c r="ALN1588" s="6"/>
      <c r="ALQ1588" s="6"/>
    </row>
    <row r="1589" spans="1000:1005" ht="5.0999999999999996" customHeight="1" x14ac:dyDescent="0.25">
      <c r="ALL1589" s="4"/>
      <c r="ALN1589" s="6"/>
      <c r="ALQ1589" s="6"/>
    </row>
    <row r="1590" spans="1000:1005" ht="5.0999999999999996" customHeight="1" x14ac:dyDescent="0.25">
      <c r="ALL1590" s="4"/>
      <c r="ALN1590" s="6"/>
      <c r="ALQ1590" s="6"/>
    </row>
    <row r="1591" spans="1000:1005" ht="5.0999999999999996" customHeight="1" x14ac:dyDescent="0.25">
      <c r="ALL1591" s="4"/>
      <c r="ALN1591" s="6"/>
      <c r="ALQ1591" s="6"/>
    </row>
    <row r="1592" spans="1000:1005" ht="5.0999999999999996" customHeight="1" x14ac:dyDescent="0.25">
      <c r="ALL1592" s="4"/>
      <c r="ALN1592" s="6"/>
      <c r="ALQ1592" s="6"/>
    </row>
    <row r="1593" spans="1000:1005" ht="5.0999999999999996" customHeight="1" x14ac:dyDescent="0.25">
      <c r="ALL1593" s="4"/>
      <c r="ALN1593" s="6"/>
      <c r="ALQ1593" s="6"/>
    </row>
    <row r="1594" spans="1000:1005" ht="5.0999999999999996" customHeight="1" x14ac:dyDescent="0.25">
      <c r="ALL1594" s="4"/>
      <c r="ALN1594" s="6"/>
      <c r="ALQ1594" s="6"/>
    </row>
    <row r="1595" spans="1000:1005" ht="5.0999999999999996" customHeight="1" x14ac:dyDescent="0.25">
      <c r="ALL1595" s="4"/>
      <c r="ALN1595" s="6"/>
      <c r="ALQ1595" s="6"/>
    </row>
    <row r="1596" spans="1000:1005" ht="5.0999999999999996" customHeight="1" x14ac:dyDescent="0.25">
      <c r="ALL1596" s="4"/>
      <c r="ALN1596" s="6"/>
      <c r="ALQ1596" s="6"/>
    </row>
    <row r="1597" spans="1000:1005" ht="5.0999999999999996" customHeight="1" x14ac:dyDescent="0.25">
      <c r="ALL1597" s="4"/>
      <c r="ALN1597" s="6"/>
      <c r="ALQ1597" s="6"/>
    </row>
    <row r="1598" spans="1000:1005" ht="5.0999999999999996" customHeight="1" x14ac:dyDescent="0.25">
      <c r="ALL1598" s="4"/>
      <c r="ALN1598" s="6"/>
      <c r="ALQ1598" s="6"/>
    </row>
    <row r="1599" spans="1000:1005" ht="5.0999999999999996" customHeight="1" x14ac:dyDescent="0.25">
      <c r="ALL1599" s="4"/>
      <c r="ALN1599" s="6"/>
      <c r="ALQ1599" s="6"/>
    </row>
    <row r="1600" spans="1000:1005" ht="5.0999999999999996" customHeight="1" x14ac:dyDescent="0.25">
      <c r="ALL1600" s="4"/>
      <c r="ALN1600" s="6"/>
      <c r="ALQ1600" s="6"/>
    </row>
    <row r="1601" spans="1000:1005" ht="5.0999999999999996" customHeight="1" x14ac:dyDescent="0.25">
      <c r="ALL1601" s="4"/>
      <c r="ALN1601" s="6"/>
      <c r="ALQ1601" s="6"/>
    </row>
    <row r="1602" spans="1000:1005" ht="5.0999999999999996" customHeight="1" x14ac:dyDescent="0.25">
      <c r="ALL1602" s="4"/>
      <c r="ALN1602" s="6"/>
      <c r="ALQ1602" s="6"/>
    </row>
    <row r="1603" spans="1000:1005" ht="5.0999999999999996" customHeight="1" x14ac:dyDescent="0.25">
      <c r="ALL1603" s="4"/>
      <c r="ALN1603" s="6"/>
      <c r="ALQ1603" s="6"/>
    </row>
    <row r="1604" spans="1000:1005" ht="5.0999999999999996" customHeight="1" x14ac:dyDescent="0.25">
      <c r="ALL1604" s="4"/>
      <c r="ALN1604" s="6"/>
      <c r="ALQ1604" s="6"/>
    </row>
    <row r="1605" spans="1000:1005" ht="5.0999999999999996" customHeight="1" x14ac:dyDescent="0.25">
      <c r="ALL1605" s="4"/>
      <c r="ALN1605" s="6"/>
      <c r="ALQ1605" s="6"/>
    </row>
    <row r="1606" spans="1000:1005" ht="5.0999999999999996" customHeight="1" x14ac:dyDescent="0.25">
      <c r="ALL1606" s="4"/>
      <c r="ALN1606" s="6"/>
      <c r="ALQ1606" s="6"/>
    </row>
    <row r="1607" spans="1000:1005" ht="5.0999999999999996" customHeight="1" x14ac:dyDescent="0.25">
      <c r="ALL1607" s="4"/>
      <c r="ALN1607" s="6"/>
      <c r="ALQ1607" s="6"/>
    </row>
    <row r="1608" spans="1000:1005" ht="5.0999999999999996" customHeight="1" x14ac:dyDescent="0.25">
      <c r="ALL1608" s="4"/>
      <c r="ALN1608" s="6"/>
      <c r="ALQ1608" s="6"/>
    </row>
    <row r="1609" spans="1000:1005" ht="5.0999999999999996" customHeight="1" x14ac:dyDescent="0.25">
      <c r="ALL1609" s="4"/>
      <c r="ALN1609" s="6"/>
      <c r="ALQ1609" s="6"/>
    </row>
    <row r="1610" spans="1000:1005" ht="5.0999999999999996" customHeight="1" x14ac:dyDescent="0.25">
      <c r="ALL1610" s="4"/>
      <c r="ALN1610" s="6"/>
      <c r="ALQ1610" s="6"/>
    </row>
    <row r="1611" spans="1000:1005" ht="5.0999999999999996" customHeight="1" x14ac:dyDescent="0.25">
      <c r="ALL1611" s="4"/>
      <c r="ALN1611" s="6"/>
      <c r="ALQ1611" s="6"/>
    </row>
    <row r="1612" spans="1000:1005" ht="5.0999999999999996" customHeight="1" x14ac:dyDescent="0.25">
      <c r="ALL1612" s="4"/>
      <c r="ALN1612" s="6"/>
      <c r="ALQ1612" s="6"/>
    </row>
    <row r="1613" spans="1000:1005" ht="5.0999999999999996" customHeight="1" x14ac:dyDescent="0.25">
      <c r="ALL1613" s="4"/>
      <c r="ALN1613" s="6"/>
      <c r="ALQ1613" s="6"/>
    </row>
    <row r="1614" spans="1000:1005" ht="5.0999999999999996" customHeight="1" x14ac:dyDescent="0.25">
      <c r="ALL1614" s="4"/>
      <c r="ALN1614" s="6"/>
      <c r="ALQ1614" s="6"/>
    </row>
    <row r="1615" spans="1000:1005" ht="5.0999999999999996" customHeight="1" x14ac:dyDescent="0.25">
      <c r="ALL1615" s="4"/>
      <c r="ALN1615" s="6"/>
      <c r="ALQ1615" s="6"/>
    </row>
    <row r="1616" spans="1000:1005" ht="5.0999999999999996" customHeight="1" x14ac:dyDescent="0.25">
      <c r="ALL1616" s="4"/>
      <c r="ALN1616" s="6"/>
      <c r="ALQ1616" s="6"/>
    </row>
    <row r="1617" spans="1000:1005" ht="5.0999999999999996" customHeight="1" x14ac:dyDescent="0.25">
      <c r="ALL1617" s="4"/>
      <c r="ALN1617" s="6"/>
      <c r="ALQ1617" s="6"/>
    </row>
    <row r="1618" spans="1000:1005" ht="5.0999999999999996" customHeight="1" x14ac:dyDescent="0.25">
      <c r="ALL1618" s="4"/>
      <c r="ALN1618" s="6"/>
      <c r="ALQ1618" s="6"/>
    </row>
    <row r="1619" spans="1000:1005" ht="5.0999999999999996" customHeight="1" x14ac:dyDescent="0.25">
      <c r="ALL1619" s="4"/>
      <c r="ALN1619" s="6"/>
      <c r="ALQ1619" s="6"/>
    </row>
    <row r="1620" spans="1000:1005" ht="5.0999999999999996" customHeight="1" x14ac:dyDescent="0.25">
      <c r="ALL1620" s="4"/>
      <c r="ALN1620" s="6"/>
      <c r="ALQ1620" s="6"/>
    </row>
    <row r="1621" spans="1000:1005" ht="5.0999999999999996" customHeight="1" x14ac:dyDescent="0.25">
      <c r="ALL1621" s="4"/>
      <c r="ALN1621" s="6"/>
      <c r="ALQ1621" s="6"/>
    </row>
    <row r="1622" spans="1000:1005" ht="5.0999999999999996" customHeight="1" x14ac:dyDescent="0.25">
      <c r="ALL1622" s="4"/>
      <c r="ALN1622" s="6"/>
      <c r="ALQ1622" s="6"/>
    </row>
    <row r="1623" spans="1000:1005" ht="5.0999999999999996" customHeight="1" x14ac:dyDescent="0.25">
      <c r="ALL1623" s="4"/>
      <c r="ALN1623" s="6"/>
      <c r="ALQ1623" s="6"/>
    </row>
    <row r="1624" spans="1000:1005" ht="5.0999999999999996" customHeight="1" x14ac:dyDescent="0.25">
      <c r="ALL1624" s="4"/>
      <c r="ALN1624" s="6"/>
      <c r="ALQ1624" s="6"/>
    </row>
    <row r="1625" spans="1000:1005" ht="5.0999999999999996" customHeight="1" x14ac:dyDescent="0.25">
      <c r="ALL1625" s="4"/>
      <c r="ALN1625" s="6"/>
      <c r="ALQ1625" s="6"/>
    </row>
    <row r="1626" spans="1000:1005" ht="5.0999999999999996" customHeight="1" x14ac:dyDescent="0.25">
      <c r="ALL1626" s="4"/>
      <c r="ALN1626" s="6"/>
      <c r="ALQ1626" s="6"/>
    </row>
    <row r="1627" spans="1000:1005" ht="5.0999999999999996" customHeight="1" x14ac:dyDescent="0.25">
      <c r="ALL1627" s="4"/>
      <c r="ALN1627" s="6"/>
      <c r="ALQ1627" s="6"/>
    </row>
    <row r="1628" spans="1000:1005" ht="5.0999999999999996" customHeight="1" x14ac:dyDescent="0.25">
      <c r="ALL1628" s="4"/>
      <c r="ALN1628" s="6"/>
      <c r="ALQ1628" s="6"/>
    </row>
    <row r="1629" spans="1000:1005" ht="5.0999999999999996" customHeight="1" x14ac:dyDescent="0.25">
      <c r="ALL1629" s="4"/>
      <c r="ALN1629" s="6"/>
      <c r="ALQ1629" s="6"/>
    </row>
    <row r="1630" spans="1000:1005" ht="5.0999999999999996" customHeight="1" x14ac:dyDescent="0.25">
      <c r="ALL1630" s="4"/>
      <c r="ALN1630" s="6"/>
      <c r="ALQ1630" s="6"/>
    </row>
    <row r="1631" spans="1000:1005" ht="5.0999999999999996" customHeight="1" x14ac:dyDescent="0.25">
      <c r="ALL1631" s="4"/>
      <c r="ALN1631" s="6"/>
      <c r="ALQ1631" s="6"/>
    </row>
    <row r="1632" spans="1000:1005" ht="5.0999999999999996" customHeight="1" x14ac:dyDescent="0.25">
      <c r="ALL1632" s="4"/>
      <c r="ALN1632" s="6"/>
      <c r="ALQ1632" s="6"/>
    </row>
    <row r="1633" spans="1000:1005" ht="5.0999999999999996" customHeight="1" x14ac:dyDescent="0.25">
      <c r="ALL1633" s="4"/>
      <c r="ALN1633" s="6"/>
      <c r="ALQ1633" s="6"/>
    </row>
    <row r="1634" spans="1000:1005" ht="5.0999999999999996" customHeight="1" x14ac:dyDescent="0.25">
      <c r="ALL1634" s="4"/>
      <c r="ALN1634" s="6"/>
      <c r="ALQ1634" s="6"/>
    </row>
    <row r="1635" spans="1000:1005" ht="5.0999999999999996" customHeight="1" x14ac:dyDescent="0.25">
      <c r="ALL1635" s="4"/>
      <c r="ALN1635" s="6"/>
      <c r="ALQ1635" s="6"/>
    </row>
    <row r="1636" spans="1000:1005" ht="5.0999999999999996" customHeight="1" x14ac:dyDescent="0.25">
      <c r="ALL1636" s="4"/>
      <c r="ALN1636" s="6"/>
      <c r="ALQ1636" s="6"/>
    </row>
    <row r="1637" spans="1000:1005" ht="5.0999999999999996" customHeight="1" x14ac:dyDescent="0.25">
      <c r="ALL1637" s="4"/>
      <c r="ALN1637" s="6"/>
      <c r="ALQ1637" s="6"/>
    </row>
    <row r="1638" spans="1000:1005" ht="5.0999999999999996" customHeight="1" x14ac:dyDescent="0.25">
      <c r="ALL1638" s="4"/>
      <c r="ALN1638" s="6"/>
      <c r="ALQ1638" s="6"/>
    </row>
    <row r="1639" spans="1000:1005" ht="5.0999999999999996" customHeight="1" x14ac:dyDescent="0.25">
      <c r="ALL1639" s="4"/>
      <c r="ALN1639" s="6"/>
      <c r="ALQ1639" s="6"/>
    </row>
    <row r="1640" spans="1000:1005" ht="5.0999999999999996" customHeight="1" x14ac:dyDescent="0.25">
      <c r="ALL1640" s="4"/>
      <c r="ALN1640" s="6"/>
      <c r="ALQ1640" s="6"/>
    </row>
    <row r="1641" spans="1000:1005" ht="5.0999999999999996" customHeight="1" x14ac:dyDescent="0.25">
      <c r="ALL1641" s="4"/>
      <c r="ALN1641" s="6"/>
      <c r="ALQ1641" s="6"/>
    </row>
    <row r="1642" spans="1000:1005" ht="5.0999999999999996" customHeight="1" x14ac:dyDescent="0.25">
      <c r="ALL1642" s="4"/>
      <c r="ALN1642" s="6"/>
      <c r="ALQ1642" s="6"/>
    </row>
    <row r="1643" spans="1000:1005" ht="5.0999999999999996" customHeight="1" x14ac:dyDescent="0.25">
      <c r="ALL1643" s="4"/>
      <c r="ALN1643" s="6"/>
      <c r="ALQ1643" s="6"/>
    </row>
    <row r="1644" spans="1000:1005" ht="5.0999999999999996" customHeight="1" x14ac:dyDescent="0.25">
      <c r="ALL1644" s="4"/>
      <c r="ALN1644" s="6"/>
      <c r="ALQ1644" s="6"/>
    </row>
    <row r="1645" spans="1000:1005" ht="5.0999999999999996" customHeight="1" x14ac:dyDescent="0.25">
      <c r="ALL1645" s="4"/>
      <c r="ALN1645" s="6"/>
      <c r="ALQ1645" s="6"/>
    </row>
    <row r="1646" spans="1000:1005" ht="5.0999999999999996" customHeight="1" x14ac:dyDescent="0.25">
      <c r="ALL1646" s="4"/>
      <c r="ALN1646" s="6"/>
      <c r="ALQ1646" s="6"/>
    </row>
    <row r="1647" spans="1000:1005" ht="5.0999999999999996" customHeight="1" x14ac:dyDescent="0.25">
      <c r="ALL1647" s="4"/>
      <c r="ALN1647" s="6"/>
      <c r="ALQ1647" s="6"/>
    </row>
    <row r="1648" spans="1000:1005" ht="5.0999999999999996" customHeight="1" x14ac:dyDescent="0.25">
      <c r="ALL1648" s="4"/>
      <c r="ALN1648" s="6"/>
      <c r="ALQ1648" s="6"/>
    </row>
    <row r="1649" spans="1000:1005" ht="5.0999999999999996" customHeight="1" x14ac:dyDescent="0.25">
      <c r="ALL1649" s="4"/>
      <c r="ALN1649" s="6"/>
      <c r="ALQ1649" s="6"/>
    </row>
    <row r="1650" spans="1000:1005" ht="5.0999999999999996" customHeight="1" x14ac:dyDescent="0.25">
      <c r="ALL1650" s="4"/>
      <c r="ALN1650" s="6"/>
      <c r="ALQ1650" s="6"/>
    </row>
    <row r="1651" spans="1000:1005" ht="5.0999999999999996" customHeight="1" x14ac:dyDescent="0.25">
      <c r="ALL1651" s="4"/>
      <c r="ALN1651" s="6"/>
      <c r="ALQ1651" s="6"/>
    </row>
    <row r="1652" spans="1000:1005" ht="5.0999999999999996" customHeight="1" x14ac:dyDescent="0.25">
      <c r="ALL1652" s="4"/>
      <c r="ALN1652" s="6"/>
      <c r="ALQ1652" s="6"/>
    </row>
    <row r="1653" spans="1000:1005" ht="5.0999999999999996" customHeight="1" x14ac:dyDescent="0.25">
      <c r="ALL1653" s="4"/>
      <c r="ALN1653" s="6"/>
      <c r="ALQ1653" s="6"/>
    </row>
    <row r="1654" spans="1000:1005" ht="5.0999999999999996" customHeight="1" x14ac:dyDescent="0.25">
      <c r="ALL1654" s="4"/>
      <c r="ALN1654" s="6"/>
      <c r="ALQ1654" s="6"/>
    </row>
    <row r="1655" spans="1000:1005" ht="5.0999999999999996" customHeight="1" x14ac:dyDescent="0.25">
      <c r="ALL1655" s="4"/>
      <c r="ALN1655" s="6"/>
      <c r="ALQ1655" s="6"/>
    </row>
    <row r="1656" spans="1000:1005" ht="5.0999999999999996" customHeight="1" x14ac:dyDescent="0.25">
      <c r="ALL1656" s="4"/>
      <c r="ALN1656" s="6"/>
      <c r="ALQ1656" s="6"/>
    </row>
    <row r="1657" spans="1000:1005" ht="5.0999999999999996" customHeight="1" x14ac:dyDescent="0.25">
      <c r="ALL1657" s="4"/>
      <c r="ALN1657" s="6"/>
      <c r="ALQ1657" s="6"/>
    </row>
    <row r="1658" spans="1000:1005" ht="5.0999999999999996" customHeight="1" x14ac:dyDescent="0.25">
      <c r="ALL1658" s="4"/>
      <c r="ALN1658" s="6"/>
      <c r="ALQ1658" s="6"/>
    </row>
    <row r="1659" spans="1000:1005" ht="5.0999999999999996" customHeight="1" x14ac:dyDescent="0.25">
      <c r="ALL1659" s="4"/>
      <c r="ALN1659" s="6"/>
      <c r="ALQ1659" s="6"/>
    </row>
    <row r="1660" spans="1000:1005" ht="5.0999999999999996" customHeight="1" x14ac:dyDescent="0.25">
      <c r="ALL1660" s="4"/>
      <c r="ALN1660" s="6"/>
      <c r="ALQ1660" s="6"/>
    </row>
    <row r="1661" spans="1000:1005" ht="5.0999999999999996" customHeight="1" x14ac:dyDescent="0.25">
      <c r="ALL1661" s="4"/>
      <c r="ALN1661" s="6"/>
      <c r="ALQ1661" s="6"/>
    </row>
    <row r="1662" spans="1000:1005" ht="5.0999999999999996" customHeight="1" x14ac:dyDescent="0.25">
      <c r="ALL1662" s="4"/>
      <c r="ALN1662" s="6"/>
      <c r="ALQ1662" s="6"/>
    </row>
    <row r="1663" spans="1000:1005" ht="5.0999999999999996" customHeight="1" x14ac:dyDescent="0.25">
      <c r="ALL1663" s="4"/>
      <c r="ALN1663" s="6"/>
      <c r="ALQ1663" s="6"/>
    </row>
    <row r="1664" spans="1000:1005" ht="5.0999999999999996" customHeight="1" x14ac:dyDescent="0.25">
      <c r="ALL1664" s="4"/>
      <c r="ALN1664" s="6"/>
      <c r="ALQ1664" s="6"/>
    </row>
    <row r="1665" spans="1000:1005" ht="5.0999999999999996" customHeight="1" x14ac:dyDescent="0.25">
      <c r="ALL1665" s="4"/>
      <c r="ALN1665" s="6"/>
      <c r="ALQ1665" s="6"/>
    </row>
    <row r="1666" spans="1000:1005" ht="5.0999999999999996" customHeight="1" x14ac:dyDescent="0.25">
      <c r="ALL1666" s="4"/>
      <c r="ALN1666" s="6"/>
      <c r="ALQ1666" s="6"/>
    </row>
    <row r="1667" spans="1000:1005" ht="5.0999999999999996" customHeight="1" x14ac:dyDescent="0.25">
      <c r="ALL1667" s="4"/>
      <c r="ALN1667" s="6"/>
      <c r="ALQ1667" s="6"/>
    </row>
    <row r="1668" spans="1000:1005" ht="5.0999999999999996" customHeight="1" x14ac:dyDescent="0.25">
      <c r="ALL1668" s="4"/>
      <c r="ALN1668" s="6"/>
      <c r="ALQ1668" s="6"/>
    </row>
    <row r="1669" spans="1000:1005" ht="5.0999999999999996" customHeight="1" x14ac:dyDescent="0.25">
      <c r="ALL1669" s="4"/>
      <c r="ALN1669" s="6"/>
      <c r="ALQ1669" s="6"/>
    </row>
    <row r="1670" spans="1000:1005" ht="5.0999999999999996" customHeight="1" x14ac:dyDescent="0.25">
      <c r="ALL1670" s="4"/>
      <c r="ALN1670" s="6"/>
      <c r="ALQ1670" s="6"/>
    </row>
    <row r="1671" spans="1000:1005" ht="5.0999999999999996" customHeight="1" x14ac:dyDescent="0.25">
      <c r="ALL1671" s="4"/>
      <c r="ALN1671" s="6"/>
      <c r="ALQ1671" s="6"/>
    </row>
    <row r="1672" spans="1000:1005" ht="5.0999999999999996" customHeight="1" x14ac:dyDescent="0.25">
      <c r="ALL1672" s="4"/>
      <c r="ALN1672" s="6"/>
      <c r="ALQ1672" s="6"/>
    </row>
    <row r="1673" spans="1000:1005" ht="5.0999999999999996" customHeight="1" x14ac:dyDescent="0.25">
      <c r="ALL1673" s="4"/>
      <c r="ALN1673" s="6"/>
      <c r="ALQ1673" s="6"/>
    </row>
    <row r="1674" spans="1000:1005" ht="5.0999999999999996" customHeight="1" x14ac:dyDescent="0.25">
      <c r="ALL1674" s="4"/>
      <c r="ALN1674" s="6"/>
      <c r="ALQ1674" s="6"/>
    </row>
    <row r="1675" spans="1000:1005" ht="5.0999999999999996" customHeight="1" x14ac:dyDescent="0.25">
      <c r="ALL1675" s="4"/>
      <c r="ALN1675" s="6"/>
      <c r="ALQ1675" s="6"/>
    </row>
    <row r="1676" spans="1000:1005" ht="5.0999999999999996" customHeight="1" x14ac:dyDescent="0.25">
      <c r="ALL1676" s="4"/>
      <c r="ALN1676" s="6"/>
      <c r="ALQ1676" s="6"/>
    </row>
    <row r="1677" spans="1000:1005" ht="5.0999999999999996" customHeight="1" x14ac:dyDescent="0.25">
      <c r="ALL1677" s="4"/>
      <c r="ALN1677" s="6"/>
      <c r="ALQ1677" s="6"/>
    </row>
    <row r="1678" spans="1000:1005" ht="5.0999999999999996" customHeight="1" x14ac:dyDescent="0.25">
      <c r="ALL1678" s="4"/>
      <c r="ALN1678" s="6"/>
      <c r="ALQ1678" s="6"/>
    </row>
    <row r="1679" spans="1000:1005" ht="5.0999999999999996" customHeight="1" x14ac:dyDescent="0.25">
      <c r="ALL1679" s="4"/>
      <c r="ALN1679" s="6"/>
      <c r="ALQ1679" s="6"/>
    </row>
    <row r="1680" spans="1000:1005" ht="5.0999999999999996" customHeight="1" x14ac:dyDescent="0.25">
      <c r="ALL1680" s="4"/>
      <c r="ALN1680" s="6"/>
      <c r="ALQ1680" s="6"/>
    </row>
    <row r="1681" spans="1000:1005" ht="5.0999999999999996" customHeight="1" x14ac:dyDescent="0.25">
      <c r="ALL1681" s="4"/>
      <c r="ALN1681" s="6"/>
      <c r="ALQ1681" s="6"/>
    </row>
    <row r="1682" spans="1000:1005" ht="5.0999999999999996" customHeight="1" x14ac:dyDescent="0.25">
      <c r="ALL1682" s="4"/>
      <c r="ALN1682" s="6"/>
      <c r="ALQ1682" s="6"/>
    </row>
    <row r="1683" spans="1000:1005" ht="5.0999999999999996" customHeight="1" x14ac:dyDescent="0.25">
      <c r="ALL1683" s="4"/>
      <c r="ALN1683" s="6"/>
      <c r="ALQ1683" s="6"/>
    </row>
    <row r="1684" spans="1000:1005" ht="5.0999999999999996" customHeight="1" x14ac:dyDescent="0.25">
      <c r="ALL1684" s="4"/>
      <c r="ALN1684" s="6"/>
      <c r="ALQ1684" s="6"/>
    </row>
    <row r="1685" spans="1000:1005" ht="5.0999999999999996" customHeight="1" x14ac:dyDescent="0.25">
      <c r="ALL1685" s="4"/>
      <c r="ALN1685" s="6"/>
      <c r="ALQ1685" s="6"/>
    </row>
    <row r="1686" spans="1000:1005" ht="5.0999999999999996" customHeight="1" x14ac:dyDescent="0.25">
      <c r="ALL1686" s="4"/>
      <c r="ALN1686" s="6"/>
      <c r="ALQ1686" s="6"/>
    </row>
    <row r="1687" spans="1000:1005" ht="5.0999999999999996" customHeight="1" x14ac:dyDescent="0.25">
      <c r="ALL1687" s="4"/>
      <c r="ALN1687" s="6"/>
      <c r="ALQ1687" s="6"/>
    </row>
    <row r="1688" spans="1000:1005" ht="5.0999999999999996" customHeight="1" x14ac:dyDescent="0.25">
      <c r="ALL1688" s="4"/>
      <c r="ALN1688" s="6"/>
      <c r="ALQ1688" s="6"/>
    </row>
    <row r="1689" spans="1000:1005" ht="5.0999999999999996" customHeight="1" x14ac:dyDescent="0.25">
      <c r="ALL1689" s="4"/>
      <c r="ALN1689" s="6"/>
      <c r="ALQ1689" s="6"/>
    </row>
    <row r="1690" spans="1000:1005" ht="5.0999999999999996" customHeight="1" x14ac:dyDescent="0.25">
      <c r="ALL1690" s="4"/>
      <c r="ALN1690" s="6"/>
      <c r="ALQ1690" s="6"/>
    </row>
    <row r="1691" spans="1000:1005" ht="5.0999999999999996" customHeight="1" x14ac:dyDescent="0.25">
      <c r="ALL1691" s="4"/>
      <c r="ALN1691" s="6"/>
      <c r="ALQ1691" s="6"/>
    </row>
    <row r="1692" spans="1000:1005" ht="5.0999999999999996" customHeight="1" x14ac:dyDescent="0.25">
      <c r="ALL1692" s="4"/>
      <c r="ALN1692" s="6"/>
      <c r="ALQ1692" s="6"/>
    </row>
    <row r="1693" spans="1000:1005" ht="5.0999999999999996" customHeight="1" x14ac:dyDescent="0.25">
      <c r="ALL1693" s="4"/>
      <c r="ALN1693" s="6"/>
      <c r="ALQ1693" s="6"/>
    </row>
    <row r="1694" spans="1000:1005" ht="5.0999999999999996" customHeight="1" x14ac:dyDescent="0.25">
      <c r="ALL1694" s="4"/>
      <c r="ALN1694" s="6"/>
      <c r="ALQ1694" s="6"/>
    </row>
    <row r="1695" spans="1000:1005" ht="5.0999999999999996" customHeight="1" x14ac:dyDescent="0.25">
      <c r="ALL1695" s="4"/>
      <c r="ALN1695" s="6"/>
      <c r="ALQ1695" s="6"/>
    </row>
    <row r="1696" spans="1000:1005" ht="5.0999999999999996" customHeight="1" x14ac:dyDescent="0.25">
      <c r="ALL1696" s="4"/>
      <c r="ALN1696" s="6"/>
      <c r="ALQ1696" s="6"/>
    </row>
    <row r="1697" spans="1000:1005" ht="5.0999999999999996" customHeight="1" x14ac:dyDescent="0.25">
      <c r="ALL1697" s="4"/>
      <c r="ALN1697" s="6"/>
      <c r="ALQ1697" s="6"/>
    </row>
    <row r="1698" spans="1000:1005" ht="5.0999999999999996" customHeight="1" x14ac:dyDescent="0.25">
      <c r="ALL1698" s="4"/>
      <c r="ALN1698" s="6"/>
      <c r="ALQ1698" s="6"/>
    </row>
    <row r="1699" spans="1000:1005" ht="5.0999999999999996" customHeight="1" x14ac:dyDescent="0.25">
      <c r="ALL1699" s="4"/>
      <c r="ALN1699" s="6"/>
      <c r="ALQ1699" s="6"/>
    </row>
    <row r="1700" spans="1000:1005" ht="5.0999999999999996" customHeight="1" x14ac:dyDescent="0.25">
      <c r="ALL1700" s="4"/>
      <c r="ALN1700" s="6"/>
      <c r="ALQ1700" s="6"/>
    </row>
    <row r="1701" spans="1000:1005" ht="5.0999999999999996" customHeight="1" x14ac:dyDescent="0.25">
      <c r="ALL1701" s="4"/>
      <c r="ALN1701" s="6"/>
      <c r="ALQ1701" s="6"/>
    </row>
    <row r="1702" spans="1000:1005" ht="5.0999999999999996" customHeight="1" x14ac:dyDescent="0.25">
      <c r="ALL1702" s="4"/>
      <c r="ALN1702" s="6"/>
      <c r="ALQ1702" s="6"/>
    </row>
    <row r="1703" spans="1000:1005" ht="5.0999999999999996" customHeight="1" x14ac:dyDescent="0.25">
      <c r="ALL1703" s="4"/>
      <c r="ALN1703" s="6"/>
      <c r="ALQ1703" s="6"/>
    </row>
    <row r="1704" spans="1000:1005" ht="5.0999999999999996" customHeight="1" x14ac:dyDescent="0.25">
      <c r="ALL1704" s="4"/>
      <c r="ALN1704" s="6"/>
      <c r="ALQ1704" s="6"/>
    </row>
    <row r="1705" spans="1000:1005" ht="5.0999999999999996" customHeight="1" x14ac:dyDescent="0.25">
      <c r="ALL1705" s="4"/>
      <c r="ALN1705" s="6"/>
      <c r="ALQ1705" s="6"/>
    </row>
    <row r="1706" spans="1000:1005" ht="5.0999999999999996" customHeight="1" x14ac:dyDescent="0.25">
      <c r="ALL1706" s="4"/>
      <c r="ALN1706" s="6"/>
      <c r="ALQ1706" s="6"/>
    </row>
    <row r="1707" spans="1000:1005" ht="5.0999999999999996" customHeight="1" x14ac:dyDescent="0.25">
      <c r="ALL1707" s="4"/>
      <c r="ALN1707" s="6"/>
      <c r="ALQ1707" s="6"/>
    </row>
    <row r="1708" spans="1000:1005" ht="5.0999999999999996" customHeight="1" x14ac:dyDescent="0.25">
      <c r="ALL1708" s="4"/>
      <c r="ALN1708" s="6"/>
      <c r="ALQ1708" s="6"/>
    </row>
    <row r="1709" spans="1000:1005" ht="5.0999999999999996" customHeight="1" x14ac:dyDescent="0.25">
      <c r="ALL1709" s="4"/>
      <c r="ALN1709" s="6"/>
      <c r="ALQ1709" s="6"/>
    </row>
    <row r="1710" spans="1000:1005" ht="5.0999999999999996" customHeight="1" x14ac:dyDescent="0.25">
      <c r="ALL1710" s="4"/>
      <c r="ALN1710" s="6"/>
      <c r="ALQ1710" s="6"/>
    </row>
    <row r="1711" spans="1000:1005" ht="5.0999999999999996" customHeight="1" x14ac:dyDescent="0.25">
      <c r="ALL1711" s="4"/>
      <c r="ALN1711" s="6"/>
      <c r="ALQ1711" s="6"/>
    </row>
    <row r="1712" spans="1000:1005" ht="5.0999999999999996" customHeight="1" x14ac:dyDescent="0.25">
      <c r="ALL1712" s="4"/>
      <c r="ALN1712" s="6"/>
      <c r="ALQ1712" s="6"/>
    </row>
    <row r="1713" spans="1000:1005" ht="5.0999999999999996" customHeight="1" x14ac:dyDescent="0.25">
      <c r="ALL1713" s="4"/>
      <c r="ALN1713" s="6"/>
      <c r="ALQ1713" s="6"/>
    </row>
    <row r="1714" spans="1000:1005" ht="5.0999999999999996" customHeight="1" x14ac:dyDescent="0.25">
      <c r="ALL1714" s="4"/>
      <c r="ALN1714" s="6"/>
      <c r="ALQ1714" s="6"/>
    </row>
    <row r="1715" spans="1000:1005" ht="5.0999999999999996" customHeight="1" x14ac:dyDescent="0.25">
      <c r="ALL1715" s="4"/>
      <c r="ALN1715" s="6"/>
      <c r="ALQ1715" s="6"/>
    </row>
    <row r="1716" spans="1000:1005" ht="5.0999999999999996" customHeight="1" x14ac:dyDescent="0.25">
      <c r="ALL1716" s="4"/>
      <c r="ALN1716" s="6"/>
      <c r="ALQ1716" s="6"/>
    </row>
    <row r="1717" spans="1000:1005" ht="5.0999999999999996" customHeight="1" x14ac:dyDescent="0.25">
      <c r="ALL1717" s="4"/>
      <c r="ALN1717" s="6"/>
      <c r="ALQ1717" s="6"/>
    </row>
    <row r="1718" spans="1000:1005" ht="5.0999999999999996" customHeight="1" x14ac:dyDescent="0.25">
      <c r="ALL1718" s="4"/>
      <c r="ALN1718" s="6"/>
      <c r="ALQ1718" s="6"/>
    </row>
    <row r="1719" spans="1000:1005" ht="5.0999999999999996" customHeight="1" x14ac:dyDescent="0.25">
      <c r="ALL1719" s="4"/>
      <c r="ALN1719" s="6"/>
      <c r="ALQ1719" s="6"/>
    </row>
    <row r="1720" spans="1000:1005" ht="5.0999999999999996" customHeight="1" x14ac:dyDescent="0.25">
      <c r="ALL1720" s="4"/>
      <c r="ALN1720" s="6"/>
      <c r="ALQ1720" s="6"/>
    </row>
    <row r="1721" spans="1000:1005" ht="5.0999999999999996" customHeight="1" x14ac:dyDescent="0.25">
      <c r="ALL1721" s="4"/>
      <c r="ALN1721" s="6"/>
      <c r="ALQ1721" s="6"/>
    </row>
    <row r="1722" spans="1000:1005" ht="5.0999999999999996" customHeight="1" x14ac:dyDescent="0.25">
      <c r="ALL1722" s="4"/>
      <c r="ALN1722" s="6"/>
      <c r="ALQ1722" s="6"/>
    </row>
    <row r="1723" spans="1000:1005" ht="5.0999999999999996" customHeight="1" x14ac:dyDescent="0.25">
      <c r="ALL1723" s="4"/>
      <c r="ALN1723" s="6"/>
      <c r="ALQ1723" s="6"/>
    </row>
    <row r="1724" spans="1000:1005" ht="5.0999999999999996" customHeight="1" x14ac:dyDescent="0.25">
      <c r="ALL1724" s="4"/>
      <c r="ALN1724" s="6"/>
      <c r="ALQ1724" s="6"/>
    </row>
    <row r="1725" spans="1000:1005" ht="5.0999999999999996" customHeight="1" x14ac:dyDescent="0.25">
      <c r="ALL1725" s="4"/>
      <c r="ALN1725" s="6"/>
      <c r="ALQ1725" s="6"/>
    </row>
    <row r="1726" spans="1000:1005" ht="5.0999999999999996" customHeight="1" x14ac:dyDescent="0.25">
      <c r="ALL1726" s="4"/>
      <c r="ALN1726" s="6"/>
      <c r="ALQ1726" s="6"/>
    </row>
    <row r="1727" spans="1000:1005" ht="5.0999999999999996" customHeight="1" x14ac:dyDescent="0.25">
      <c r="ALL1727" s="4"/>
      <c r="ALN1727" s="6"/>
      <c r="ALQ1727" s="6"/>
    </row>
    <row r="1728" spans="1000:1005" ht="5.0999999999999996" customHeight="1" x14ac:dyDescent="0.25">
      <c r="ALL1728" s="4"/>
      <c r="ALN1728" s="6"/>
      <c r="ALQ1728" s="6"/>
    </row>
    <row r="1729" spans="1000:1005" ht="5.0999999999999996" customHeight="1" x14ac:dyDescent="0.25">
      <c r="ALL1729" s="4"/>
      <c r="ALN1729" s="6"/>
      <c r="ALQ1729" s="6"/>
    </row>
    <row r="1730" spans="1000:1005" ht="5.0999999999999996" customHeight="1" x14ac:dyDescent="0.25">
      <c r="ALL1730" s="4"/>
      <c r="ALN1730" s="6"/>
      <c r="ALQ1730" s="6"/>
    </row>
    <row r="1731" spans="1000:1005" ht="5.0999999999999996" customHeight="1" x14ac:dyDescent="0.25">
      <c r="ALL1731" s="4"/>
      <c r="ALN1731" s="6"/>
      <c r="ALQ1731" s="6"/>
    </row>
    <row r="1732" spans="1000:1005" ht="5.0999999999999996" customHeight="1" x14ac:dyDescent="0.25">
      <c r="ALL1732" s="4"/>
      <c r="ALN1732" s="6"/>
      <c r="ALQ1732" s="6"/>
    </row>
    <row r="1733" spans="1000:1005" ht="5.0999999999999996" customHeight="1" x14ac:dyDescent="0.25">
      <c r="ALL1733" s="4"/>
      <c r="ALN1733" s="6"/>
      <c r="ALQ1733" s="6"/>
    </row>
    <row r="1734" spans="1000:1005" ht="5.0999999999999996" customHeight="1" x14ac:dyDescent="0.25">
      <c r="ALL1734" s="4"/>
      <c r="ALN1734" s="6"/>
      <c r="ALQ1734" s="6"/>
    </row>
    <row r="1735" spans="1000:1005" ht="5.0999999999999996" customHeight="1" x14ac:dyDescent="0.25">
      <c r="ALL1735" s="4"/>
      <c r="ALN1735" s="6"/>
      <c r="ALQ1735" s="6"/>
    </row>
    <row r="1736" spans="1000:1005" ht="5.0999999999999996" customHeight="1" x14ac:dyDescent="0.25">
      <c r="ALL1736" s="4"/>
      <c r="ALN1736" s="6"/>
      <c r="ALQ1736" s="6"/>
    </row>
    <row r="1737" spans="1000:1005" ht="5.0999999999999996" customHeight="1" x14ac:dyDescent="0.25">
      <c r="ALL1737" s="4"/>
      <c r="ALN1737" s="6"/>
      <c r="ALQ1737" s="6"/>
    </row>
    <row r="1738" spans="1000:1005" ht="5.0999999999999996" customHeight="1" x14ac:dyDescent="0.25">
      <c r="ALL1738" s="4"/>
      <c r="ALN1738" s="6"/>
      <c r="ALQ1738" s="6"/>
    </row>
    <row r="1739" spans="1000:1005" ht="5.0999999999999996" customHeight="1" x14ac:dyDescent="0.25">
      <c r="ALL1739" s="4"/>
      <c r="ALN1739" s="6"/>
      <c r="ALQ1739" s="6"/>
    </row>
    <row r="1740" spans="1000:1005" ht="5.0999999999999996" customHeight="1" x14ac:dyDescent="0.25">
      <c r="ALL1740" s="4"/>
      <c r="ALN1740" s="6"/>
      <c r="ALQ1740" s="6"/>
    </row>
    <row r="1741" spans="1000:1005" ht="5.0999999999999996" customHeight="1" x14ac:dyDescent="0.25">
      <c r="ALL1741" s="4"/>
      <c r="ALN1741" s="6"/>
      <c r="ALQ1741" s="6"/>
    </row>
    <row r="1742" spans="1000:1005" ht="5.0999999999999996" customHeight="1" x14ac:dyDescent="0.25">
      <c r="ALL1742" s="4"/>
      <c r="ALN1742" s="6"/>
      <c r="ALQ1742" s="6"/>
    </row>
    <row r="1743" spans="1000:1005" ht="5.0999999999999996" customHeight="1" x14ac:dyDescent="0.25">
      <c r="ALL1743" s="4"/>
      <c r="ALN1743" s="6"/>
      <c r="ALQ1743" s="6"/>
    </row>
    <row r="1744" spans="1000:1005" ht="5.0999999999999996" customHeight="1" x14ac:dyDescent="0.25">
      <c r="ALL1744" s="4"/>
      <c r="ALN1744" s="6"/>
      <c r="ALQ1744" s="6"/>
    </row>
    <row r="1745" spans="1000:1005" ht="5.0999999999999996" customHeight="1" x14ac:dyDescent="0.25">
      <c r="ALL1745" s="4"/>
      <c r="ALN1745" s="6"/>
      <c r="ALQ1745" s="6"/>
    </row>
    <row r="1746" spans="1000:1005" ht="5.0999999999999996" customHeight="1" x14ac:dyDescent="0.25">
      <c r="ALL1746" s="4"/>
      <c r="ALN1746" s="6"/>
      <c r="ALQ1746" s="6"/>
    </row>
    <row r="1747" spans="1000:1005" ht="5.0999999999999996" customHeight="1" x14ac:dyDescent="0.25">
      <c r="ALL1747" s="4"/>
      <c r="ALN1747" s="6"/>
      <c r="ALQ1747" s="6"/>
    </row>
    <row r="1748" spans="1000:1005" ht="5.0999999999999996" customHeight="1" x14ac:dyDescent="0.25">
      <c r="ALL1748" s="4"/>
      <c r="ALN1748" s="6"/>
      <c r="ALQ1748" s="6"/>
    </row>
    <row r="1749" spans="1000:1005" ht="5.0999999999999996" customHeight="1" x14ac:dyDescent="0.25">
      <c r="ALL1749" s="4"/>
      <c r="ALN1749" s="6"/>
      <c r="ALQ1749" s="6"/>
    </row>
    <row r="1750" spans="1000:1005" ht="5.0999999999999996" customHeight="1" x14ac:dyDescent="0.25">
      <c r="ALL1750" s="4"/>
      <c r="ALN1750" s="6"/>
      <c r="ALQ1750" s="6"/>
    </row>
    <row r="1751" spans="1000:1005" ht="5.0999999999999996" customHeight="1" x14ac:dyDescent="0.25">
      <c r="ALL1751" s="4"/>
      <c r="ALN1751" s="6"/>
      <c r="ALQ1751" s="6"/>
    </row>
    <row r="1752" spans="1000:1005" ht="5.0999999999999996" customHeight="1" x14ac:dyDescent="0.25">
      <c r="ALL1752" s="4"/>
      <c r="ALN1752" s="6"/>
      <c r="ALQ1752" s="6"/>
    </row>
    <row r="1753" spans="1000:1005" ht="5.0999999999999996" customHeight="1" x14ac:dyDescent="0.25">
      <c r="ALL1753" s="4"/>
      <c r="ALN1753" s="6"/>
      <c r="ALQ1753" s="6"/>
    </row>
    <row r="1754" spans="1000:1005" ht="5.0999999999999996" customHeight="1" x14ac:dyDescent="0.25">
      <c r="ALL1754" s="4"/>
      <c r="ALN1754" s="6"/>
      <c r="ALQ1754" s="6"/>
    </row>
    <row r="1755" spans="1000:1005" ht="5.0999999999999996" customHeight="1" x14ac:dyDescent="0.25">
      <c r="ALL1755" s="4"/>
      <c r="ALN1755" s="6"/>
      <c r="ALQ1755" s="6"/>
    </row>
    <row r="1756" spans="1000:1005" ht="5.0999999999999996" customHeight="1" x14ac:dyDescent="0.25">
      <c r="ALL1756" s="4"/>
      <c r="ALN1756" s="6"/>
      <c r="ALQ1756" s="6"/>
    </row>
    <row r="1757" spans="1000:1005" ht="5.0999999999999996" customHeight="1" x14ac:dyDescent="0.25">
      <c r="ALL1757" s="4"/>
      <c r="ALN1757" s="6"/>
      <c r="ALQ1757" s="6"/>
    </row>
    <row r="1758" spans="1000:1005" ht="5.0999999999999996" customHeight="1" x14ac:dyDescent="0.25">
      <c r="ALL1758" s="4"/>
      <c r="ALN1758" s="6"/>
      <c r="ALQ1758" s="6"/>
    </row>
    <row r="1759" spans="1000:1005" ht="5.0999999999999996" customHeight="1" x14ac:dyDescent="0.25">
      <c r="ALL1759" s="4"/>
      <c r="ALN1759" s="6"/>
      <c r="ALQ1759" s="6"/>
    </row>
    <row r="1760" spans="1000:1005" ht="5.0999999999999996" customHeight="1" x14ac:dyDescent="0.25">
      <c r="ALL1760" s="4"/>
      <c r="ALN1760" s="6"/>
      <c r="ALQ1760" s="6"/>
    </row>
    <row r="1761" spans="1000:1005" ht="5.0999999999999996" customHeight="1" x14ac:dyDescent="0.25">
      <c r="ALL1761" s="4"/>
      <c r="ALN1761" s="6"/>
      <c r="ALQ1761" s="6"/>
    </row>
    <row r="1762" spans="1000:1005" ht="5.0999999999999996" customHeight="1" x14ac:dyDescent="0.25">
      <c r="ALL1762" s="4"/>
      <c r="ALN1762" s="6"/>
      <c r="ALQ1762" s="6"/>
    </row>
    <row r="1763" spans="1000:1005" ht="5.0999999999999996" customHeight="1" x14ac:dyDescent="0.25">
      <c r="ALL1763" s="4"/>
      <c r="ALN1763" s="6"/>
      <c r="ALQ1763" s="6"/>
    </row>
    <row r="1764" spans="1000:1005" ht="5.0999999999999996" customHeight="1" x14ac:dyDescent="0.25">
      <c r="ALL1764" s="4"/>
      <c r="ALN1764" s="6"/>
      <c r="ALQ1764" s="6"/>
    </row>
    <row r="1765" spans="1000:1005" ht="5.0999999999999996" customHeight="1" x14ac:dyDescent="0.25">
      <c r="ALL1765" s="4"/>
      <c r="ALN1765" s="6"/>
      <c r="ALQ1765" s="6"/>
    </row>
    <row r="1766" spans="1000:1005" ht="5.0999999999999996" customHeight="1" x14ac:dyDescent="0.25">
      <c r="ALL1766" s="4"/>
      <c r="ALN1766" s="6"/>
      <c r="ALQ1766" s="6"/>
    </row>
    <row r="1767" spans="1000:1005" ht="5.0999999999999996" customHeight="1" x14ac:dyDescent="0.25">
      <c r="ALL1767" s="4"/>
      <c r="ALN1767" s="6"/>
      <c r="ALQ1767" s="6"/>
    </row>
    <row r="1768" spans="1000:1005" ht="5.0999999999999996" customHeight="1" x14ac:dyDescent="0.25">
      <c r="ALL1768" s="4"/>
      <c r="ALN1768" s="6"/>
      <c r="ALQ1768" s="6"/>
    </row>
    <row r="1769" spans="1000:1005" ht="5.0999999999999996" customHeight="1" x14ac:dyDescent="0.25">
      <c r="ALL1769" s="4"/>
      <c r="ALN1769" s="6"/>
      <c r="ALQ1769" s="6"/>
    </row>
    <row r="1770" spans="1000:1005" ht="5.0999999999999996" customHeight="1" x14ac:dyDescent="0.25">
      <c r="ALL1770" s="4"/>
      <c r="ALN1770" s="6"/>
      <c r="ALQ1770" s="6"/>
    </row>
    <row r="1771" spans="1000:1005" ht="5.0999999999999996" customHeight="1" x14ac:dyDescent="0.25">
      <c r="ALL1771" s="4"/>
      <c r="ALN1771" s="6"/>
      <c r="ALQ1771" s="6"/>
    </row>
    <row r="1772" spans="1000:1005" ht="5.0999999999999996" customHeight="1" x14ac:dyDescent="0.25">
      <c r="ALL1772" s="4"/>
      <c r="ALN1772" s="6"/>
      <c r="ALQ1772" s="6"/>
    </row>
    <row r="1773" spans="1000:1005" ht="5.0999999999999996" customHeight="1" x14ac:dyDescent="0.25">
      <c r="ALL1773" s="4"/>
      <c r="ALN1773" s="6"/>
      <c r="ALQ1773" s="6"/>
    </row>
    <row r="1774" spans="1000:1005" ht="5.0999999999999996" customHeight="1" x14ac:dyDescent="0.25">
      <c r="ALL1774" s="4"/>
      <c r="ALN1774" s="6"/>
      <c r="ALQ1774" s="6"/>
    </row>
    <row r="1775" spans="1000:1005" ht="5.0999999999999996" customHeight="1" x14ac:dyDescent="0.25">
      <c r="ALL1775" s="4"/>
      <c r="ALN1775" s="6"/>
      <c r="ALQ1775" s="6"/>
    </row>
    <row r="1776" spans="1000:1005" ht="5.0999999999999996" customHeight="1" x14ac:dyDescent="0.25">
      <c r="ALL1776" s="4"/>
      <c r="ALN1776" s="6"/>
      <c r="ALQ1776" s="6"/>
    </row>
    <row r="1777" spans="1000:1005" ht="5.0999999999999996" customHeight="1" x14ac:dyDescent="0.25">
      <c r="ALL1777" s="4"/>
      <c r="ALN1777" s="6"/>
      <c r="ALQ1777" s="6"/>
    </row>
    <row r="1778" spans="1000:1005" ht="5.0999999999999996" customHeight="1" x14ac:dyDescent="0.25">
      <c r="ALL1778" s="4"/>
      <c r="ALN1778" s="6"/>
      <c r="ALQ1778" s="6"/>
    </row>
    <row r="1779" spans="1000:1005" ht="5.0999999999999996" customHeight="1" x14ac:dyDescent="0.25">
      <c r="ALL1779" s="4"/>
      <c r="ALN1779" s="6"/>
      <c r="ALQ1779" s="6"/>
    </row>
    <row r="1780" spans="1000:1005" ht="5.0999999999999996" customHeight="1" x14ac:dyDescent="0.25">
      <c r="ALL1780" s="4"/>
      <c r="ALN1780" s="6"/>
      <c r="ALQ1780" s="6"/>
    </row>
    <row r="1781" spans="1000:1005" ht="5.0999999999999996" customHeight="1" x14ac:dyDescent="0.25">
      <c r="ALL1781" s="4"/>
      <c r="ALN1781" s="6"/>
      <c r="ALQ1781" s="6"/>
    </row>
    <row r="1782" spans="1000:1005" ht="5.0999999999999996" customHeight="1" x14ac:dyDescent="0.25">
      <c r="ALL1782" s="4"/>
      <c r="ALN1782" s="6"/>
      <c r="ALQ1782" s="6"/>
    </row>
    <row r="1783" spans="1000:1005" ht="5.0999999999999996" customHeight="1" x14ac:dyDescent="0.25">
      <c r="ALL1783" s="4"/>
      <c r="ALN1783" s="6"/>
      <c r="ALQ1783" s="6"/>
    </row>
    <row r="1784" spans="1000:1005" ht="5.0999999999999996" customHeight="1" x14ac:dyDescent="0.25">
      <c r="ALL1784" s="4"/>
      <c r="ALN1784" s="6"/>
      <c r="ALQ1784" s="6"/>
    </row>
    <row r="1785" spans="1000:1005" ht="5.0999999999999996" customHeight="1" x14ac:dyDescent="0.25">
      <c r="ALL1785" s="4"/>
      <c r="ALN1785" s="6"/>
      <c r="ALQ1785" s="6"/>
    </row>
    <row r="1786" spans="1000:1005" ht="5.0999999999999996" customHeight="1" x14ac:dyDescent="0.25">
      <c r="ALL1786" s="4"/>
      <c r="ALN1786" s="6"/>
      <c r="ALQ1786" s="6"/>
    </row>
    <row r="1787" spans="1000:1005" ht="5.0999999999999996" customHeight="1" x14ac:dyDescent="0.25">
      <c r="ALL1787" s="4"/>
      <c r="ALN1787" s="6"/>
      <c r="ALQ1787" s="6"/>
    </row>
    <row r="1788" spans="1000:1005" ht="5.0999999999999996" customHeight="1" x14ac:dyDescent="0.25">
      <c r="ALL1788" s="4"/>
      <c r="ALN1788" s="6"/>
      <c r="ALQ1788" s="6"/>
    </row>
    <row r="1789" spans="1000:1005" ht="5.0999999999999996" customHeight="1" x14ac:dyDescent="0.25">
      <c r="ALL1789" s="4"/>
      <c r="ALN1789" s="6"/>
      <c r="ALQ1789" s="6"/>
    </row>
    <row r="1790" spans="1000:1005" ht="5.0999999999999996" customHeight="1" x14ac:dyDescent="0.25">
      <c r="ALL1790" s="4"/>
      <c r="ALN1790" s="6"/>
      <c r="ALQ1790" s="6"/>
    </row>
    <row r="1791" spans="1000:1005" ht="5.0999999999999996" customHeight="1" x14ac:dyDescent="0.25">
      <c r="ALL1791" s="4"/>
      <c r="ALN1791" s="6"/>
      <c r="ALQ1791" s="6"/>
    </row>
    <row r="1792" spans="1000:1005" ht="5.0999999999999996" customHeight="1" x14ac:dyDescent="0.25">
      <c r="ALL1792" s="4"/>
      <c r="ALN1792" s="6"/>
      <c r="ALQ1792" s="6"/>
    </row>
    <row r="1793" spans="1000:1005" ht="5.0999999999999996" customHeight="1" x14ac:dyDescent="0.25">
      <c r="ALL1793" s="4"/>
      <c r="ALN1793" s="6"/>
      <c r="ALQ1793" s="6"/>
    </row>
    <row r="1794" spans="1000:1005" ht="5.0999999999999996" customHeight="1" x14ac:dyDescent="0.25">
      <c r="ALL1794" s="4"/>
      <c r="ALN1794" s="6"/>
      <c r="ALQ1794" s="6"/>
    </row>
    <row r="1795" spans="1000:1005" ht="5.0999999999999996" customHeight="1" x14ac:dyDescent="0.25">
      <c r="ALL1795" s="4"/>
      <c r="ALN1795" s="6"/>
      <c r="ALQ1795" s="6"/>
    </row>
    <row r="1796" spans="1000:1005" ht="5.0999999999999996" customHeight="1" x14ac:dyDescent="0.25">
      <c r="ALL1796" s="4"/>
      <c r="ALN1796" s="6"/>
      <c r="ALQ1796" s="6"/>
    </row>
    <row r="1797" spans="1000:1005" ht="5.0999999999999996" customHeight="1" x14ac:dyDescent="0.25">
      <c r="ALL1797" s="4"/>
      <c r="ALN1797" s="6"/>
      <c r="ALQ1797" s="6"/>
    </row>
    <row r="1798" spans="1000:1005" ht="5.0999999999999996" customHeight="1" x14ac:dyDescent="0.25">
      <c r="ALL1798" s="4"/>
      <c r="ALN1798" s="6"/>
      <c r="ALQ1798" s="6"/>
    </row>
    <row r="1799" spans="1000:1005" ht="5.0999999999999996" customHeight="1" x14ac:dyDescent="0.25">
      <c r="ALL1799" s="4"/>
      <c r="ALN1799" s="6"/>
      <c r="ALQ1799" s="6"/>
    </row>
    <row r="1800" spans="1000:1005" ht="5.0999999999999996" customHeight="1" x14ac:dyDescent="0.25">
      <c r="ALL1800" s="4"/>
      <c r="ALN1800" s="6"/>
      <c r="ALQ1800" s="6"/>
    </row>
    <row r="1801" spans="1000:1005" ht="5.0999999999999996" customHeight="1" x14ac:dyDescent="0.25">
      <c r="ALL1801" s="4"/>
      <c r="ALN1801" s="6"/>
      <c r="ALQ1801" s="6"/>
    </row>
    <row r="1802" spans="1000:1005" ht="5.0999999999999996" customHeight="1" x14ac:dyDescent="0.25">
      <c r="ALL1802" s="4"/>
      <c r="ALN1802" s="6"/>
      <c r="ALQ1802" s="6"/>
    </row>
    <row r="1803" spans="1000:1005" ht="5.0999999999999996" customHeight="1" x14ac:dyDescent="0.25">
      <c r="ALL1803" s="4"/>
      <c r="ALN1803" s="6"/>
      <c r="ALQ1803" s="6"/>
    </row>
    <row r="1804" spans="1000:1005" ht="5.0999999999999996" customHeight="1" x14ac:dyDescent="0.25">
      <c r="ALL1804" s="4"/>
      <c r="ALN1804" s="6"/>
      <c r="ALQ1804" s="6"/>
    </row>
    <row r="1805" spans="1000:1005" ht="5.0999999999999996" customHeight="1" x14ac:dyDescent="0.25">
      <c r="ALL1805" s="4"/>
      <c r="ALN1805" s="6"/>
      <c r="ALQ1805" s="6"/>
    </row>
    <row r="1806" spans="1000:1005" ht="5.0999999999999996" customHeight="1" x14ac:dyDescent="0.25">
      <c r="ALL1806" s="4"/>
      <c r="ALN1806" s="6"/>
      <c r="ALQ1806" s="6"/>
    </row>
    <row r="1807" spans="1000:1005" ht="5.0999999999999996" customHeight="1" x14ac:dyDescent="0.25">
      <c r="ALL1807" s="4"/>
      <c r="ALN1807" s="6"/>
      <c r="ALQ1807" s="6"/>
    </row>
    <row r="1808" spans="1000:1005" ht="5.0999999999999996" customHeight="1" x14ac:dyDescent="0.25">
      <c r="ALL1808" s="4"/>
      <c r="ALN1808" s="6"/>
      <c r="ALQ1808" s="6"/>
    </row>
    <row r="1809" spans="1000:1005" ht="5.0999999999999996" customHeight="1" x14ac:dyDescent="0.25">
      <c r="ALL1809" s="4"/>
      <c r="ALN1809" s="6"/>
      <c r="ALQ1809" s="6"/>
    </row>
    <row r="1810" spans="1000:1005" ht="5.0999999999999996" customHeight="1" x14ac:dyDescent="0.25">
      <c r="ALL1810" s="4"/>
      <c r="ALN1810" s="6"/>
      <c r="ALQ1810" s="6"/>
    </row>
    <row r="1811" spans="1000:1005" ht="5.0999999999999996" customHeight="1" x14ac:dyDescent="0.25">
      <c r="ALL1811" s="4"/>
      <c r="ALN1811" s="6"/>
      <c r="ALQ1811" s="6"/>
    </row>
    <row r="1812" spans="1000:1005" ht="5.0999999999999996" customHeight="1" x14ac:dyDescent="0.25">
      <c r="ALL1812" s="4"/>
      <c r="ALN1812" s="6"/>
      <c r="ALQ1812" s="6"/>
    </row>
    <row r="1813" spans="1000:1005" ht="5.0999999999999996" customHeight="1" x14ac:dyDescent="0.25">
      <c r="ALL1813" s="4"/>
      <c r="ALN1813" s="6"/>
      <c r="ALQ1813" s="6"/>
    </row>
    <row r="1814" spans="1000:1005" ht="5.0999999999999996" customHeight="1" x14ac:dyDescent="0.25">
      <c r="ALL1814" s="4"/>
      <c r="ALN1814" s="6"/>
      <c r="ALQ1814" s="6"/>
    </row>
    <row r="1815" spans="1000:1005" ht="5.0999999999999996" customHeight="1" x14ac:dyDescent="0.25">
      <c r="ALL1815" s="4"/>
      <c r="ALN1815" s="6"/>
      <c r="ALQ1815" s="6"/>
    </row>
    <row r="1816" spans="1000:1005" ht="5.0999999999999996" customHeight="1" x14ac:dyDescent="0.25">
      <c r="ALL1816" s="4"/>
      <c r="ALN1816" s="6"/>
      <c r="ALQ1816" s="6"/>
    </row>
    <row r="1817" spans="1000:1005" ht="5.0999999999999996" customHeight="1" x14ac:dyDescent="0.25">
      <c r="ALL1817" s="4"/>
      <c r="ALN1817" s="6"/>
      <c r="ALQ1817" s="6"/>
    </row>
    <row r="1818" spans="1000:1005" ht="5.0999999999999996" customHeight="1" x14ac:dyDescent="0.25">
      <c r="ALL1818" s="4"/>
      <c r="ALN1818" s="6"/>
      <c r="ALQ1818" s="6"/>
    </row>
    <row r="1819" spans="1000:1005" ht="5.0999999999999996" customHeight="1" x14ac:dyDescent="0.25">
      <c r="ALL1819" s="4"/>
      <c r="ALN1819" s="6"/>
      <c r="ALQ1819" s="6"/>
    </row>
    <row r="1820" spans="1000:1005" ht="5.0999999999999996" customHeight="1" x14ac:dyDescent="0.25">
      <c r="ALL1820" s="4"/>
      <c r="ALN1820" s="6"/>
      <c r="ALQ1820" s="6"/>
    </row>
    <row r="1821" spans="1000:1005" ht="5.0999999999999996" customHeight="1" x14ac:dyDescent="0.25">
      <c r="ALL1821" s="4"/>
      <c r="ALN1821" s="6"/>
      <c r="ALQ1821" s="6"/>
    </row>
    <row r="1822" spans="1000:1005" ht="5.0999999999999996" customHeight="1" x14ac:dyDescent="0.25">
      <c r="ALL1822" s="4"/>
      <c r="ALN1822" s="6"/>
      <c r="ALQ1822" s="6"/>
    </row>
    <row r="1823" spans="1000:1005" ht="5.0999999999999996" customHeight="1" x14ac:dyDescent="0.25">
      <c r="ALL1823" s="4"/>
      <c r="ALN1823" s="6"/>
      <c r="ALQ1823" s="6"/>
    </row>
    <row r="1824" spans="1000:1005" ht="5.0999999999999996" customHeight="1" x14ac:dyDescent="0.25">
      <c r="ALL1824" s="4"/>
      <c r="ALN1824" s="6"/>
      <c r="ALQ1824" s="6"/>
    </row>
    <row r="1825" spans="1000:1005" ht="5.0999999999999996" customHeight="1" x14ac:dyDescent="0.25">
      <c r="ALL1825" s="4"/>
      <c r="ALN1825" s="6"/>
      <c r="ALQ1825" s="6"/>
    </row>
    <row r="1826" spans="1000:1005" ht="5.0999999999999996" customHeight="1" x14ac:dyDescent="0.25">
      <c r="ALL1826" s="4"/>
      <c r="ALN1826" s="6"/>
      <c r="ALQ1826" s="6"/>
    </row>
    <row r="1827" spans="1000:1005" ht="5.0999999999999996" customHeight="1" x14ac:dyDescent="0.25">
      <c r="ALL1827" s="4"/>
      <c r="ALN1827" s="6"/>
      <c r="ALQ1827" s="6"/>
    </row>
    <row r="1828" spans="1000:1005" ht="5.0999999999999996" customHeight="1" x14ac:dyDescent="0.25">
      <c r="ALL1828" s="4"/>
      <c r="ALN1828" s="6"/>
      <c r="ALQ1828" s="6"/>
    </row>
    <row r="1829" spans="1000:1005" ht="5.0999999999999996" customHeight="1" x14ac:dyDescent="0.25">
      <c r="ALL1829" s="4"/>
      <c r="ALN1829" s="6"/>
      <c r="ALQ1829" s="6"/>
    </row>
    <row r="1830" spans="1000:1005" ht="5.0999999999999996" customHeight="1" x14ac:dyDescent="0.25">
      <c r="ALL1830" s="4"/>
      <c r="ALN1830" s="6"/>
      <c r="ALQ1830" s="6"/>
    </row>
    <row r="1831" spans="1000:1005" ht="5.0999999999999996" customHeight="1" x14ac:dyDescent="0.25">
      <c r="ALL1831" s="4"/>
      <c r="ALN1831" s="6"/>
      <c r="ALQ1831" s="6"/>
    </row>
    <row r="1832" spans="1000:1005" ht="5.0999999999999996" customHeight="1" x14ac:dyDescent="0.25">
      <c r="ALL1832" s="4"/>
      <c r="ALN1832" s="6"/>
      <c r="ALQ1832" s="6"/>
    </row>
    <row r="1833" spans="1000:1005" ht="5.0999999999999996" customHeight="1" x14ac:dyDescent="0.25">
      <c r="ALL1833" s="4"/>
      <c r="ALN1833" s="6"/>
      <c r="ALQ1833" s="6"/>
    </row>
    <row r="1834" spans="1000:1005" ht="5.0999999999999996" customHeight="1" x14ac:dyDescent="0.25">
      <c r="ALL1834" s="4"/>
      <c r="ALN1834" s="6"/>
      <c r="ALQ1834" s="6"/>
    </row>
    <row r="1835" spans="1000:1005" ht="5.0999999999999996" customHeight="1" x14ac:dyDescent="0.25">
      <c r="ALL1835" s="4"/>
      <c r="ALN1835" s="6"/>
      <c r="ALQ1835" s="6"/>
    </row>
    <row r="1836" spans="1000:1005" ht="5.0999999999999996" customHeight="1" x14ac:dyDescent="0.25">
      <c r="ALL1836" s="4"/>
      <c r="ALN1836" s="6"/>
      <c r="ALQ1836" s="6"/>
    </row>
    <row r="1837" spans="1000:1005" ht="5.0999999999999996" customHeight="1" x14ac:dyDescent="0.25">
      <c r="ALL1837" s="4"/>
      <c r="ALN1837" s="6"/>
      <c r="ALQ1837" s="6"/>
    </row>
    <row r="1838" spans="1000:1005" ht="5.0999999999999996" customHeight="1" x14ac:dyDescent="0.25">
      <c r="ALL1838" s="4"/>
      <c r="ALN1838" s="6"/>
      <c r="ALQ1838" s="6"/>
    </row>
    <row r="1839" spans="1000:1005" ht="5.0999999999999996" customHeight="1" x14ac:dyDescent="0.25">
      <c r="ALL1839" s="4"/>
      <c r="ALN1839" s="6"/>
      <c r="ALQ1839" s="6"/>
    </row>
    <row r="1840" spans="1000:1005" ht="5.0999999999999996" customHeight="1" x14ac:dyDescent="0.25">
      <c r="ALL1840" s="4"/>
      <c r="ALN1840" s="6"/>
      <c r="ALQ1840" s="6"/>
    </row>
    <row r="1841" spans="1000:1005" ht="5.0999999999999996" customHeight="1" x14ac:dyDescent="0.25">
      <c r="ALL1841" s="4"/>
      <c r="ALN1841" s="6"/>
      <c r="ALQ1841" s="6"/>
    </row>
    <row r="1842" spans="1000:1005" ht="5.0999999999999996" customHeight="1" x14ac:dyDescent="0.25">
      <c r="ALL1842" s="4"/>
      <c r="ALN1842" s="6"/>
      <c r="ALQ1842" s="6"/>
    </row>
    <row r="1843" spans="1000:1005" ht="5.0999999999999996" customHeight="1" x14ac:dyDescent="0.25">
      <c r="ALL1843" s="4"/>
      <c r="ALN1843" s="6"/>
      <c r="ALQ1843" s="6"/>
    </row>
    <row r="1844" spans="1000:1005" ht="5.0999999999999996" customHeight="1" x14ac:dyDescent="0.25">
      <c r="ALL1844" s="4"/>
      <c r="ALN1844" s="6"/>
      <c r="ALQ1844" s="6"/>
    </row>
    <row r="1845" spans="1000:1005" ht="5.0999999999999996" customHeight="1" x14ac:dyDescent="0.25">
      <c r="ALL1845" s="4"/>
      <c r="ALN1845" s="6"/>
      <c r="ALQ1845" s="6"/>
    </row>
    <row r="1846" spans="1000:1005" ht="5.0999999999999996" customHeight="1" x14ac:dyDescent="0.25">
      <c r="ALL1846" s="4"/>
      <c r="ALN1846" s="6"/>
      <c r="ALQ1846" s="6"/>
    </row>
    <row r="1847" spans="1000:1005" ht="5.0999999999999996" customHeight="1" x14ac:dyDescent="0.25">
      <c r="ALL1847" s="4"/>
      <c r="ALN1847" s="6"/>
      <c r="ALQ1847" s="6"/>
    </row>
    <row r="1848" spans="1000:1005" ht="5.0999999999999996" customHeight="1" x14ac:dyDescent="0.25">
      <c r="ALL1848" s="4"/>
      <c r="ALN1848" s="6"/>
      <c r="ALQ1848" s="6"/>
    </row>
    <row r="1849" spans="1000:1005" ht="5.0999999999999996" customHeight="1" x14ac:dyDescent="0.25">
      <c r="ALL1849" s="4"/>
      <c r="ALN1849" s="6"/>
      <c r="ALQ1849" s="6"/>
    </row>
    <row r="1850" spans="1000:1005" ht="5.0999999999999996" customHeight="1" x14ac:dyDescent="0.25">
      <c r="ALL1850" s="4"/>
      <c r="ALN1850" s="6"/>
      <c r="ALQ1850" s="6"/>
    </row>
    <row r="1851" spans="1000:1005" ht="5.0999999999999996" customHeight="1" x14ac:dyDescent="0.25">
      <c r="ALL1851" s="4"/>
      <c r="ALN1851" s="6"/>
      <c r="ALQ1851" s="6"/>
    </row>
    <row r="1852" spans="1000:1005" ht="5.0999999999999996" customHeight="1" x14ac:dyDescent="0.25">
      <c r="ALL1852" s="4"/>
      <c r="ALN1852" s="6"/>
      <c r="ALQ1852" s="6"/>
    </row>
    <row r="1853" spans="1000:1005" ht="5.0999999999999996" customHeight="1" x14ac:dyDescent="0.25">
      <c r="ALL1853" s="4"/>
      <c r="ALN1853" s="6"/>
      <c r="ALQ1853" s="6"/>
    </row>
    <row r="1854" spans="1000:1005" ht="5.0999999999999996" customHeight="1" x14ac:dyDescent="0.25">
      <c r="ALL1854" s="4"/>
      <c r="ALN1854" s="6"/>
      <c r="ALQ1854" s="6"/>
    </row>
    <row r="1855" spans="1000:1005" ht="5.0999999999999996" customHeight="1" x14ac:dyDescent="0.25">
      <c r="ALL1855" s="4"/>
      <c r="ALN1855" s="6"/>
      <c r="ALQ1855" s="6"/>
    </row>
    <row r="1856" spans="1000:1005" ht="5.0999999999999996" customHeight="1" x14ac:dyDescent="0.25">
      <c r="ALL1856" s="4"/>
      <c r="ALN1856" s="6"/>
      <c r="ALQ1856" s="6"/>
    </row>
    <row r="1857" spans="1000:1005" ht="5.0999999999999996" customHeight="1" x14ac:dyDescent="0.25">
      <c r="ALL1857" s="4"/>
      <c r="ALN1857" s="6"/>
      <c r="ALQ1857" s="6"/>
    </row>
    <row r="1858" spans="1000:1005" ht="5.0999999999999996" customHeight="1" x14ac:dyDescent="0.25">
      <c r="ALL1858" s="4"/>
      <c r="ALN1858" s="6"/>
      <c r="ALQ1858" s="6"/>
    </row>
    <row r="1859" spans="1000:1005" ht="5.0999999999999996" customHeight="1" x14ac:dyDescent="0.25">
      <c r="ALL1859" s="4"/>
      <c r="ALN1859" s="6"/>
      <c r="ALQ1859" s="6"/>
    </row>
    <row r="1860" spans="1000:1005" ht="5.0999999999999996" customHeight="1" x14ac:dyDescent="0.25">
      <c r="ALL1860" s="4"/>
      <c r="ALN1860" s="6"/>
      <c r="ALQ1860" s="6"/>
    </row>
    <row r="1861" spans="1000:1005" ht="5.0999999999999996" customHeight="1" x14ac:dyDescent="0.25">
      <c r="ALL1861" s="4"/>
      <c r="ALN1861" s="6"/>
      <c r="ALQ1861" s="6"/>
    </row>
    <row r="1862" spans="1000:1005" ht="5.0999999999999996" customHeight="1" x14ac:dyDescent="0.25">
      <c r="ALL1862" s="4"/>
      <c r="ALN1862" s="6"/>
      <c r="ALQ1862" s="6"/>
    </row>
    <row r="1863" spans="1000:1005" ht="5.0999999999999996" customHeight="1" x14ac:dyDescent="0.25">
      <c r="ALL1863" s="4"/>
      <c r="ALN1863" s="6"/>
      <c r="ALQ1863" s="6"/>
    </row>
    <row r="1864" spans="1000:1005" ht="5.0999999999999996" customHeight="1" x14ac:dyDescent="0.25">
      <c r="ALL1864" s="4"/>
      <c r="ALN1864" s="6"/>
      <c r="ALQ1864" s="6"/>
    </row>
    <row r="1865" spans="1000:1005" ht="5.0999999999999996" customHeight="1" x14ac:dyDescent="0.25">
      <c r="ALL1865" s="4"/>
      <c r="ALN1865" s="6"/>
      <c r="ALQ1865" s="6"/>
    </row>
    <row r="1866" spans="1000:1005" ht="5.0999999999999996" customHeight="1" x14ac:dyDescent="0.25">
      <c r="ALL1866" s="4"/>
      <c r="ALN1866" s="6"/>
      <c r="ALQ1866" s="6"/>
    </row>
    <row r="1867" spans="1000:1005" ht="5.0999999999999996" customHeight="1" x14ac:dyDescent="0.25">
      <c r="ALL1867" s="4"/>
      <c r="ALN1867" s="6"/>
      <c r="ALQ1867" s="6"/>
    </row>
    <row r="1868" spans="1000:1005" ht="5.0999999999999996" customHeight="1" x14ac:dyDescent="0.25">
      <c r="ALL1868" s="4"/>
      <c r="ALN1868" s="6"/>
      <c r="ALQ1868" s="6"/>
    </row>
    <row r="1869" spans="1000:1005" ht="5.0999999999999996" customHeight="1" x14ac:dyDescent="0.25">
      <c r="ALL1869" s="4"/>
      <c r="ALN1869" s="6"/>
      <c r="ALQ1869" s="6"/>
    </row>
    <row r="1870" spans="1000:1005" ht="5.0999999999999996" customHeight="1" x14ac:dyDescent="0.25">
      <c r="ALL1870" s="4"/>
      <c r="ALN1870" s="6"/>
      <c r="ALQ1870" s="6"/>
    </row>
    <row r="1871" spans="1000:1005" ht="5.0999999999999996" customHeight="1" x14ac:dyDescent="0.25">
      <c r="ALL1871" s="4"/>
      <c r="ALN1871" s="6"/>
      <c r="ALQ1871" s="6"/>
    </row>
    <row r="1872" spans="1000:1005" ht="5.0999999999999996" customHeight="1" x14ac:dyDescent="0.25">
      <c r="ALL1872" s="4"/>
      <c r="ALN1872" s="6"/>
      <c r="ALQ1872" s="6"/>
    </row>
    <row r="1873" spans="1000:1005" ht="5.0999999999999996" customHeight="1" x14ac:dyDescent="0.25">
      <c r="ALL1873" s="4"/>
      <c r="ALN1873" s="6"/>
      <c r="ALQ1873" s="6"/>
    </row>
    <row r="1874" spans="1000:1005" ht="5.0999999999999996" customHeight="1" x14ac:dyDescent="0.25">
      <c r="ALL1874" s="4"/>
      <c r="ALN1874" s="6"/>
      <c r="ALQ1874" s="6"/>
    </row>
    <row r="1875" spans="1000:1005" ht="5.0999999999999996" customHeight="1" x14ac:dyDescent="0.25">
      <c r="ALL1875" s="4"/>
      <c r="ALN1875" s="6"/>
      <c r="ALQ1875" s="6"/>
    </row>
    <row r="1876" spans="1000:1005" ht="5.0999999999999996" customHeight="1" x14ac:dyDescent="0.25">
      <c r="ALL1876" s="4"/>
      <c r="ALN1876" s="6"/>
      <c r="ALQ1876" s="6"/>
    </row>
    <row r="1877" spans="1000:1005" ht="5.0999999999999996" customHeight="1" x14ac:dyDescent="0.25">
      <c r="ALL1877" s="4"/>
      <c r="ALN1877" s="6"/>
      <c r="ALQ1877" s="6"/>
    </row>
    <row r="1878" spans="1000:1005" ht="5.0999999999999996" customHeight="1" x14ac:dyDescent="0.25">
      <c r="ALL1878" s="4"/>
      <c r="ALN1878" s="6"/>
      <c r="ALQ1878" s="6"/>
    </row>
    <row r="1879" spans="1000:1005" ht="5.0999999999999996" customHeight="1" x14ac:dyDescent="0.25">
      <c r="ALL1879" s="4"/>
      <c r="ALN1879" s="6"/>
      <c r="ALQ1879" s="6"/>
    </row>
    <row r="1880" spans="1000:1005" ht="5.0999999999999996" customHeight="1" x14ac:dyDescent="0.25">
      <c r="ALL1880" s="4"/>
      <c r="ALN1880" s="6"/>
      <c r="ALQ1880" s="6"/>
    </row>
    <row r="1881" spans="1000:1005" ht="5.0999999999999996" customHeight="1" x14ac:dyDescent="0.25">
      <c r="ALL1881" s="4"/>
      <c r="ALN1881" s="6"/>
      <c r="ALQ1881" s="6"/>
    </row>
    <row r="1882" spans="1000:1005" ht="5.0999999999999996" customHeight="1" x14ac:dyDescent="0.25">
      <c r="ALL1882" s="4"/>
      <c r="ALN1882" s="6"/>
      <c r="ALQ1882" s="6"/>
    </row>
    <row r="1883" spans="1000:1005" ht="5.0999999999999996" customHeight="1" x14ac:dyDescent="0.25">
      <c r="ALL1883" s="4"/>
      <c r="ALN1883" s="6"/>
      <c r="ALQ1883" s="6"/>
    </row>
    <row r="1884" spans="1000:1005" ht="5.0999999999999996" customHeight="1" x14ac:dyDescent="0.25">
      <c r="ALL1884" s="4"/>
      <c r="ALN1884" s="6"/>
      <c r="ALQ1884" s="6"/>
    </row>
    <row r="1885" spans="1000:1005" ht="5.0999999999999996" customHeight="1" x14ac:dyDescent="0.25">
      <c r="ALL1885" s="4"/>
      <c r="ALN1885" s="6"/>
      <c r="ALQ1885" s="6"/>
    </row>
    <row r="1886" spans="1000:1005" ht="5.0999999999999996" customHeight="1" x14ac:dyDescent="0.25">
      <c r="ALL1886" s="4"/>
      <c r="ALN1886" s="6"/>
      <c r="ALQ1886" s="6"/>
    </row>
    <row r="1887" spans="1000:1005" ht="5.0999999999999996" customHeight="1" x14ac:dyDescent="0.25">
      <c r="ALL1887" s="4"/>
      <c r="ALN1887" s="6"/>
      <c r="ALQ1887" s="6"/>
    </row>
    <row r="1888" spans="1000:1005" ht="5.0999999999999996" customHeight="1" x14ac:dyDescent="0.25">
      <c r="ALL1888" s="4"/>
      <c r="ALN1888" s="6"/>
      <c r="ALQ1888" s="6"/>
    </row>
    <row r="1889" spans="1000:1005" ht="5.0999999999999996" customHeight="1" x14ac:dyDescent="0.25">
      <c r="ALL1889" s="4"/>
      <c r="ALN1889" s="6"/>
      <c r="ALQ1889" s="6"/>
    </row>
    <row r="1890" spans="1000:1005" ht="5.0999999999999996" customHeight="1" x14ac:dyDescent="0.25">
      <c r="ALL1890" s="4"/>
      <c r="ALN1890" s="6"/>
      <c r="ALQ1890" s="6"/>
    </row>
    <row r="1891" spans="1000:1005" ht="5.0999999999999996" customHeight="1" x14ac:dyDescent="0.25">
      <c r="ALL1891" s="4"/>
      <c r="ALN1891" s="6"/>
      <c r="ALQ1891" s="6"/>
    </row>
    <row r="1892" spans="1000:1005" ht="5.0999999999999996" customHeight="1" x14ac:dyDescent="0.25">
      <c r="ALL1892" s="4"/>
      <c r="ALN1892" s="6"/>
      <c r="ALQ1892" s="6"/>
    </row>
    <row r="1893" spans="1000:1005" ht="5.0999999999999996" customHeight="1" x14ac:dyDescent="0.25">
      <c r="ALL1893" s="4"/>
      <c r="ALN1893" s="6"/>
      <c r="ALQ1893" s="6"/>
    </row>
    <row r="1894" spans="1000:1005" ht="5.0999999999999996" customHeight="1" x14ac:dyDescent="0.25">
      <c r="ALL1894" s="4"/>
      <c r="ALN1894" s="6"/>
      <c r="ALQ1894" s="6"/>
    </row>
    <row r="1895" spans="1000:1005" ht="5.0999999999999996" customHeight="1" x14ac:dyDescent="0.25">
      <c r="ALL1895" s="4"/>
      <c r="ALN1895" s="6"/>
      <c r="ALQ1895" s="6"/>
    </row>
    <row r="1896" spans="1000:1005" ht="5.0999999999999996" customHeight="1" x14ac:dyDescent="0.25">
      <c r="ALL1896" s="4"/>
      <c r="ALN1896" s="6"/>
      <c r="ALQ1896" s="6"/>
    </row>
    <row r="1897" spans="1000:1005" ht="5.0999999999999996" customHeight="1" x14ac:dyDescent="0.25">
      <c r="ALL1897" s="4"/>
      <c r="ALN1897" s="6"/>
      <c r="ALQ1897" s="6"/>
    </row>
    <row r="1898" spans="1000:1005" ht="5.0999999999999996" customHeight="1" x14ac:dyDescent="0.25">
      <c r="ALL1898" s="4"/>
      <c r="ALN1898" s="6"/>
      <c r="ALQ1898" s="6"/>
    </row>
    <row r="1899" spans="1000:1005" ht="5.0999999999999996" customHeight="1" x14ac:dyDescent="0.25">
      <c r="ALL1899" s="4"/>
      <c r="ALN1899" s="6"/>
      <c r="ALQ1899" s="6"/>
    </row>
    <row r="1900" spans="1000:1005" ht="5.0999999999999996" customHeight="1" x14ac:dyDescent="0.25">
      <c r="ALL1900" s="4"/>
      <c r="ALN1900" s="6"/>
      <c r="ALQ1900" s="6"/>
    </row>
    <row r="1901" spans="1000:1005" ht="5.0999999999999996" customHeight="1" x14ac:dyDescent="0.25">
      <c r="ALL1901" s="4"/>
      <c r="ALN1901" s="6"/>
      <c r="ALQ1901" s="6"/>
    </row>
    <row r="1902" spans="1000:1005" ht="5.0999999999999996" customHeight="1" x14ac:dyDescent="0.25">
      <c r="ALL1902" s="4"/>
      <c r="ALN1902" s="6"/>
      <c r="ALQ1902" s="6"/>
    </row>
    <row r="1903" spans="1000:1005" ht="5.0999999999999996" customHeight="1" x14ac:dyDescent="0.25">
      <c r="ALL1903" s="4"/>
      <c r="ALN1903" s="6"/>
      <c r="ALQ1903" s="6"/>
    </row>
    <row r="1904" spans="1000:1005" ht="5.0999999999999996" customHeight="1" x14ac:dyDescent="0.25">
      <c r="ALL1904" s="4"/>
      <c r="ALN1904" s="6"/>
      <c r="ALQ1904" s="6"/>
    </row>
    <row r="1905" spans="1000:1005" ht="5.0999999999999996" customHeight="1" x14ac:dyDescent="0.25">
      <c r="ALL1905" s="4"/>
      <c r="ALN1905" s="6"/>
      <c r="ALQ1905" s="6"/>
    </row>
    <row r="1906" spans="1000:1005" ht="5.0999999999999996" customHeight="1" x14ac:dyDescent="0.25">
      <c r="ALL1906" s="4"/>
      <c r="ALN1906" s="6"/>
      <c r="ALQ1906" s="6"/>
    </row>
    <row r="1907" spans="1000:1005" ht="5.0999999999999996" customHeight="1" x14ac:dyDescent="0.25">
      <c r="ALL1907" s="4"/>
      <c r="ALN1907" s="6"/>
      <c r="ALQ1907" s="6"/>
    </row>
    <row r="1908" spans="1000:1005" ht="5.0999999999999996" customHeight="1" x14ac:dyDescent="0.25">
      <c r="ALL1908" s="4"/>
      <c r="ALN1908" s="6"/>
      <c r="ALQ1908" s="6"/>
    </row>
    <row r="1909" spans="1000:1005" ht="5.0999999999999996" customHeight="1" x14ac:dyDescent="0.25">
      <c r="ALL1909" s="4"/>
      <c r="ALN1909" s="6"/>
      <c r="ALQ1909" s="6"/>
    </row>
    <row r="1910" spans="1000:1005" ht="5.0999999999999996" customHeight="1" x14ac:dyDescent="0.25">
      <c r="ALL1910" s="4"/>
      <c r="ALN1910" s="6"/>
      <c r="ALQ1910" s="6"/>
    </row>
    <row r="1911" spans="1000:1005" ht="5.0999999999999996" customHeight="1" x14ac:dyDescent="0.25">
      <c r="ALL1911" s="4"/>
      <c r="ALN1911" s="6"/>
      <c r="ALQ1911" s="6"/>
    </row>
    <row r="1912" spans="1000:1005" ht="5.0999999999999996" customHeight="1" x14ac:dyDescent="0.25">
      <c r="ALL1912" s="4"/>
      <c r="ALN1912" s="6"/>
      <c r="ALQ1912" s="6"/>
    </row>
    <row r="1913" spans="1000:1005" ht="5.0999999999999996" customHeight="1" x14ac:dyDescent="0.25">
      <c r="ALL1913" s="4"/>
      <c r="ALN1913" s="6"/>
      <c r="ALQ1913" s="6"/>
    </row>
    <row r="1914" spans="1000:1005" ht="5.0999999999999996" customHeight="1" x14ac:dyDescent="0.25">
      <c r="ALL1914" s="4"/>
      <c r="ALN1914" s="6"/>
      <c r="ALQ1914" s="6"/>
    </row>
    <row r="1915" spans="1000:1005" ht="5.0999999999999996" customHeight="1" x14ac:dyDescent="0.25">
      <c r="ALL1915" s="4"/>
      <c r="ALN1915" s="6"/>
      <c r="ALQ1915" s="6"/>
    </row>
    <row r="1916" spans="1000:1005" ht="5.0999999999999996" customHeight="1" x14ac:dyDescent="0.25">
      <c r="ALL1916" s="4"/>
      <c r="ALN1916" s="6"/>
      <c r="ALQ1916" s="6"/>
    </row>
    <row r="1917" spans="1000:1005" ht="5.0999999999999996" customHeight="1" x14ac:dyDescent="0.25">
      <c r="ALL1917" s="4"/>
      <c r="ALN1917" s="6"/>
      <c r="ALQ1917" s="6"/>
    </row>
    <row r="1918" spans="1000:1005" ht="5.0999999999999996" customHeight="1" x14ac:dyDescent="0.25">
      <c r="ALL1918" s="4"/>
      <c r="ALN1918" s="6"/>
      <c r="ALQ1918" s="6"/>
    </row>
    <row r="1919" spans="1000:1005" ht="5.0999999999999996" customHeight="1" x14ac:dyDescent="0.25">
      <c r="ALL1919" s="4"/>
      <c r="ALN1919" s="6"/>
      <c r="ALQ1919" s="6"/>
    </row>
    <row r="1920" spans="1000:1005" ht="5.0999999999999996" customHeight="1" x14ac:dyDescent="0.25">
      <c r="ALL1920" s="4"/>
      <c r="ALN1920" s="6"/>
      <c r="ALQ1920" s="6"/>
    </row>
    <row r="1921" spans="1000:1005" ht="5.0999999999999996" customHeight="1" x14ac:dyDescent="0.25">
      <c r="ALL1921" s="4"/>
      <c r="ALN1921" s="6"/>
      <c r="ALQ1921" s="6"/>
    </row>
    <row r="1922" spans="1000:1005" ht="5.0999999999999996" customHeight="1" x14ac:dyDescent="0.25">
      <c r="ALL1922" s="4"/>
      <c r="ALN1922" s="6"/>
      <c r="ALQ1922" s="6"/>
    </row>
    <row r="1923" spans="1000:1005" ht="5.0999999999999996" customHeight="1" x14ac:dyDescent="0.25">
      <c r="ALL1923" s="4"/>
      <c r="ALN1923" s="6"/>
      <c r="ALQ1923" s="6"/>
    </row>
    <row r="1924" spans="1000:1005" ht="5.0999999999999996" customHeight="1" x14ac:dyDescent="0.25">
      <c r="ALL1924" s="4"/>
      <c r="ALN1924" s="6"/>
      <c r="ALQ1924" s="6"/>
    </row>
    <row r="1925" spans="1000:1005" ht="5.0999999999999996" customHeight="1" x14ac:dyDescent="0.25">
      <c r="ALL1925" s="4"/>
      <c r="ALN1925" s="6"/>
      <c r="ALQ1925" s="6"/>
    </row>
    <row r="1926" spans="1000:1005" ht="5.0999999999999996" customHeight="1" x14ac:dyDescent="0.25">
      <c r="ALL1926" s="4"/>
      <c r="ALN1926" s="6"/>
      <c r="ALQ1926" s="6"/>
    </row>
    <row r="1927" spans="1000:1005" ht="5.0999999999999996" customHeight="1" x14ac:dyDescent="0.25">
      <c r="ALL1927" s="4"/>
      <c r="ALN1927" s="6"/>
      <c r="ALQ1927" s="6"/>
    </row>
    <row r="1928" spans="1000:1005" ht="5.0999999999999996" customHeight="1" x14ac:dyDescent="0.25">
      <c r="ALL1928" s="4"/>
      <c r="ALN1928" s="6"/>
      <c r="ALQ1928" s="6"/>
    </row>
    <row r="1929" spans="1000:1005" ht="5.0999999999999996" customHeight="1" x14ac:dyDescent="0.25">
      <c r="ALL1929" s="4"/>
      <c r="ALN1929" s="6"/>
      <c r="ALQ1929" s="6"/>
    </row>
    <row r="1930" spans="1000:1005" ht="5.0999999999999996" customHeight="1" x14ac:dyDescent="0.25">
      <c r="ALL1930" s="4"/>
      <c r="ALN1930" s="6"/>
      <c r="ALQ1930" s="6"/>
    </row>
    <row r="1931" spans="1000:1005" ht="5.0999999999999996" customHeight="1" x14ac:dyDescent="0.25">
      <c r="ALL1931" s="4"/>
      <c r="ALN1931" s="6"/>
      <c r="ALQ1931" s="6"/>
    </row>
    <row r="1932" spans="1000:1005" ht="5.0999999999999996" customHeight="1" x14ac:dyDescent="0.25">
      <c r="ALL1932" s="4"/>
      <c r="ALN1932" s="6"/>
      <c r="ALQ1932" s="6"/>
    </row>
    <row r="1933" spans="1000:1005" ht="5.0999999999999996" customHeight="1" x14ac:dyDescent="0.25">
      <c r="ALL1933" s="4"/>
      <c r="ALN1933" s="6"/>
      <c r="ALQ1933" s="6"/>
    </row>
    <row r="1934" spans="1000:1005" ht="5.0999999999999996" customHeight="1" x14ac:dyDescent="0.25">
      <c r="ALL1934" s="4"/>
      <c r="ALN1934" s="6"/>
      <c r="ALQ1934" s="6"/>
    </row>
    <row r="1935" spans="1000:1005" ht="5.0999999999999996" customHeight="1" x14ac:dyDescent="0.25">
      <c r="ALL1935" s="4"/>
      <c r="ALN1935" s="6"/>
      <c r="ALQ1935" s="6"/>
    </row>
    <row r="1936" spans="1000:1005" ht="5.0999999999999996" customHeight="1" x14ac:dyDescent="0.25">
      <c r="ALL1936" s="4"/>
      <c r="ALN1936" s="6"/>
      <c r="ALQ1936" s="6"/>
    </row>
    <row r="1937" spans="1000:1005" ht="5.0999999999999996" customHeight="1" x14ac:dyDescent="0.25">
      <c r="ALL1937" s="4"/>
      <c r="ALN1937" s="6"/>
      <c r="ALQ1937" s="6"/>
    </row>
    <row r="1938" spans="1000:1005" ht="5.0999999999999996" customHeight="1" x14ac:dyDescent="0.25">
      <c r="ALL1938" s="4"/>
      <c r="ALN1938" s="6"/>
      <c r="ALQ1938" s="6"/>
    </row>
    <row r="1939" spans="1000:1005" ht="5.0999999999999996" customHeight="1" x14ac:dyDescent="0.25">
      <c r="ALL1939" s="4"/>
      <c r="ALN1939" s="6"/>
      <c r="ALQ1939" s="6"/>
    </row>
    <row r="1940" spans="1000:1005" ht="5.0999999999999996" customHeight="1" x14ac:dyDescent="0.25">
      <c r="ALL1940" s="4"/>
      <c r="ALN1940" s="6"/>
      <c r="ALQ1940" s="6"/>
    </row>
    <row r="1941" spans="1000:1005" ht="5.0999999999999996" customHeight="1" x14ac:dyDescent="0.25">
      <c r="ALL1941" s="4"/>
      <c r="ALN1941" s="6"/>
      <c r="ALQ1941" s="6"/>
    </row>
    <row r="1942" spans="1000:1005" ht="5.0999999999999996" customHeight="1" x14ac:dyDescent="0.25">
      <c r="ALL1942" s="4"/>
      <c r="ALN1942" s="6"/>
      <c r="ALQ1942" s="6"/>
    </row>
    <row r="1943" spans="1000:1005" ht="5.0999999999999996" customHeight="1" x14ac:dyDescent="0.25">
      <c r="ALL1943" s="4"/>
      <c r="ALN1943" s="6"/>
      <c r="ALQ1943" s="6"/>
    </row>
    <row r="1944" spans="1000:1005" ht="5.0999999999999996" customHeight="1" x14ac:dyDescent="0.25">
      <c r="ALL1944" s="4"/>
      <c r="ALN1944" s="6"/>
      <c r="ALQ1944" s="6"/>
    </row>
    <row r="1945" spans="1000:1005" ht="5.0999999999999996" customHeight="1" x14ac:dyDescent="0.25">
      <c r="ALL1945" s="4"/>
      <c r="ALN1945" s="6"/>
      <c r="ALQ1945" s="6"/>
    </row>
    <row r="1946" spans="1000:1005" ht="5.0999999999999996" customHeight="1" x14ac:dyDescent="0.25">
      <c r="ALL1946" s="4"/>
      <c r="ALN1946" s="6"/>
      <c r="ALQ1946" s="6"/>
    </row>
    <row r="1947" spans="1000:1005" ht="5.0999999999999996" customHeight="1" x14ac:dyDescent="0.25">
      <c r="ALL1947" s="4"/>
      <c r="ALN1947" s="6"/>
      <c r="ALQ1947" s="6"/>
    </row>
    <row r="1948" spans="1000:1005" ht="5.0999999999999996" customHeight="1" x14ac:dyDescent="0.25">
      <c r="ALL1948" s="4"/>
      <c r="ALN1948" s="6"/>
      <c r="ALQ1948" s="6"/>
    </row>
    <row r="1949" spans="1000:1005" ht="5.0999999999999996" customHeight="1" x14ac:dyDescent="0.25">
      <c r="ALL1949" s="4"/>
      <c r="ALN1949" s="6"/>
      <c r="ALQ1949" s="6"/>
    </row>
    <row r="1950" spans="1000:1005" ht="5.0999999999999996" customHeight="1" x14ac:dyDescent="0.25">
      <c r="ALL1950" s="4"/>
      <c r="ALN1950" s="6"/>
      <c r="ALQ1950" s="6"/>
    </row>
    <row r="1951" spans="1000:1005" ht="5.0999999999999996" customHeight="1" x14ac:dyDescent="0.25">
      <c r="ALL1951" s="4"/>
      <c r="ALN1951" s="6"/>
      <c r="ALQ1951" s="6"/>
    </row>
    <row r="1952" spans="1000:1005" ht="5.0999999999999996" customHeight="1" x14ac:dyDescent="0.25">
      <c r="ALL1952" s="4"/>
      <c r="ALN1952" s="6"/>
      <c r="ALQ1952" s="6"/>
    </row>
    <row r="1953" spans="1000:1005" ht="5.0999999999999996" customHeight="1" x14ac:dyDescent="0.25">
      <c r="ALL1953" s="4"/>
      <c r="ALN1953" s="6"/>
      <c r="ALQ1953" s="6"/>
    </row>
    <row r="1954" spans="1000:1005" ht="5.0999999999999996" customHeight="1" x14ac:dyDescent="0.25">
      <c r="ALL1954" s="4"/>
      <c r="ALN1954" s="6"/>
      <c r="ALQ1954" s="6"/>
    </row>
    <row r="1955" spans="1000:1005" ht="5.0999999999999996" customHeight="1" x14ac:dyDescent="0.25">
      <c r="ALL1955" s="4"/>
      <c r="ALN1955" s="6"/>
      <c r="ALQ1955" s="6"/>
    </row>
    <row r="1956" spans="1000:1005" ht="5.0999999999999996" customHeight="1" x14ac:dyDescent="0.25">
      <c r="ALL1956" s="4"/>
      <c r="ALN1956" s="6"/>
      <c r="ALQ1956" s="6"/>
    </row>
    <row r="1957" spans="1000:1005" ht="5.0999999999999996" customHeight="1" x14ac:dyDescent="0.25">
      <c r="ALL1957" s="4"/>
      <c r="ALN1957" s="6"/>
      <c r="ALQ1957" s="6"/>
    </row>
    <row r="1958" spans="1000:1005" ht="5.0999999999999996" customHeight="1" x14ac:dyDescent="0.25">
      <c r="ALL1958" s="4"/>
      <c r="ALN1958" s="6"/>
      <c r="ALQ1958" s="6"/>
    </row>
    <row r="1959" spans="1000:1005" ht="5.0999999999999996" customHeight="1" x14ac:dyDescent="0.25">
      <c r="ALL1959" s="4"/>
      <c r="ALN1959" s="6"/>
      <c r="ALQ1959" s="6"/>
    </row>
    <row r="1960" spans="1000:1005" ht="5.0999999999999996" customHeight="1" x14ac:dyDescent="0.25">
      <c r="ALL1960" s="4"/>
      <c r="ALN1960" s="6"/>
      <c r="ALQ1960" s="6"/>
    </row>
    <row r="1961" spans="1000:1005" ht="5.0999999999999996" customHeight="1" x14ac:dyDescent="0.25">
      <c r="ALL1961" s="4"/>
      <c r="ALN1961" s="6"/>
      <c r="ALQ1961" s="6"/>
    </row>
    <row r="1962" spans="1000:1005" ht="5.0999999999999996" customHeight="1" x14ac:dyDescent="0.25">
      <c r="ALL1962" s="4"/>
      <c r="ALN1962" s="6"/>
      <c r="ALQ1962" s="6"/>
    </row>
    <row r="1963" spans="1000:1005" ht="5.0999999999999996" customHeight="1" x14ac:dyDescent="0.25">
      <c r="ALL1963" s="4"/>
      <c r="ALN1963" s="6"/>
      <c r="ALQ1963" s="6"/>
    </row>
    <row r="1964" spans="1000:1005" ht="5.0999999999999996" customHeight="1" x14ac:dyDescent="0.25">
      <c r="ALL1964" s="4"/>
      <c r="ALN1964" s="6"/>
      <c r="ALQ1964" s="6"/>
    </row>
    <row r="1965" spans="1000:1005" ht="5.0999999999999996" customHeight="1" x14ac:dyDescent="0.25">
      <c r="ALL1965" s="4"/>
      <c r="ALN1965" s="6"/>
      <c r="ALQ1965" s="6"/>
    </row>
    <row r="1966" spans="1000:1005" ht="5.0999999999999996" customHeight="1" x14ac:dyDescent="0.25">
      <c r="ALL1966" s="4"/>
      <c r="ALN1966" s="6"/>
      <c r="ALQ1966" s="6"/>
    </row>
    <row r="1967" spans="1000:1005" ht="5.0999999999999996" customHeight="1" x14ac:dyDescent="0.25">
      <c r="ALL1967" s="4"/>
      <c r="ALN1967" s="6"/>
      <c r="ALQ1967" s="6"/>
    </row>
    <row r="1968" spans="1000:1005" ht="5.0999999999999996" customHeight="1" x14ac:dyDescent="0.25">
      <c r="ALL1968" s="4"/>
      <c r="ALN1968" s="6"/>
      <c r="ALQ1968" s="6"/>
    </row>
    <row r="1969" spans="1000:1005" ht="5.0999999999999996" customHeight="1" x14ac:dyDescent="0.25">
      <c r="ALL1969" s="4"/>
      <c r="ALN1969" s="6"/>
      <c r="ALQ1969" s="6"/>
    </row>
    <row r="1970" spans="1000:1005" ht="5.0999999999999996" customHeight="1" x14ac:dyDescent="0.25">
      <c r="ALL1970" s="4"/>
      <c r="ALN1970" s="6"/>
      <c r="ALQ1970" s="6"/>
    </row>
    <row r="1971" spans="1000:1005" ht="5.0999999999999996" customHeight="1" x14ac:dyDescent="0.25">
      <c r="ALL1971" s="4"/>
      <c r="ALN1971" s="6"/>
      <c r="ALQ1971" s="6"/>
    </row>
    <row r="1972" spans="1000:1005" ht="5.0999999999999996" customHeight="1" x14ac:dyDescent="0.25">
      <c r="ALL1972" s="4"/>
      <c r="ALN1972" s="6"/>
      <c r="ALQ1972" s="6"/>
    </row>
    <row r="1973" spans="1000:1005" ht="5.0999999999999996" customHeight="1" x14ac:dyDescent="0.25">
      <c r="ALL1973" s="4"/>
      <c r="ALN1973" s="6"/>
      <c r="ALQ1973" s="6"/>
    </row>
    <row r="1974" spans="1000:1005" ht="5.0999999999999996" customHeight="1" x14ac:dyDescent="0.25">
      <c r="ALL1974" s="4"/>
      <c r="ALN1974" s="6"/>
      <c r="ALQ1974" s="6"/>
    </row>
    <row r="1975" spans="1000:1005" ht="5.0999999999999996" customHeight="1" x14ac:dyDescent="0.25">
      <c r="ALL1975" s="4"/>
      <c r="ALN1975" s="6"/>
      <c r="ALQ1975" s="6"/>
    </row>
    <row r="1976" spans="1000:1005" ht="5.0999999999999996" customHeight="1" x14ac:dyDescent="0.25">
      <c r="ALL1976" s="4"/>
      <c r="ALN1976" s="6"/>
      <c r="ALQ1976" s="6"/>
    </row>
    <row r="1977" spans="1000:1005" ht="5.0999999999999996" customHeight="1" x14ac:dyDescent="0.25">
      <c r="ALL1977" s="4"/>
      <c r="ALN1977" s="6"/>
      <c r="ALQ1977" s="6"/>
    </row>
    <row r="1978" spans="1000:1005" ht="5.0999999999999996" customHeight="1" x14ac:dyDescent="0.25">
      <c r="ALL1978" s="4"/>
      <c r="ALN1978" s="6"/>
      <c r="ALQ1978" s="6"/>
    </row>
    <row r="1979" spans="1000:1005" ht="5.0999999999999996" customHeight="1" x14ac:dyDescent="0.25">
      <c r="ALL1979" s="4"/>
      <c r="ALN1979" s="6"/>
      <c r="ALQ1979" s="6"/>
    </row>
    <row r="1980" spans="1000:1005" ht="5.0999999999999996" customHeight="1" x14ac:dyDescent="0.25">
      <c r="ALL1980" s="4"/>
      <c r="ALN1980" s="6"/>
      <c r="ALQ1980" s="6"/>
    </row>
    <row r="1981" spans="1000:1005" ht="5.0999999999999996" customHeight="1" x14ac:dyDescent="0.25">
      <c r="ALL1981" s="4"/>
      <c r="ALN1981" s="6"/>
      <c r="ALQ1981" s="6"/>
    </row>
    <row r="1982" spans="1000:1005" ht="5.0999999999999996" customHeight="1" x14ac:dyDescent="0.25">
      <c r="ALL1982" s="4"/>
      <c r="ALN1982" s="6"/>
      <c r="ALQ1982" s="6"/>
    </row>
    <row r="1983" spans="1000:1005" ht="5.0999999999999996" customHeight="1" x14ac:dyDescent="0.25">
      <c r="ALL1983" s="4"/>
      <c r="ALN1983" s="6"/>
      <c r="ALQ1983" s="6"/>
    </row>
    <row r="1984" spans="1000:1005" ht="5.0999999999999996" customHeight="1" x14ac:dyDescent="0.25">
      <c r="ALL1984" s="4"/>
      <c r="ALN1984" s="6"/>
      <c r="ALQ1984" s="6"/>
    </row>
    <row r="1985" spans="1000:1005" ht="5.0999999999999996" customHeight="1" x14ac:dyDescent="0.25">
      <c r="ALL1985" s="4"/>
      <c r="ALN1985" s="6"/>
      <c r="ALQ1985" s="6"/>
    </row>
    <row r="1986" spans="1000:1005" ht="5.0999999999999996" customHeight="1" x14ac:dyDescent="0.25">
      <c r="ALL1986" s="4"/>
      <c r="ALN1986" s="6"/>
      <c r="ALQ1986" s="6"/>
    </row>
    <row r="1987" spans="1000:1005" ht="5.0999999999999996" customHeight="1" x14ac:dyDescent="0.25">
      <c r="ALL1987" s="4"/>
      <c r="ALN1987" s="6"/>
      <c r="ALQ1987" s="6"/>
    </row>
    <row r="1988" spans="1000:1005" ht="5.0999999999999996" customHeight="1" x14ac:dyDescent="0.25">
      <c r="ALL1988" s="4"/>
      <c r="ALN1988" s="6"/>
      <c r="ALQ1988" s="6"/>
    </row>
    <row r="1989" spans="1000:1005" ht="5.0999999999999996" customHeight="1" x14ac:dyDescent="0.25">
      <c r="ALL1989" s="4"/>
      <c r="ALN1989" s="6"/>
      <c r="ALQ1989" s="6"/>
    </row>
    <row r="1990" spans="1000:1005" ht="5.0999999999999996" customHeight="1" x14ac:dyDescent="0.25">
      <c r="ALL1990" s="4"/>
      <c r="ALN1990" s="6"/>
      <c r="ALQ1990" s="6"/>
    </row>
    <row r="1991" spans="1000:1005" ht="5.0999999999999996" customHeight="1" x14ac:dyDescent="0.25">
      <c r="ALL1991" s="4"/>
      <c r="ALN1991" s="6"/>
      <c r="ALQ1991" s="6"/>
    </row>
    <row r="1992" spans="1000:1005" ht="5.0999999999999996" customHeight="1" x14ac:dyDescent="0.25">
      <c r="ALL1992" s="4"/>
      <c r="ALN1992" s="6"/>
      <c r="ALQ1992" s="6"/>
    </row>
    <row r="1993" spans="1000:1005" ht="5.0999999999999996" customHeight="1" x14ac:dyDescent="0.25">
      <c r="ALL1993" s="4"/>
      <c r="ALN1993" s="6"/>
      <c r="ALQ1993" s="6"/>
    </row>
    <row r="1994" spans="1000:1005" ht="5.0999999999999996" customHeight="1" x14ac:dyDescent="0.25">
      <c r="ALL1994" s="4"/>
      <c r="ALN1994" s="6"/>
      <c r="ALQ1994" s="6"/>
    </row>
    <row r="1995" spans="1000:1005" ht="5.0999999999999996" customHeight="1" x14ac:dyDescent="0.25">
      <c r="ALL1995" s="4"/>
      <c r="ALN1995" s="6"/>
      <c r="ALQ1995" s="6"/>
    </row>
    <row r="1996" spans="1000:1005" ht="5.0999999999999996" customHeight="1" x14ac:dyDescent="0.25">
      <c r="ALL1996" s="4"/>
      <c r="ALN1996" s="6"/>
      <c r="ALQ1996" s="6"/>
    </row>
    <row r="1997" spans="1000:1005" ht="5.0999999999999996" customHeight="1" x14ac:dyDescent="0.25">
      <c r="ALL1997" s="4"/>
      <c r="ALN1997" s="6"/>
      <c r="ALQ1997" s="6"/>
    </row>
    <row r="1998" spans="1000:1005" ht="5.0999999999999996" customHeight="1" x14ac:dyDescent="0.25">
      <c r="ALL1998" s="4"/>
      <c r="ALN1998" s="6"/>
      <c r="ALQ1998" s="6"/>
    </row>
    <row r="1999" spans="1000:1005" ht="5.0999999999999996" customHeight="1" x14ac:dyDescent="0.25">
      <c r="ALL1999" s="4"/>
      <c r="ALN1999" s="6"/>
      <c r="ALQ1999" s="6"/>
    </row>
    <row r="2000" spans="1000:1005" ht="5.0999999999999996" customHeight="1" x14ac:dyDescent="0.25">
      <c r="ALL2000" s="4"/>
      <c r="ALN2000" s="6"/>
      <c r="ALQ2000" s="6"/>
    </row>
    <row r="2001" spans="1000:1005" ht="5.0999999999999996" customHeight="1" x14ac:dyDescent="0.25">
      <c r="ALL2001" s="4"/>
      <c r="ALN2001" s="6"/>
      <c r="ALQ2001" s="6"/>
    </row>
    <row r="2002" spans="1000:1005" ht="5.0999999999999996" customHeight="1" x14ac:dyDescent="0.25">
      <c r="ALL2002" s="4"/>
      <c r="ALN2002" s="6"/>
      <c r="ALQ2002" s="6"/>
    </row>
    <row r="2003" spans="1000:1005" ht="5.0999999999999996" customHeight="1" x14ac:dyDescent="0.25">
      <c r="ALL2003" s="4"/>
      <c r="ALN2003" s="6"/>
      <c r="ALQ2003" s="6"/>
    </row>
    <row r="2004" spans="1000:1005" ht="5.0999999999999996" customHeight="1" x14ac:dyDescent="0.25">
      <c r="ALL2004" s="4"/>
      <c r="ALN2004" s="6"/>
      <c r="ALQ2004" s="6"/>
    </row>
    <row r="2005" spans="1000:1005" ht="5.0999999999999996" customHeight="1" x14ac:dyDescent="0.25">
      <c r="ALL2005" s="4"/>
      <c r="ALN2005" s="6"/>
      <c r="ALQ2005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2016-12-15T19:53:09Z</dcterms:modified>
</cp:coreProperties>
</file>