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Not Started</t>
        </is>
      </c>
      <c r="H6" s="11" t="n">
        <v>0</v>
      </c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Not Started</t>
        </is>
      </c>
      <c r="H8" s="11" t="n">
        <v>0</v>
      </c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Not Started</t>
        </is>
      </c>
      <c r="H9" s="11" t="n">
        <v>0</v>
      </c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Not Started</t>
        </is>
      </c>
      <c r="H10" s="11" t="n">
        <v>0</v>
      </c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Not Started</t>
        </is>
      </c>
      <c r="H11" s="11" t="n">
        <v>0</v>
      </c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Not Started</t>
        </is>
      </c>
      <c r="H12" s="11" t="n">
        <v>0</v>
      </c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Not Started</t>
        </is>
      </c>
      <c r="H13" s="11" t="n">
        <v>0</v>
      </c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Not Started</t>
        </is>
      </c>
      <c r="H14" s="11" t="n">
        <v>0</v>
      </c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Not Started</t>
        </is>
      </c>
      <c r="H15" s="11" t="n">
        <v>0</v>
      </c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Not Started</t>
        </is>
      </c>
      <c r="H16" s="11" t="n">
        <v>0</v>
      </c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Not Started</t>
        </is>
      </c>
      <c r="H17" s="11" t="n">
        <v>0</v>
      </c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Not Started</t>
        </is>
      </c>
      <c r="H18" s="11" t="n">
        <v>0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Not Started</t>
        </is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Not Started</t>
        </is>
      </c>
      <c r="H20" s="11" t="n">
        <v>0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2026-08-29T10:10:33Z</dcterms:modified>
  <cp:lastModifiedBy>Omkar Tilekar</cp:lastModifiedBy>
</cp:coreProperties>
</file>