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inlineStr">
        <is>
          <t>Solved</t>
        </is>
      </c>
      <c r="I12" s="11" t="inlineStr">
        <is>
          <t>2026-09-05</t>
        </is>
      </c>
      <c r="J12" s="11" t="n">
        <v>2</v>
      </c>
      <c r="K12" s="11" t="inlineStr">
        <is>
          <t>Initial attempt used Prefix Sum + Map (solves exact sum = k). For positive integers with sum &gt;= target, use Two-Pointer Sliding Window expanding 'right' and shrinking 'left' in O(N) time and O(1) space.</t>
        </is>
      </c>
      <c r="L12" s="11" t="inlineStr">
        <is>
          <t>Missed strictly positive property and tried single while loop with complex bounds. Learned standard for (right) + while (left) sliding window structure.</t>
        </is>
      </c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inlineStr">
        <is>
          <t>Solved</t>
        </is>
      </c>
      <c r="I13" s="11" t="inlineStr">
        <is>
          <t>2026-09-06</t>
        </is>
      </c>
      <c r="J13" s="11" t="n">
        <v>3</v>
      </c>
      <c r="K13" s="11" t="inlineStr">
        <is>
          <t>Don't waste memory or calculations manually maintaining length in a sliding window with length++ / length--. Since both back and front pointers are inclusive, the window length is always simply (front - back + 1). Use max(longest, front - back + 1). Implemented generic C++ template for any container (strings and vectors).</t>
        </is>
      </c>
      <c r="L13" s="11" t="inlineStr">
        <is>
          <t>Tried manual length tracking and if/else insert bug where duplicate was erased but new character was never inserted. Fixed with clean while(set.count) + unconditional insert pattern.</t>
        </is>
      </c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2026-09-06T14:29:47Z</dcterms:modified>
  <cp:lastModifiedBy>Omkar Tilekar</cp:lastModifiedBy>
</cp:coreProperties>
</file>