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कांकेर (81)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प्राथमिक शाला केवटीनटोला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प्राथमिक शाला केवटीनटोला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1</v>
      </c>
      <c r="B7" s="7" t="inlineStr">
        <is>
          <t>प्राथमिक शाला केवटीनटोला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प्राथमिक शाला केवटीनटोला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</v>
      </c>
      <c r="B9" s="7" t="inlineStr">
        <is>
          <t>प्राथमिक शाला केवटीनटोला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</v>
      </c>
      <c r="B10" s="7" t="inlineStr">
        <is>
          <t>प्राथमिक शाला केवटीनटोला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</v>
      </c>
      <c r="B11" s="7" t="inlineStr">
        <is>
          <t>प्राथमिक शाला केवटीनटोला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</v>
      </c>
      <c r="B12" s="7" t="inlineStr">
        <is>
          <t>प्राथमिक शाला केवटीनटोला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</v>
      </c>
      <c r="B13" s="7" t="inlineStr">
        <is>
          <t>प्राथमिक शाला केवटीनटोला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</v>
      </c>
      <c r="B14" s="7" t="inlineStr">
        <is>
          <t>प्राथमिक शाला केवटीनटोला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1</v>
      </c>
      <c r="B15" s="7" t="inlineStr">
        <is>
          <t>प्राथमिक शाला केवटीनटोला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1</v>
      </c>
      <c r="B16" s="7" t="inlineStr">
        <is>
          <t>प्राथमिक शाला केवटीनटोला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1</v>
      </c>
      <c r="B17" s="7" t="inlineStr">
        <is>
          <t>प्राथमिक शाला केवटीनटोला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1</v>
      </c>
      <c r="B18" s="7" t="inlineStr">
        <is>
          <t>प्राथमिक शाला केवटीनटोला</t>
        </is>
      </c>
      <c r="C18" s="6" t="inlineStr">
        <is>
          <t>LOSS</t>
        </is>
      </c>
      <c r="D18" s="6" t="inlineStr">
        <is>
          <t>WON</t>
        </is>
      </c>
      <c r="E1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2024-05-02T03:01:10Z</dcterms:created>
  <dcterms:modified xsi:type="dcterms:W3CDTF">2024-05-02T03:01:10Z</dcterms:modified>
</cp:coreProperties>
</file>