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कोण्डागांव (83)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भवन चिमड़ी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</v>
      </c>
      <c r="B6" s="7" t="inlineStr">
        <is>
          <t>प्राथमिक शाला भवन चिमड़ी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</v>
      </c>
      <c r="B7" s="7" t="inlineStr">
        <is>
          <t>प्राथमिक शाला भवन चिमड़ी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</v>
      </c>
      <c r="B8" s="7" t="inlineStr">
        <is>
          <t>प्राथमिक शाला भवन चिमड़ी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</v>
      </c>
      <c r="B9" s="7" t="inlineStr">
        <is>
          <t>प्राथमिक शाला भवन चिमड़ी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</v>
      </c>
      <c r="B10" s="7" t="inlineStr">
        <is>
          <t>प्राथमिक शाला भवन चिमड़ी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</v>
      </c>
      <c r="B11" s="7" t="inlineStr">
        <is>
          <t>प्राथमिक शाला भवन चिमड़ी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</v>
      </c>
      <c r="B12" s="7" t="inlineStr">
        <is>
          <t>प्राथमिक शाला भवन चिमड़ी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</v>
      </c>
      <c r="B13" s="7" t="inlineStr">
        <is>
          <t>प्राथमिक शाला भवन चिमड़ी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</v>
      </c>
      <c r="B14" s="7" t="inlineStr">
        <is>
          <t>प्राथमिक शाला भवन चिमड़ी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</v>
      </c>
      <c r="B15" s="7" t="inlineStr">
        <is>
          <t>प्राथमिक शाला भवन चिमड़ी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</v>
      </c>
      <c r="B16" s="7" t="inlineStr">
        <is>
          <t>प्राथमिक शाला भवन चिमड़ी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</v>
      </c>
      <c r="B17" s="7" t="inlineStr">
        <is>
          <t>प्राथमिक शाला भवन चिमड़ी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</v>
      </c>
      <c r="B18" s="7" t="inlineStr">
        <is>
          <t>प्राथमिक शाला भवन चिमड़ी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</v>
      </c>
      <c r="B19" s="7" t="inlineStr">
        <is>
          <t>प्राथमिक शाला भवन चिमड़ी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</v>
      </c>
      <c r="B20" s="7" t="inlineStr">
        <is>
          <t>प्राथमिक शाला भवन चिमड़ी</t>
        </is>
      </c>
      <c r="C20" s="6" t="inlineStr">
        <is>
          <t>LOSS</t>
        </is>
      </c>
      <c r="D20" s="6" t="inlineStr">
        <is>
          <t>WON</t>
        </is>
      </c>
      <c r="E2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