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लैलुंगा (15)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</v>
      </c>
      <c r="B5" s="7" t="inlineStr">
        <is>
          <t>हाई स्‍कूल बगुडेगा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1</v>
      </c>
      <c r="B6" s="7" t="inlineStr">
        <is>
          <t>हाई स्‍कूल बगुडेगा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1</v>
      </c>
      <c r="B7" s="7" t="inlineStr">
        <is>
          <t>हाई स्‍कूल बगुडेगा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</v>
      </c>
      <c r="B8" s="7" t="inlineStr">
        <is>
          <t>हाई स्‍कूल बगुडेगा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</v>
      </c>
      <c r="B9" s="7" t="inlineStr">
        <is>
          <t>हाई स्‍कूल बगुडेगा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1</v>
      </c>
      <c r="B10" s="7" t="inlineStr">
        <is>
          <t>हाई स्‍कूल बगुडेगा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1</v>
      </c>
      <c r="B11" s="7" t="inlineStr">
        <is>
          <t>हाई स्‍कूल बगुडेगा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1</v>
      </c>
      <c r="B12" s="7" t="inlineStr">
        <is>
          <t>हाई स्‍कूल बगुडेगा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1</v>
      </c>
      <c r="B13" s="7" t="inlineStr">
        <is>
          <t>हाई स्‍कूल बगुडेगा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1</v>
      </c>
      <c r="B14" s="7" t="inlineStr">
        <is>
          <t>हाई स्‍कूल बगुडेगा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1</v>
      </c>
      <c r="B15" s="7" t="inlineStr">
        <is>
          <t>हाई स्‍कूल बगुडेगा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1</v>
      </c>
      <c r="B16" s="7" t="inlineStr">
        <is>
          <t>हाई स्‍कूल बगुडेगा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1</v>
      </c>
      <c r="B17" s="7" t="inlineStr">
        <is>
          <t>हाई स्‍कूल बगुडेगा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1</v>
      </c>
      <c r="B18" s="7" t="inlineStr">
        <is>
          <t>हाई स्‍कूल बगुडेगा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1</v>
      </c>
      <c r="B19" s="7" t="inlineStr">
        <is>
          <t>हाई स्‍कूल बगुडेगा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1</v>
      </c>
      <c r="B20" s="7" t="inlineStr">
        <is>
          <t>हाई स्‍कूल बगुडेगा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1</v>
      </c>
      <c r="B21" s="7" t="inlineStr">
        <is>
          <t>हाई स्‍कूल बगुडेगा</t>
        </is>
      </c>
      <c r="C21" s="6" t="inlineStr">
        <is>
          <t>LOSS</t>
        </is>
      </c>
      <c r="D21" s="6" t="inlineStr">
        <is>
          <t>WON</t>
        </is>
      </c>
      <c r="E21" s="5" t="n"/>
    </row>
    <row r="22">
      <c r="A22" s="6" t="n">
        <v>1</v>
      </c>
      <c r="B22" s="7" t="inlineStr">
        <is>
          <t>हाई स्‍कूल बगुडेगा</t>
        </is>
      </c>
      <c r="C22" s="6" t="inlineStr">
        <is>
          <t>LOSS</t>
        </is>
      </c>
      <c r="D22" s="6" t="inlineStr">
        <is>
          <t>WON</t>
        </is>
      </c>
      <c r="E22" s="5" t="n"/>
    </row>
    <row r="23">
      <c r="A23" s="6" t="n">
        <v>1</v>
      </c>
      <c r="B23" s="7" t="inlineStr">
        <is>
          <t>हाई स्‍कूल बगुडेगा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1</v>
      </c>
      <c r="B24" s="7" t="inlineStr">
        <is>
          <t>हाई स्‍कूल बगुडेगा</t>
        </is>
      </c>
      <c r="C24" s="6" t="inlineStr">
        <is>
          <t>LOSS</t>
        </is>
      </c>
      <c r="D24" s="6" t="inlineStr">
        <is>
          <t>WON</t>
        </is>
      </c>
      <c r="E24" s="5" t="n"/>
    </row>
    <row r="25">
      <c r="A25" s="6" t="n">
        <v>1</v>
      </c>
      <c r="B25" s="7" t="inlineStr">
        <is>
          <t>हाई स्‍कूल बगुडेगा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1</v>
      </c>
      <c r="B26" s="7" t="inlineStr">
        <is>
          <t>हाई स्‍कूल बगुडेगा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1</v>
      </c>
      <c r="B27" s="7" t="inlineStr">
        <is>
          <t>हाई स्‍कूल बगुडेगा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1</v>
      </c>
      <c r="B28" s="7" t="inlineStr">
        <is>
          <t>हाई स्‍कूल बगुडेगा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1</v>
      </c>
      <c r="B29" s="7" t="inlineStr">
        <is>
          <t>हाई स्‍कूल बगुडेगा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1</v>
      </c>
      <c r="B30" s="7" t="inlineStr">
        <is>
          <t>हाई स्‍कूल बगुडेगा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1</v>
      </c>
      <c r="B31" s="7" t="inlineStr">
        <is>
          <t>हाई स्‍कूल बगुडेगा</t>
        </is>
      </c>
      <c r="C31" s="6" t="inlineStr">
        <is>
          <t>LOSS</t>
        </is>
      </c>
      <c r="D31" s="6" t="inlineStr">
        <is>
          <t>WON</t>
        </is>
      </c>
      <c r="E31" s="5" t="n"/>
    </row>
    <row r="32">
      <c r="A32" s="6" t="n">
        <v>1</v>
      </c>
      <c r="B32" s="7" t="inlineStr">
        <is>
          <t>हाई स्‍कूल बगुडेगा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22</v>
      </c>
      <c r="B33" s="7" t="inlineStr">
        <is>
          <t>मा०शाला फरसाकानी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22</v>
      </c>
      <c r="B34" s="7" t="inlineStr">
        <is>
          <t>मा०शाला फरसाकानी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66</v>
      </c>
      <c r="B35" s="7" t="inlineStr">
        <is>
          <t>प्रा.शा.झारआमा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66</v>
      </c>
      <c r="B36" s="7" t="inlineStr">
        <is>
          <t>प्रा.शा.झारआमा</t>
        </is>
      </c>
      <c r="C36" s="6" t="inlineStr">
        <is>
          <t>LOSS</t>
        </is>
      </c>
      <c r="D36" s="6" t="inlineStr">
        <is>
          <t>WON</t>
        </is>
      </c>
      <c r="E36" s="5" t="n"/>
    </row>
    <row r="37">
      <c r="A37" s="6" t="n">
        <v>67</v>
      </c>
      <c r="B37" s="7" t="inlineStr">
        <is>
          <t>प्रा.शा.मुकडेगा</t>
        </is>
      </c>
      <c r="C37" s="6" t="inlineStr">
        <is>
          <t>LOSS</t>
        </is>
      </c>
      <c r="D37" s="6" t="inlineStr">
        <is>
          <t>WON</t>
        </is>
      </c>
      <c r="E37" s="5" t="n"/>
    </row>
    <row r="38">
      <c r="A38" s="6" t="n">
        <v>67</v>
      </c>
      <c r="B38" s="7" t="inlineStr">
        <is>
          <t>प्रा.शा.मुकडेगा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68</v>
      </c>
      <c r="B39" s="7" t="inlineStr">
        <is>
          <t>मा0शा0 लोहडापानी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68</v>
      </c>
      <c r="B40" s="7" t="inlineStr">
        <is>
          <t>मा0शा0 लोहडापानी</t>
        </is>
      </c>
      <c r="C40" s="6" t="inlineStr">
        <is>
          <t>LOSS</t>
        </is>
      </c>
      <c r="D40" s="6" t="inlineStr">
        <is>
          <t>WON</t>
        </is>
      </c>
      <c r="E40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2024-05-02T03:01:09Z</dcterms:created>
  <dcterms:modified xsi:type="dcterms:W3CDTF">2024-05-02T03:01:09Z</dcterms:modified>
</cp:coreProperties>
</file>