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AURANGABAD CENTRAL (107)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221</v>
      </c>
      <c r="B5" s="7" t="inlineStr">
        <is>
          <t>Municipal Corporation Central Primary School, Begampura, North Side Room No.1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222</v>
      </c>
      <c r="B6" s="7" t="inlineStr">
        <is>
          <t>Municipal Corporation Central Primary School, Begampura, North Side Room No.2 Chhatrapati Sambhajinagar</t>
        </is>
      </c>
      <c r="C6" s="6" t="inlineStr">
        <is>
          <t>LOSS</t>
        </is>
      </c>
      <c r="D6" s="6" t="inlineStr">
        <is>
          <t>WON</t>
        </is>
      </c>
      <c r="E6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2024-05-02T01:59:37Z</dcterms:created>
  <dcterms:modified xsi:type="dcterms:W3CDTF">2024-05-02T01:59:37Z</dcterms:modified>
</cp:coreProperties>
</file>