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BORIVALI (152)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St. Aloysius High School Ground Floor, Room No.1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St. Aloysius High School Ground Floor, Room No. 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St. Aloysius High School Hall Partition No. 1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St. Aloysius High School Hall Partition No. 2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St. Aloysius High School Hall Partition No. 3</t>
        </is>
      </c>
      <c r="C9" s="6" t="inlineStr">
        <is>
          <t>WON</t>
        </is>
      </c>
      <c r="D9" s="6" t="inlineStr">
        <is>
          <t>WON</t>
        </is>
      </c>
      <c r="E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2024-05-02T01:59:41Z</dcterms:created>
  <dcterms:modified xsi:type="dcterms:W3CDTF">2024-05-02T01:59:41Z</dcterms:modified>
</cp:coreProperties>
</file>