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CHANDRAPUR (71)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  <row r="5">
      <c r="A5" s="6" t="n">
        <v>372</v>
      </c>
      <c r="B5" s="7" t="inlineStr">
        <is>
          <t>Z.P. Pri. School, Pandharkawda Building Room No.1</t>
        </is>
      </c>
      <c r="C5" s="6" t="inlineStr">
        <is>
          <t>WON</t>
        </is>
      </c>
      <c r="D5" s="6" t="inlineStr">
        <is>
          <t>WON</t>
        </is>
      </c>
      <c r="E5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2024-05-02T01:59:59Z</dcterms:created>
  <dcterms:modified xsi:type="dcterms:W3CDTF">2024-05-02T01:59:59Z</dcterms:modified>
</cp:coreProperties>
</file>