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7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DAHISAR (153)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122</v>
      </c>
      <c r="B5" s="7" t="inlineStr">
        <is>
          <t>Mery Immaculate High School, Ground Floor Mandap B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123</v>
      </c>
      <c r="B6" s="7" t="inlineStr">
        <is>
          <t>Mery Immaculate High School, Ground Floor Mandap C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124</v>
      </c>
      <c r="B7" s="7" t="inlineStr">
        <is>
          <t>Mery Immaculate High School Extension Bldg.R.No.18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125</v>
      </c>
      <c r="B8" s="7" t="inlineStr">
        <is>
          <t>Mery Immaculate High School Extension Bldg.R.No.9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127</v>
      </c>
      <c r="B9" s="7" t="inlineStr">
        <is>
          <t>Mery Immaculate High School Extension Bldg.R.No.19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128</v>
      </c>
      <c r="B10" s="7" t="inlineStr">
        <is>
          <t>Mery Immaculate High School Extension Bldg.R.No.11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174</v>
      </c>
      <c r="B11" s="7" t="inlineStr">
        <is>
          <t>Shailendra Nagar High School, Mandap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178</v>
      </c>
      <c r="B12" s="7" t="inlineStr">
        <is>
          <t>St.Francis High School Primary Section Gr.Floor, R.No.3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180</v>
      </c>
      <c r="B13" s="7" t="inlineStr">
        <is>
          <t>St.Francis High School, Primary Section Gr.Floor, R.No.9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181</v>
      </c>
      <c r="B14" s="7" t="inlineStr">
        <is>
          <t>St.Francis High School Primary Section Gr. Floor, R.No.6.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182</v>
      </c>
      <c r="B15" s="7" t="inlineStr">
        <is>
          <t>St.Francis High School, Primary Section Gr.Floor, R.No. 10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195</v>
      </c>
      <c r="B16" s="7" t="inlineStr">
        <is>
          <t>Rustomjee Primary School, Jaywant Sawant Marg, Ground Floor, Mandap E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214</v>
      </c>
      <c r="B17" s="7" t="inlineStr">
        <is>
          <t>Eksar Tale Pakhadi B.M.C Urdu School, Ground Floor,Music Hall Partion B</t>
        </is>
      </c>
      <c r="C17" s="6" t="inlineStr">
        <is>
          <t>WON</t>
        </is>
      </c>
      <c r="D17" s="6" t="inlineStr">
        <is>
          <t>WON</t>
        </is>
      </c>
      <c r="E17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2024-05-02T02:00:11Z</dcterms:created>
  <dcterms:modified xsi:type="dcterms:W3CDTF">2024-05-02T02:00:11Z</dcterms:modified>
</cp:coreProperties>
</file>