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NAIGAON (89)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4</v>
      </c>
      <c r="B5" s="7" t="inlineStr">
        <is>
          <t>Z.P.P.S. North Side Karla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12</v>
      </c>
      <c r="B6" s="7" t="inlineStr">
        <is>
          <t>Z.P.P.S. East Side, Sindhi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36</v>
      </c>
      <c r="B7" s="7" t="inlineStr">
        <is>
          <t>Z.P.P.S. Room No.1 Hunda G.P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37</v>
      </c>
      <c r="B8" s="7" t="inlineStr">
        <is>
          <t>Z.P.P.S. Room No. 2 Hunda G.P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51</v>
      </c>
      <c r="B9" s="7" t="inlineStr">
        <is>
          <t>Z.P.Girls Primary School Room no. 3 Umri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57</v>
      </c>
      <c r="B10" s="7" t="inlineStr">
        <is>
          <t>Z.P.P.S. New Building Ilegaon G.P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62</v>
      </c>
      <c r="B11" s="7" t="inlineStr">
        <is>
          <t>Nutan Vidyalaya West Side Old Building Umri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69</v>
      </c>
      <c r="B12" s="7" t="inlineStr">
        <is>
          <t>Z.P.P.S. North Side Room No. 1 Bolsa Bu.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74</v>
      </c>
      <c r="B13" s="7" t="inlineStr">
        <is>
          <t>Z.P.P.S. Nagthana Bu.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148</v>
      </c>
      <c r="B14" s="7" t="inlineStr">
        <is>
          <t>Hu. Pa. High School Center Side Dharmabad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163</v>
      </c>
      <c r="B15" s="7" t="inlineStr">
        <is>
          <t>Z P P School Room no. 2, Savarkhed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176</v>
      </c>
      <c r="B16" s="7" t="inlineStr">
        <is>
          <t>Z P Highschool West side Room no. 1, Kuntur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321</v>
      </c>
      <c r="B17" s="7" t="inlineStr">
        <is>
          <t>Z P P School room no. 1, Alluwadgaon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322</v>
      </c>
      <c r="B18" s="7" t="inlineStr">
        <is>
          <t>Z P P School room no. 2, Alluwadgaon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334</v>
      </c>
      <c r="B19" s="7" t="inlineStr">
        <is>
          <t>Z P P School Room no.2, Dhanora T Ma</t>
        </is>
      </c>
      <c r="C19" s="6" t="inlineStr">
        <is>
          <t>WON</t>
        </is>
      </c>
      <c r="D19" s="6" t="inlineStr">
        <is>
          <t>WON</t>
        </is>
      </c>
      <c r="E19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2024-05-02T01:59:53Z</dcterms:created>
  <dcterms:modified xsi:type="dcterms:W3CDTF">2024-05-02T01:59:53Z</dcterms:modified>
</cp:coreProperties>
</file>