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SHIRDI (218)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218</v>
      </c>
      <c r="B5" s="7" t="inlineStr">
        <is>
          <t>Z.P. School Khali,East–West New Building,Room No 1 from West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236</v>
      </c>
      <c r="B6" s="7" t="inlineStr">
        <is>
          <t>Z.P. School Ozar Kd. Nemabai Mal, East-West Building Room No 1 from East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246</v>
      </c>
      <c r="B7" s="7" t="inlineStr">
        <is>
          <t>Samta Vidya Mandir Jorve, East West Building Room No. 3 from West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248</v>
      </c>
      <c r="B8" s="7" t="inlineStr">
        <is>
          <t>Samta Vidya Mandir Jorve, South North Building, Room No. 3 from North</t>
        </is>
      </c>
      <c r="C8" s="6" t="inlineStr">
        <is>
          <t>WON</t>
        </is>
      </c>
      <c r="D8" s="6" t="inlineStr">
        <is>
          <t>WON</t>
        </is>
      </c>
      <c r="E8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2024-05-02T01:59:55Z</dcterms:created>
  <dcterms:modified xsi:type="dcterms:W3CDTF">2024-05-02T01:59:55Z</dcterms:modified>
</cp:coreProperties>
</file>