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SOLAPUR CITY NORTH (248)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25</v>
      </c>
      <c r="B5" s="7" t="inlineStr">
        <is>
          <t>Zilla Parishad School Room No 2 Shelagi</t>
        </is>
      </c>
      <c r="C5" s="6" t="inlineStr">
        <is>
          <t>LOSS</t>
        </is>
      </c>
      <c r="D5" s="6" t="inlineStr">
        <is>
          <t>WON</t>
        </is>
      </c>
      <c r="E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2024-05-02T01:59:55Z</dcterms:modified>
</cp:coreProperties>
</file>