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<sst xmlns="http://schemas.openxmlformats.org/spreadsheetml/2006/main" count="15" uniqueCount="11">
  <si>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Date</t>
  </si>
  <si>
    <t>Learning Summary</t>
  </si>
  <si>
    <t>Posted?</t>
  </si>
  <si>
    <t>Explored basics of API authentication</t>
  </si>
  <si>
    <t>Yes</t>
  </si>
  <si>
    <t>Practiced writing automation workflows</t>
  </si>
  <si>
    <t>No</t>
  </si>
  <si>
    <t>Learned how to integrate Google Sheets with n8n</t>
  </si>
  <si>
    <t>Experimented with LinkedIn posting automation</t>
  </si>
  <si>
    <t>Learned about X</t>
  </si>
  <si>
    <t>Got Hands on experience with n8n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</si>
</sst>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11.0"/>
  </cols>
  <sheetData>
    <row r="1">
      <c r="A1" s="1" t="s">
        <v>0</v>
      </c>
      <c r="B1" s="1" t="s">
        <v>1</v>
      </c>
      <c r="C1" s="1" t="s">
        <v>2</v>
      </c>
    </row>
    <row r="2">
      <c r="A2" s="2">
        <v>45979.0</v>
      </c>
      <c r="B2" s="3" t="s">
        <v>3</v>
      </c>
      <c r="C2" s="3" t="s">
        <v>4</v>
      </c>
    </row>
    <row r="3">
      <c r="A3" s="2">
        <v>45980.0</v>
      </c>
      <c r="B3" s="3" t="s">
        <v>5</v>
      </c>
      <c r="C3" s="3" t="s">
        <v>6</v>
      </c>
      <c r="G3" s="4"/>
    </row>
    <row r="4">
      <c r="A4" s="2">
        <v>45981.0</v>
      </c>
      <c r="B4" s="3" t="s">
        <v>7</v>
      </c>
      <c r="C4" s="3" t="s">
        <v>4</v>
      </c>
    </row>
    <row r="5">
      <c r="A5" s="2">
        <v>45982.0</v>
      </c>
      <c r="B5" s="3" t="s">
        <v>8</v>
      </c>
      <c r="C5" s="3" t="s">
        <v>6</v>
      </c>
    </row>
    <row r="6">
      <c r="A6" s="2">
        <v>45983.0</v>
      </c>
      <c r="B6" s="3" t="s">
        <v>9</v>
      </c>
      <c r="C6" s="3" t="s">
        <v>4</v>
      </c>
    </row>
    <row r="7">
      <c r="A7" s="2">
        <v>45984.0</v>
      </c>
      <c r="B7" s="3" t="s">
        <v>10</v>
      </c>
      <c r="C7" s="3" t="s">
        <v>6</v>
      </c>
    </row>
  </sheetData>
  <conditionalFormatting sqref="A1:Z1">
    <cfRule type="notContainsBlanks" dxfId="0" priority="1">
      <formula>LEN(TRIM(A1))&gt;0</formula>
    </cfRule>
  </conditionalFormatting>
  <drawing r:id="rId1"/>
</worksheet>
</file>