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.g.ext\Documents\"/>
    </mc:Choice>
  </mc:AlternateContent>
  <bookViews>
    <workbookView xWindow="0" yWindow="0" windowWidth="23970" windowHeight="9570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<sst xmlns="http://schemas.openxmlformats.org/spreadsheetml/2006/main" count="34" uniqueCount="34">
  <si>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Address of Recipient</t>
  </si>
  <si>
    <t>State of Recipient</t>
  </si>
  <si>
    <t>Category-External</t>
  </si>
  <si>
    <t>Andaman and Nicobar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</si>
  <si>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</si>
  <si>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</si>
  <si>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</si>
  <si>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</si>
  <si>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</si>
  <si>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</si>
  <si>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</si>
  <si>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</si>
  <si>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</si>
  <si>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</si>
  <si>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</si>
  <si>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</si>
  <si>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</si>
  <si>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</si>
  <si>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</si>
  <si>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</si>
  <si>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</si>
  <si>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</si>
  <si>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</si>
  <si>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New Delhi</t>
  </si>
  <si>
    <t>Odisha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</si>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</sst>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7" sqref="C7"/>
    </sheetView>
  </sheetViews>
  <sheetFormatPr defaultRowHeight="15" x14ac:dyDescent="0.25"/>
  <cols>
    <col min="1" max="1" width="47.5703125" customWidth="1"/>
    <col min="2" max="2" width="59" customWidth="1"/>
    <col min="3" max="3" width="48.57031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</sheetData>
  <dataValidations count="1">
    <dataValidation type="list" allowBlank="1" showInputMessage="1" showErrorMessage="1" sqref="A2:A500">
      <formula1>"External-GoI, External-Individual, External-SG, External-RBI, External-SCB, External-DCCB, External-RRB, External-Org, External-Others"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Sheet2!$A$1:$A$31</xm:f>
          </x14:formula1>
          <xm:sqref>C2:C500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opLeftCell="A4" workbookViewId="0">
      <selection sqref="A1:A31"/>
    </sheetView>
  </sheetViews>
  <sheetFormatPr defaultRowHeight="15" x14ac:dyDescent="0.25"/>
  <cols>
    <col min="1" max="1" width="20.7109375" bestFit="1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Gopal</dc:creator>
  <cp:lastModifiedBy>Ram Gopal</cp:lastModifiedBy>
  <dcterms:created xsi:type="dcterms:W3CDTF">2025-02-13T11:00:01Z</dcterms:created>
  <dcterms:modified xsi:type="dcterms:W3CDTF">2025-02-18T10:51:35Z</dcterms:modified>
</cp:coreProperties>
</file>