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7F381E92-AFEB-47E4-B60E-F63E0CFD4A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" l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<sst xmlns="http://schemas.openxmlformats.org/spreadsheetml/2006/main" count="286" uniqueCount="95">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</sst>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G66" activePane="bottomRight" state="frozen"/>
      <selection pane="topRight" activeCell="B1" sqref="B1"/>
      <selection pane="bottomLeft" activeCell="A5" sqref="A5"/>
      <selection pane="bottomRight" activeCell="N71" sqref="N71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1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1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2026-10-22T22:02:09Z</dcterms:modified>
</cp:coreProperties>
</file>