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1"/>
  <c r="J23" s="1"/>
  <c r="I22"/>
  <c r="J22" s="1"/>
  <c r="I21"/>
  <c r="J21" s="1"/>
  <c r="I20"/>
  <c r="J20" s="1"/>
  <c r="I19"/>
  <c r="J19" s="1"/>
  <c r="I18"/>
  <c r="J18" s="1"/>
  <c r="I17" l="1"/>
  <c r="J17" s="1"/>
  <c r="J16"/>
  <c r="I16"/>
  <c r="I15"/>
  <c r="J15" s="1"/>
  <c r="I14"/>
  <c r="J14" s="1"/>
  <c r="I13"/>
  <c r="J13" s="1"/>
  <c r="I12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<sst xmlns="http://schemas.openxmlformats.org/spreadsheetml/2006/main" count="94" uniqueCount="47">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</sst>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O23" sqref="O23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23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23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>
      <c r="A24" s="11"/>
      <c r="B24" s="11"/>
      <c r="C24" s="11"/>
      <c r="D24" s="11"/>
      <c r="E24" s="11"/>
      <c r="F24" s="11"/>
      <c r="G24" s="11"/>
      <c r="H24" s="11"/>
      <c r="K24" s="11"/>
      <c r="L24" s="11"/>
      <c r="M24" s="11"/>
      <c r="N24" s="14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2026-09-05T21:52:27Z</dcterms:modified>
</cp:coreProperties>
</file>