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7F532CD0-9E8D-40A7-A87F-0E65733A1D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" i="1" l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<sst xmlns="http://schemas.openxmlformats.org/spreadsheetml/2006/main" count="246" uniqueCount="85">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</sst>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48" activePane="bottomRight" state="frozen"/>
      <selection pane="topRight" activeCell="B1" sqref="B1"/>
      <selection pane="bottomLeft" activeCell="A5" sqref="A5"/>
      <selection pane="bottomRight" activeCell="N61" sqref="N61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1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1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2026-10-12T21:14:10Z</dcterms:modified>
</cp:coreProperties>
</file>