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ED409B84-1D2A-4BD0-9D29-2318EBD5A9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<sst xmlns="http://schemas.openxmlformats.org/spreadsheetml/2006/main" count="274" uniqueCount="92">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</sst>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B66" activePane="bottomRight" state="frozen"/>
      <selection pane="topRight" activeCell="B1" sqref="B1"/>
      <selection pane="bottomLeft" activeCell="A5" sqref="A5"/>
      <selection pane="bottomRight" activeCell="A69" sqref="A6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8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8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2026-10-20T20:30:34Z</dcterms:modified>
</cp:coreProperties>
</file>