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90D7073F-7BE9-4C30-A07E-210CD0E826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<sst xmlns="http://schemas.openxmlformats.org/spreadsheetml/2006/main" count="166" uniqueCount="66">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</sst>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="115" workbookViewId="0">
      <pane xSplit="1" ySplit="4" topLeftCell="F34" activePane="bottomRight" state="frozen"/>
      <selection pane="topRight" activeCell="B1" sqref="B1"/>
      <selection pane="bottomLeft" activeCell="A5" sqref="A5"/>
      <selection pane="bottomRight" activeCell="N41" sqref="N41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1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1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46285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46286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46287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46288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A47" s="10">
        <v>46289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46290</v>
      </c>
      <c r="B48" s="11"/>
      <c r="C48" s="11"/>
      <c r="D48" s="11"/>
      <c r="E48" s="11"/>
      <c r="F48" s="11"/>
      <c r="G48" s="11"/>
      <c r="H48" s="11"/>
      <c r="I48" s="6"/>
      <c r="J48" s="6"/>
      <c r="K48" s="11"/>
      <c r="L48" s="11"/>
      <c r="M48" s="11"/>
      <c r="N48" s="14"/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C52" s="6"/>
      <c r="I52" s="6"/>
    </row>
    <row r="53" spans="1:14" x14ac:dyDescent="0.3">
      <c r="C53" s="6"/>
      <c r="I53" s="6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2026-09-18T20:12:42Z</dcterms:modified>
</cp:coreProperties>
</file>