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4ED3AF76-45E4-4416-AAAD-037BC3C3CD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J51" i="1" s="1"/>
  <c r="I50" i="1"/>
  <c r="J50" i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<sst xmlns="http://schemas.openxmlformats.org/spreadsheetml/2006/main" count="206" uniqueCount="76">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</sst>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115" workbookViewId="0">
      <pane xSplit="1" ySplit="4" topLeftCell="F47" activePane="bottomRight" state="frozen"/>
      <selection pane="topRight" activeCell="B1" sqref="B1"/>
      <selection pane="bottomLeft" activeCell="A5" sqref="A5"/>
      <selection pane="bottomRight" activeCell="N61" sqref="N61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1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1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2026-10-03T00:06:08Z</dcterms:modified>
</cp:coreProperties>
</file>