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C723CF38-4559-4288-9F60-5443CE8DA9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1" l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<sst xmlns="http://schemas.openxmlformats.org/spreadsheetml/2006/main" count="500" uniqueCount="86">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</sst>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51" activePane="bottomRight" state="frozen"/>
      <selection pane="topRight" activeCell="B1" sqref="B1"/>
      <selection pane="bottomLeft" activeCell="A5" sqref="A5"/>
      <selection pane="bottomRight" activeCell="N62" sqref="N62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2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2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1</v>
      </c>
      <c r="G61" s="11">
        <v>90</v>
      </c>
      <c r="H61" s="11">
        <v>170</v>
      </c>
      <c r="I61" s="6">
        <f t="shared" si="2"/>
        <v>1171</v>
      </c>
      <c r="J61" s="6">
        <f t="shared" si="3"/>
        <v>269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1</v>
      </c>
      <c r="G62" s="11">
        <v>90</v>
      </c>
      <c r="H62" s="11">
        <v>180</v>
      </c>
      <c r="I62" s="6">
        <f t="shared" si="2"/>
        <v>1096</v>
      </c>
      <c r="J62" s="6">
        <f t="shared" si="3"/>
        <v>344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2026-10-13T18:35:46Z</dcterms:modified>
</cp:coreProperties>
</file>