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C9CE6FA9-8724-449C-98B2-EB7E248020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" i="1" l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<sst xmlns="http://schemas.openxmlformats.org/spreadsheetml/2006/main" count="524" uniqueCount="89">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</sst>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52" activePane="bottomRight" state="frozen"/>
      <selection pane="topRight" activeCell="B1" sqref="B1"/>
      <selection pane="bottomLeft" activeCell="A5" sqref="A5"/>
      <selection pane="bottomRight" activeCell="N65" sqref="N65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5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5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1</v>
      </c>
      <c r="G61" s="11">
        <v>90</v>
      </c>
      <c r="H61" s="11">
        <v>170</v>
      </c>
      <c r="I61" s="6">
        <f t="shared" si="2"/>
        <v>1171</v>
      </c>
      <c r="J61" s="6">
        <f t="shared" si="3"/>
        <v>269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1</v>
      </c>
      <c r="G62" s="11">
        <v>90</v>
      </c>
      <c r="H62" s="11">
        <v>180</v>
      </c>
      <c r="I62" s="6">
        <f t="shared" si="2"/>
        <v>1096</v>
      </c>
      <c r="J62" s="6">
        <f t="shared" si="3"/>
        <v>344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1</v>
      </c>
      <c r="G63" s="11">
        <v>90</v>
      </c>
      <c r="H63" s="11">
        <v>175</v>
      </c>
      <c r="I63" s="6">
        <f t="shared" si="2"/>
        <v>961</v>
      </c>
      <c r="J63" s="6">
        <f t="shared" si="3"/>
        <v>479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1</v>
      </c>
      <c r="G65" s="11">
        <v>90</v>
      </c>
      <c r="H65" s="11">
        <v>180</v>
      </c>
      <c r="I65" s="6">
        <f t="shared" si="2"/>
        <v>1036</v>
      </c>
      <c r="J65" s="6">
        <f t="shared" si="3"/>
        <v>404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2026-10-16T19:27:24Z</dcterms:modified>
</cp:coreProperties>
</file>