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esh K\Downloads\"/>
    </mc:Choice>
  </mc:AlternateContent>
  <xr:revisionPtr revIDLastSave="0" documentId="13_ncr:1_{568A9637-A60D-4B2F-98EA-754594FFFCE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<sst xmlns="http://schemas.openxmlformats.org/spreadsheetml/2006/main" count="78" uniqueCount="19">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</sst>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 applyBorder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13" sqref="E13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style="2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t="s">
        <v>4</v>
      </c>
      <c r="B2" t="s">
        <v>5</v>
      </c>
      <c r="C2">
        <v>-25</v>
      </c>
      <c r="D2" s="4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s="4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s="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s="4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s="4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s="4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s="4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s="4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s="4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s="4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s="4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s="4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s="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s="4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s="4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s="4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s="4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s="4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s="4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s="4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s="4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s="4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s="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s="4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s="4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s="4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s="4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s="4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s="4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s="4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s="4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s="4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s="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s="4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s="4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s="4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s="4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Ramesh K</cp:lastModifiedBy>
  <cp:revision>3</cp:revision>
  <dcterms:created xsi:type="dcterms:W3CDTF">2021-06-27T18:07:09Z</dcterms:created>
  <dcterms:modified xsi:type="dcterms:W3CDTF">2025-04-05T06:57:17Z</dcterms:modified>
  <dc:language>en-US</dc:language>
</cp:coreProperties>
</file>