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Encoding\k-Prototype first run\"/>
    </mc:Choice>
  </mc:AlternateContent>
  <xr:revisionPtr revIDLastSave="0" documentId="13_ncr:1_{FB9891F2-EE99-4C0D-8300-3294CB2FEA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<sst xmlns="http://schemas.openxmlformats.org/spreadsheetml/2006/main" count="6" uniqueCount="6">
  <si>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Cluster</t>
  </si>
  <si>
    <t>Car → Sustainable</t>
  </si>
  <si>
    <t>Sustainable → Car</t>
  </si>
  <si>
    <t>Urban short distance commuters</t>
  </si>
  <si>
    <t>Long distance suburban commuters</t>
  </si>
  <si>
    <t>Remote/Hybrid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</si>
</sst>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Car → Sustainable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Urban short distance commuters</c:v>
                </c:pt>
                <c:pt idx="1">
                  <c:v>Long distance suburban commuters</c:v>
                </c:pt>
                <c:pt idx="2">
                  <c:v>Remote/Hybrid workers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24</c:v>
                </c:pt>
                <c:pt idx="1">
                  <c:v>25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F-4F46-8E99-0E3584196F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Sustainable → Car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Urban short distance commuters</c:v>
                </c:pt>
                <c:pt idx="1">
                  <c:v>Long distance suburban commuters</c:v>
                </c:pt>
                <c:pt idx="2">
                  <c:v>Remote/Hybrid workers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39</c:v>
                </c:pt>
                <c:pt idx="1">
                  <c:v>34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F-4F46-8E99-0E3584196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6236575"/>
        <c:axId val="1286240415"/>
      </c:barChart>
      <c:catAx>
        <c:axId val="128623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40415"/>
        <c:crosses val="autoZero"/>
        <c:auto val="1"/>
        <c:lblAlgn val="ctr"/>
        <c:lblOffset val="100"/>
        <c:noMultiLvlLbl val="0"/>
      </c:catAx>
      <c:valAx>
        <c:axId val="128624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23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</xdr:row>
      <xdr:rowOff>590550</xdr:rowOff>
    </xdr:from>
    <xdr:to>
      <xdr:col>15</xdr:col>
      <xdr:colOff>335280</xdr:colOff>
      <xdr:row>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24E7A-6F42-B3BB-1F06-D12ACA111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Q1" sqref="Q1"/>
    </sheetView>
  </sheetViews>
  <sheetFormatPr defaultRowHeight="14.4" x14ac:dyDescent="0.3"/>
  <cols>
    <col min="2" max="3" width="8.109375" bestFit="1" customWidth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ht="72" x14ac:dyDescent="0.3">
      <c r="A2" s="2" t="s">
        <v>3</v>
      </c>
      <c r="B2" s="2">
        <v>24</v>
      </c>
      <c r="C2" s="2">
        <v>39</v>
      </c>
    </row>
    <row r="3" spans="1:3" ht="72" x14ac:dyDescent="0.3">
      <c r="A3" s="2" t="s">
        <v>4</v>
      </c>
      <c r="B3" s="2">
        <v>25</v>
      </c>
      <c r="C3" s="2">
        <v>34</v>
      </c>
    </row>
    <row r="4" spans="1:3" ht="43.2" x14ac:dyDescent="0.3">
      <c r="A4" s="2" t="s">
        <v>5</v>
      </c>
      <c r="B4" s="2">
        <v>8</v>
      </c>
      <c r="C4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2026-03-19T17:58:49Z</dcterms:modified>
</cp:coreProperties>
</file>