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7.867174482266126</v>
      </c>
      <c r="H2" t="n">
        <v>6.987545203012013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2.429927667269438</v>
      </c>
      <c r="H3" t="n">
        <v>1.191701958517077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8.864864864864863</v>
      </c>
      <c r="H4" t="n">
        <v>9.155684208719306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8.098759541984712</v>
      </c>
      <c r="H5" t="n">
        <v>7.398449411301966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15.89514066496163</v>
      </c>
      <c r="H6" t="n">
        <v>20.07953171046051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1.160843844179027</v>
      </c>
      <c r="H7" t="n">
        <v>12.33697519829891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45.28695094581596</v>
      </c>
      <c r="H8" t="n">
        <v>39.67457780245993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139.4768133174792</v>
      </c>
      <c r="H9" t="n">
        <v>125.6644703937483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208.7988851910488</v>
      </c>
      <c r="H10" t="n">
        <v>153.8284252819453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14.00899342787962</v>
      </c>
      <c r="H11" t="n">
        <v>13.07927918257008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-1.48450732290526</v>
      </c>
      <c r="H12" t="n">
        <v>-2.67541332587965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11.35135135135135</v>
      </c>
      <c r="H13" t="n">
        <v>11.64881304367515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28.4489477786438</v>
      </c>
      <c r="H14" t="n">
        <v>27.61680039983892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49.95450409463149</v>
      </c>
      <c r="H15" t="n">
        <v>55.36860757270341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42.95214688448748</v>
      </c>
      <c r="H16" t="n">
        <v>58.74533237229718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71.69647508247958</v>
      </c>
      <c r="H17" t="n">
        <v>65.06391325026671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159.5616222601391</v>
      </c>
      <c r="H18" t="n">
        <v>144.5908445600699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46087</v>
      </c>
      <c r="G19" t="n">
        <v>116.2417424895417</v>
      </c>
      <c r="H19" t="n">
        <v>96.27696565970894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4.645071370211951</v>
      </c>
      <c r="H20" t="n">
        <v>3.791717519527671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4.876932710370396</v>
      </c>
      <c r="H21" t="n">
        <v>3.609126344647784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6.503130502837018</v>
      </c>
      <c r="H22" t="n">
        <v>6.787640758461988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17.07756418873505</v>
      </c>
      <c r="H23" t="n">
        <v>16.31908551030781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35.02945736434108</v>
      </c>
      <c r="H24" t="n">
        <v>39.90469241761492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54.69077475045292</v>
      </c>
      <c r="H25" t="n">
        <v>71.78083007407817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97.06308263191241</v>
      </c>
      <c r="H26" t="n">
        <v>89.45061953519033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217.9773640014604</v>
      </c>
      <c r="H27" t="n">
        <v>199.6373321097314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46087</v>
      </c>
      <c r="G28" t="n">
        <v>113.5041974866024</v>
      </c>
      <c r="H28" t="n">
        <v>74.59630743455679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2.61194321965299</v>
      </c>
      <c r="H29" t="n">
        <v>1.77516901016439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1.126176471557816</v>
      </c>
      <c r="H30" t="n">
        <v>-0.09628882141459183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4.364324864826163</v>
      </c>
      <c r="H31" t="n">
        <v>4.643121559394947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9.712009323670202</v>
      </c>
      <c r="H32" t="n">
        <v>9.0012478689369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21.58054916294219</v>
      </c>
      <c r="H33" t="n">
        <v>25.97021173468848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5.099726839789387</v>
      </c>
      <c r="H34" t="n">
        <v>16.71102136648281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-2.395738262071267</v>
      </c>
      <c r="H35" t="n">
        <v>-6.166149394584741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74.91552163069051</v>
      </c>
      <c r="H36" t="n">
        <v>64.8268907775505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46087</v>
      </c>
      <c r="G37" t="n">
        <v>-13.89432485322896</v>
      </c>
      <c r="H37" t="n">
        <v>-22.69754245729018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-1.91740412979351</v>
      </c>
      <c r="H38" t="n">
        <v>-2.717242667576536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-3.483309143686508</v>
      </c>
      <c r="H39" t="n">
        <v>-4.650052601030364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-1.545294716387513</v>
      </c>
      <c r="H40" t="n">
        <v>-1.282284857095395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4.590582915560804</v>
      </c>
      <c r="H41" t="n">
        <v>3.913000257812249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3.875817631553247</v>
      </c>
      <c r="H42" t="n">
        <v>7.626251330908129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15.45765286745158</v>
      </c>
      <c r="H43" t="n">
        <v>28.21327891059342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55.79471410791419</v>
      </c>
      <c r="H44" t="n">
        <v>49.77643054119398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163.301163078446</v>
      </c>
      <c r="H45" t="n">
        <v>148.1146992773125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46087</v>
      </c>
      <c r="G46" t="n">
        <v>113.6614898038105</v>
      </c>
      <c r="H46" t="n">
        <v>76.03491138340142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-4.693572496263076</v>
      </c>
      <c r="H56" t="n">
        <v>-5.470772089520048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-4.835820895522391</v>
      </c>
      <c r="H57" t="n">
        <v>-5.98621449437613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-2.765351769011792</v>
      </c>
      <c r="H58" t="n">
        <v>-2.50560114484526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-0.3646213147202815</v>
      </c>
      <c r="H59" t="n">
        <v>-1.010102034049098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3.327571305099397</v>
      </c>
      <c r="H60" t="n">
        <v>7.058210585068125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44.90909090909092</v>
      </c>
      <c r="H61" t="n">
        <v>60.9184772770091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65.96963123644252</v>
      </c>
      <c r="H62" t="n">
        <v>59.55829494711875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98.30021491302847</v>
      </c>
      <c r="H63" t="n">
        <v>86.86282132036713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46087</v>
      </c>
      <c r="G64" t="n">
        <v>284.4321922848686</v>
      </c>
      <c r="H64" t="n">
        <v>248.9390315435194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46087</v>
      </c>
      <c r="G163" t="n">
        <v>1.521714983894262</v>
      </c>
      <c r="H163" t="n">
        <v>0.6938313074324576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46059</v>
      </c>
      <c r="F164" s="1" t="n">
        <v>46087</v>
      </c>
      <c r="G164" t="n">
        <v>-4.75197999166318</v>
      </c>
      <c r="H164" t="n">
        <v>-5.903387102534041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46087</v>
      </c>
      <c r="G165" t="n">
        <v>7.554718757354673</v>
      </c>
      <c r="H165" t="n">
        <v>7.84203820404934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46087</v>
      </c>
      <c r="G166" t="n">
        <v>28.96853393537462</v>
      </c>
      <c r="H166" t="n">
        <v>28.13302045458241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45722</v>
      </c>
      <c r="F167" s="1" t="n">
        <v>46087</v>
      </c>
      <c r="G167" t="n">
        <v>54.20954951914965</v>
      </c>
      <c r="H167" t="n">
        <v>59.77728130182853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44991</v>
      </c>
      <c r="F168" s="1" t="n">
        <v>46087</v>
      </c>
      <c r="G168" t="n">
        <v>77.75184753014392</v>
      </c>
      <c r="H168" t="n">
        <v>97.38966312106922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46087</v>
      </c>
      <c r="G169" t="n">
        <v>85.67800914169629</v>
      </c>
      <c r="H169" t="n">
        <v>78.50534659330739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46087</v>
      </c>
      <c r="G170" t="n">
        <v>145.798036842813</v>
      </c>
      <c r="H170" t="n">
        <v>131.6211036866502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46087</v>
      </c>
      <c r="G171" t="n">
        <v>203.9594563105534</v>
      </c>
      <c r="H171" t="n">
        <v>149.8504814780351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46087</v>
      </c>
      <c r="G172" t="n">
        <v>28.68875504496111</v>
      </c>
      <c r="H172" t="n">
        <v>28.68875504496111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46059</v>
      </c>
      <c r="F173" s="1" t="n">
        <v>46087</v>
      </c>
      <c r="G173" t="n">
        <v>1.662044463206547</v>
      </c>
      <c r="H173" t="n">
        <v>1.662044463206547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46087</v>
      </c>
      <c r="G174" t="n">
        <v>38.40809938239155</v>
      </c>
      <c r="H174" t="n">
        <v>38.40809938239155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46087</v>
      </c>
      <c r="G175" t="n">
        <v>78.73987401837941</v>
      </c>
      <c r="H175" t="n">
        <v>78.73987401837941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45722</v>
      </c>
      <c r="F176" s="1" t="n">
        <v>46087</v>
      </c>
      <c r="G176" t="n">
        <v>136.8707032498867</v>
      </c>
      <c r="H176" t="n">
        <v>136.8707032498867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44991</v>
      </c>
      <c r="F177" s="1" t="n">
        <v>46087</v>
      </c>
      <c r="G177" t="n">
        <v>121.3158890352331</v>
      </c>
      <c r="H177" t="n">
        <v>121.3158890352331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46087</v>
      </c>
      <c r="G178" t="n">
        <v>54.98310076952562</v>
      </c>
      <c r="H178" t="n">
        <v>54.98310076952562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46087</v>
      </c>
      <c r="G179" t="n">
        <v>217.0698406687391</v>
      </c>
      <c r="H179" t="n">
        <v>217.0698406687391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46087</v>
      </c>
      <c r="G180" t="n">
        <v>223.72330898397</v>
      </c>
      <c r="H180" t="n">
        <v>223.72330898397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46087</v>
      </c>
      <c r="G190" t="n">
        <v>1.423614169627019</v>
      </c>
      <c r="H190" t="n">
        <v>0.5965304802693749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46059</v>
      </c>
      <c r="F191" s="1" t="n">
        <v>46087</v>
      </c>
      <c r="G191" t="n">
        <v>-1.783556057841951</v>
      </c>
      <c r="H191" t="n">
        <v>-2.970847005722566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46087</v>
      </c>
      <c r="G192" t="n">
        <v>4.271869312848597</v>
      </c>
      <c r="H192" t="n">
        <v>4.550419023571894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46087</v>
      </c>
      <c r="G193" t="n">
        <v>9.342928001348906</v>
      </c>
      <c r="H193" t="n">
        <v>8.634557613730198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45722</v>
      </c>
      <c r="F194" s="1" t="n">
        <v>46087</v>
      </c>
      <c r="G194" t="n">
        <v>13.01804997088636</v>
      </c>
      <c r="H194" t="n">
        <v>17.09856373155429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44991</v>
      </c>
      <c r="F195" s="1" t="n">
        <v>46087</v>
      </c>
      <c r="G195" t="n">
        <v>31.51428029005623</v>
      </c>
      <c r="H195" t="n">
        <v>46.04382369450049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46087</v>
      </c>
      <c r="G196" t="n">
        <v>-95.97599497162099</v>
      </c>
      <c r="H196" t="n">
        <v>-96.13144057498029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46087</v>
      </c>
      <c r="G197" t="n">
        <v>83.79911348704279</v>
      </c>
      <c r="H197" t="n">
        <v>73.19810226849457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46087</v>
      </c>
      <c r="G198" t="n">
        <v>-93.5718715140469</v>
      </c>
      <c r="H198" t="n">
        <v>-94.21017681795638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46087</v>
      </c>
      <c r="G199" t="n">
        <v>11.30815463382058</v>
      </c>
      <c r="H199" t="n">
        <v>10.40046503959884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46059</v>
      </c>
      <c r="F200" s="1" t="n">
        <v>46087</v>
      </c>
      <c r="G200" t="n">
        <v>2.347001432762497</v>
      </c>
      <c r="H200" t="n">
        <v>1.10977817903315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46087</v>
      </c>
      <c r="G201" t="n">
        <v>13.08707124010553</v>
      </c>
      <c r="H201" t="n">
        <v>13.38916969856863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46087</v>
      </c>
      <c r="G202" t="n">
        <v>27.66808510638297</v>
      </c>
      <c r="H202" t="n">
        <v>26.8409964909013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45722</v>
      </c>
      <c r="F203" s="1" t="n">
        <v>46087</v>
      </c>
      <c r="G203" t="n">
        <v>45.20375568676798</v>
      </c>
      <c r="H203" t="n">
        <v>50.44633351688586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44991</v>
      </c>
      <c r="F204" s="1" t="n">
        <v>46087</v>
      </c>
      <c r="G204" t="n">
        <v>87.72368915029406</v>
      </c>
      <c r="H204" t="n">
        <v>108.4631821052491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46087</v>
      </c>
      <c r="G205" t="n">
        <v>100.7897202516397</v>
      </c>
      <c r="H205" t="n">
        <v>93.03329872812279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46087</v>
      </c>
      <c r="G206" t="n">
        <v>436.804437287529</v>
      </c>
      <c r="H206" t="n">
        <v>405.8430808702537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46087</v>
      </c>
      <c r="G207" t="n">
        <v>1033.862433862434</v>
      </c>
      <c r="H207" t="n">
        <v>929.1772320731013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46087</v>
      </c>
      <c r="G208" t="n">
        <v>14.53016241299303</v>
      </c>
      <c r="H208" t="n">
        <v>13.59619816761679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46059</v>
      </c>
      <c r="F209" s="1" t="n">
        <v>46087</v>
      </c>
      <c r="G209" t="n">
        <v>4.264026402640275</v>
      </c>
      <c r="H209" t="n">
        <v>3.003629163962573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46087</v>
      </c>
      <c r="G210" t="n">
        <v>13.86966551326414</v>
      </c>
      <c r="H210" t="n">
        <v>14.17385457784985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46087</v>
      </c>
      <c r="G211" t="n">
        <v>20.93094472515695</v>
      </c>
      <c r="H211" t="n">
        <v>20.14750219479961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45722</v>
      </c>
      <c r="F212" s="1" t="n">
        <v>46087</v>
      </c>
      <c r="G212" t="n">
        <v>32.85113540790581</v>
      </c>
      <c r="H212" t="n">
        <v>37.64772220348374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44991</v>
      </c>
      <c r="F213" s="1" t="n">
        <v>46087</v>
      </c>
      <c r="G213" t="n">
        <v>1.725914477073687</v>
      </c>
      <c r="H213" t="n">
        <v>12.96447417182025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46087</v>
      </c>
      <c r="G214" t="n">
        <v>11.34921753841816</v>
      </c>
      <c r="H214" t="n">
        <v>7.047844607277276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46087</v>
      </c>
      <c r="G215" t="n">
        <v>55.53367467506894</v>
      </c>
      <c r="H215" t="n">
        <v>46.56293374595848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46087</v>
      </c>
      <c r="G216" t="n">
        <v>72.04572270492213</v>
      </c>
      <c r="H216" t="n">
        <v>52.51433671867773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46087</v>
      </c>
      <c r="G226" t="n">
        <v>4.49376776732997</v>
      </c>
      <c r="H226" t="n">
        <v>3.64164775891318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46059</v>
      </c>
      <c r="F227" s="1" t="n">
        <v>46087</v>
      </c>
      <c r="G227" t="n">
        <v>-0.364887406171821</v>
      </c>
      <c r="H227" t="n">
        <v>-1.569327951213195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46087</v>
      </c>
      <c r="G228" t="n">
        <v>7.153268303621485</v>
      </c>
      <c r="H228" t="n">
        <v>7.439515323893819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46087</v>
      </c>
      <c r="G229" t="n">
        <v>13.08720861436514</v>
      </c>
      <c r="H229" t="n">
        <v>12.35458117091597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45722</v>
      </c>
      <c r="F230" s="1" t="n">
        <v>46087</v>
      </c>
      <c r="G230" t="n">
        <v>21.8150532152189</v>
      </c>
      <c r="H230" t="n">
        <v>26.21318254968579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44991</v>
      </c>
      <c r="F231" s="1" t="n">
        <v>46087</v>
      </c>
      <c r="G231" t="n">
        <v>43.0046386353434</v>
      </c>
      <c r="H231" t="n">
        <v>58.80362335020857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46087</v>
      </c>
      <c r="G232" t="n">
        <v>86.75134342940889</v>
      </c>
      <c r="H232" t="n">
        <v>79.53721843383539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46087</v>
      </c>
      <c r="G233" t="n">
        <v>132.4314464644008</v>
      </c>
      <c r="H233" t="n">
        <v>119.0254603050268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46087</v>
      </c>
      <c r="G234" t="n">
        <v>206.0198527057316</v>
      </c>
      <c r="H234" t="n">
        <v>161.7427135605558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46087</v>
      </c>
      <c r="G235" t="n">
        <v>4.104028863499698</v>
      </c>
      <c r="H235" t="n">
        <v>3.255087076378871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46059</v>
      </c>
      <c r="F236" s="1" t="n">
        <v>46087</v>
      </c>
      <c r="G236" t="n">
        <v>-0.5028735632183978</v>
      </c>
      <c r="H236" t="n">
        <v>-1.705646060541699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46087</v>
      </c>
      <c r="G237" t="n">
        <v>6.801357186921653</v>
      </c>
      <c r="H237" t="n">
        <v>7.086664119129948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46087</v>
      </c>
      <c r="G238" t="n">
        <v>13.14127001415968</v>
      </c>
      <c r="H238" t="n">
        <v>12.40829233777427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45722</v>
      </c>
      <c r="F239" s="1" t="n">
        <v>46087</v>
      </c>
      <c r="G239" t="n">
        <v>22.33541396773053</v>
      </c>
      <c r="H239" t="n">
        <v>26.75233091366021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44991</v>
      </c>
      <c r="F240" s="1" t="n">
        <v>46087</v>
      </c>
      <c r="G240" t="n">
        <v>44.42127215849845</v>
      </c>
      <c r="H240" t="n">
        <v>60.37676488312098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46087</v>
      </c>
      <c r="G241" t="n">
        <v>84.50266429840143</v>
      </c>
      <c r="H241" t="n">
        <v>77.3754048215874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46087</v>
      </c>
      <c r="G242" t="n">
        <v>139.5364925631269</v>
      </c>
      <c r="H242" t="n">
        <v>125.720707509885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46087</v>
      </c>
      <c r="G243" t="n">
        <v>220.4040715607649</v>
      </c>
      <c r="H243" t="n">
        <v>173.8488490194649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46087</v>
      </c>
      <c r="G244" t="n">
        <v>-1.865872577990424</v>
      </c>
      <c r="H244" t="n">
        <v>-1.865872577990424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46059</v>
      </c>
      <c r="F245" s="1" t="n">
        <v>46087</v>
      </c>
      <c r="G245" t="n">
        <v>-2.013143468923184</v>
      </c>
      <c r="H245" t="n">
        <v>-2.013143468923184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46087</v>
      </c>
      <c r="G246" t="n">
        <v>-1.428085685141112</v>
      </c>
      <c r="H246" t="n">
        <v>-1.428085685141112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46087</v>
      </c>
      <c r="G247" t="n">
        <v>4.852357020464404</v>
      </c>
      <c r="H247" t="n">
        <v>4.852357020464404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45722</v>
      </c>
      <c r="F248" s="1" t="n">
        <v>46087</v>
      </c>
      <c r="G248" t="n">
        <v>17.52257976143547</v>
      </c>
      <c r="H248" t="n">
        <v>17.52257976143547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44991</v>
      </c>
      <c r="F249" s="1" t="n">
        <v>46087</v>
      </c>
      <c r="G249" t="n">
        <v>71.66034558156511</v>
      </c>
      <c r="H249" t="n">
        <v>71.66034558156511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46087</v>
      </c>
      <c r="G250" t="n">
        <v>91.61620679174437</v>
      </c>
      <c r="H250" t="n">
        <v>91.61620679174437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46087</v>
      </c>
      <c r="G251" t="n">
        <v>287.981792376732</v>
      </c>
      <c r="H251" t="n">
        <v>287.981792376732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46087</v>
      </c>
      <c r="G252" t="n">
        <v>658.5827852783831</v>
      </c>
      <c r="H252" t="n">
        <v>658.5827852783831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46087</v>
      </c>
      <c r="G253" t="n">
        <v>-2.039094430857236</v>
      </c>
      <c r="H253" t="n">
        <v>-2.039094430857236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46059</v>
      </c>
      <c r="F254" s="1" t="n">
        <v>46087</v>
      </c>
      <c r="G254" t="n">
        <v>-2.025319889460264</v>
      </c>
      <c r="H254" t="n">
        <v>-2.025319889460264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46087</v>
      </c>
      <c r="G255" t="n">
        <v>-1.762797973539787</v>
      </c>
      <c r="H255" t="n">
        <v>-1.762797973539787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46087</v>
      </c>
      <c r="G256" t="n">
        <v>4.453433810857832</v>
      </c>
      <c r="H256" t="n">
        <v>4.453433810857832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45722</v>
      </c>
      <c r="F257" s="1" t="n">
        <v>46087</v>
      </c>
      <c r="G257" t="n">
        <v>17.21352682049964</v>
      </c>
      <c r="H257" t="n">
        <v>17.21352682049964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44991</v>
      </c>
      <c r="F258" s="1" t="n">
        <v>46087</v>
      </c>
      <c r="G258" t="n">
        <v>71.7095726433232</v>
      </c>
      <c r="H258" t="n">
        <v>71.7095726433232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46087</v>
      </c>
      <c r="G259" t="n">
        <v>87.27819969585798</v>
      </c>
      <c r="H259" t="n">
        <v>87.27819969585798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46087</v>
      </c>
      <c r="G260" t="n">
        <v>281.4373582948323</v>
      </c>
      <c r="H260" t="n">
        <v>281.4373582948323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46087</v>
      </c>
      <c r="G261" t="n">
        <v>636.675120104875</v>
      </c>
      <c r="H261" t="n">
        <v>636.675120104875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46087</v>
      </c>
      <c r="G262" t="n">
        <v>-7.268900760887165</v>
      </c>
      <c r="H262" t="n">
        <v>-8.025099209392483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46059</v>
      </c>
      <c r="F263" s="1" t="n">
        <v>46087</v>
      </c>
      <c r="G263" t="n">
        <v>-0.1046389954656446</v>
      </c>
      <c r="H263" t="n">
        <v>-1.312225557302471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46087</v>
      </c>
      <c r="G264" t="n">
        <v>-4.628704628704627</v>
      </c>
      <c r="H264" t="n">
        <v>-4.373931726750834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46087</v>
      </c>
      <c r="G265" t="n">
        <v>3.48690153568203</v>
      </c>
      <c r="H265" t="n">
        <v>2.816468999309985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45722</v>
      </c>
      <c r="F266" s="1" t="n">
        <v>46087</v>
      </c>
      <c r="G266" t="n">
        <v>45.10449651678277</v>
      </c>
      <c r="H266" t="n">
        <v>50.34349059714474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44991</v>
      </c>
      <c r="F267" s="1" t="n">
        <v>46087</v>
      </c>
      <c r="G267" t="n">
        <v>37.2304743651174</v>
      </c>
      <c r="H267" t="n">
        <v>52.39153618519418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46087</v>
      </c>
      <c r="G268" t="n">
        <v>7.065420560747659</v>
      </c>
      <c r="H268" t="n">
        <v>2.929528885511412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46087</v>
      </c>
      <c r="G269" t="n">
        <v>81.58186717387859</v>
      </c>
      <c r="H269" t="n">
        <v>71.10874042982105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46087</v>
      </c>
      <c r="G270" t="n">
        <v>21.30453197797544</v>
      </c>
      <c r="H270" t="n">
        <v>10.10494635909467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8.357245337159247</v>
      </c>
      <c r="F13" t="n">
        <v>2.149</v>
      </c>
      <c r="G13" t="n">
        <v>5.21892</v>
      </c>
      <c r="H13" t="n">
        <v>6.489122</v>
      </c>
      <c r="I13" t="n">
        <v>-0.8356503170951628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8.357245337159247</v>
      </c>
      <c r="N13" t="n">
        <v>-0.9528417014030621</v>
      </c>
      <c r="O13" t="n">
        <v>7.324772317095163</v>
      </c>
      <c r="P13" t="n">
        <v>1.207198804096987</v>
      </c>
      <c r="Q13" t="n">
        <v>6.044603136225257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13.6551724137931</v>
      </c>
      <c r="F25" t="n">
        <v>1.942</v>
      </c>
      <c r="G25" t="n">
        <v>6.700485</v>
      </c>
      <c r="H25" t="n">
        <v>1.585353</v>
      </c>
      <c r="I25" t="n">
        <v>-10.98686553523294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13.6551724137931</v>
      </c>
      <c r="N25" t="n">
        <v>-0.9528417014030621</v>
      </c>
      <c r="O25" t="n">
        <v>12.57221853523294</v>
      </c>
      <c r="P25" t="n">
        <v>-4.793915921235781</v>
      </c>
      <c r="Q25" t="n">
        <v>18.24057214883628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5.328463622291024</v>
      </c>
      <c r="F37" t="n">
        <v>1.541</v>
      </c>
      <c r="G37" t="n">
        <v>4.015086</v>
      </c>
      <c r="H37" t="n">
        <v>6.009724</v>
      </c>
      <c r="I37" t="n">
        <v>1.684873902549328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5.328463622291024</v>
      </c>
      <c r="N37" t="n">
        <v>-0.9528417014030621</v>
      </c>
      <c r="O37" t="n">
        <v>4.324850097450672</v>
      </c>
      <c r="P37" t="n">
        <v>1.917642917461637</v>
      </c>
      <c r="Q37" t="n">
        <v>2.361914101504992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1.687078249832807</v>
      </c>
      <c r="F49" t="n">
        <v>4.163</v>
      </c>
      <c r="G49" t="n">
        <v>4.659559</v>
      </c>
      <c r="H49" t="n">
        <v>6.454994</v>
      </c>
      <c r="I49" t="n">
        <v>5.736832636669972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1.687078249832807</v>
      </c>
      <c r="N49" t="n">
        <v>-0.9528417014030621</v>
      </c>
      <c r="O49" t="n">
        <v>0.7181613633300277</v>
      </c>
      <c r="P49" t="n">
        <v>1.715499981285462</v>
      </c>
      <c r="Q49" t="n">
        <v>-0.980517834684913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-2.385321100917426</v>
      </c>
      <c r="F61" t="n">
        <v>0.911</v>
      </c>
      <c r="G61" t="n">
        <v>2.453141</v>
      </c>
      <c r="H61" t="n">
        <v>5.860528</v>
      </c>
      <c r="I61" t="n">
        <v>9.175962468158584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-2.385321100917426</v>
      </c>
      <c r="N61" t="n">
        <v>-0.9528417014030621</v>
      </c>
      <c r="O61" t="n">
        <v>-3.315434468158585</v>
      </c>
      <c r="P61" t="n">
        <v>3.325800444983762</v>
      </c>
      <c r="Q61" t="n">
        <v>-6.427470084471787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11.70894880165691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-1.558120183755596</v>
      </c>
      <c r="O73" t="n">
        <v>-5.433784801656905</v>
      </c>
      <c r="P73" t="n">
        <v>3.3257747234954</v>
      </c>
      <c r="Q73" t="n">
        <v>-8.477613207927348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-4.455544455544446</v>
      </c>
      <c r="F85" t="n">
        <v>0.944</v>
      </c>
      <c r="G85" t="n">
        <v>2.854457</v>
      </c>
      <c r="H85" t="n">
        <v>6.275164</v>
      </c>
      <c r="I85" t="n">
        <v>11.64109587135053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-4.455544455544446</v>
      </c>
      <c r="N85" t="n">
        <v>-0.9528417014030621</v>
      </c>
      <c r="O85" t="n">
        <v>-5.365931871350527</v>
      </c>
      <c r="P85" t="n">
        <v>3.3257747234954</v>
      </c>
      <c r="Q85" t="n">
        <v>-8.411944278284233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23.70012329974546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-1.558120183755596</v>
      </c>
      <c r="O109" t="n">
        <v>-16.28771729974546</v>
      </c>
      <c r="P109" t="n">
        <v>-0.4816731502218174</v>
      </c>
      <c r="Q109" t="n">
        <v>-15.8825461097057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3.521818457777163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-0.9528417014030621</v>
      </c>
      <c r="O133" t="n">
        <v>3.871736542222837</v>
      </c>
      <c r="P133" t="n">
        <v>1.340304244938451</v>
      </c>
      <c r="Q133" t="n">
        <v>2.497952138732429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2.410331770181106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-0.9528417014030621</v>
      </c>
      <c r="O145" t="n">
        <v>6.622544229818894</v>
      </c>
      <c r="P145" t="n">
        <v>2.729655744762916</v>
      </c>
      <c r="Q145" t="n">
        <v>3.78944955751439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7.344517720291371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-0.9528417014030621</v>
      </c>
      <c r="O169" t="n">
        <v>0.7023012797086281</v>
      </c>
      <c r="P169" t="n">
        <v>-0.0001214776089053515</v>
      </c>
      <c r="Q169" t="n">
        <v>0.7024236106049297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10.72466673862744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-0.9528417014030621</v>
      </c>
      <c r="O193" t="n">
        <v>-3.958437738627441</v>
      </c>
      <c r="P193" t="n">
        <v>0.3468579952283335</v>
      </c>
      <c r="Q193" t="n">
        <v>-4.290414089557737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1.725097384529795</v>
      </c>
      <c r="F229" t="n">
        <v>1.151</v>
      </c>
      <c r="G229" t="n">
        <v>4.860935</v>
      </c>
      <c r="H229" t="n">
        <v>4.048004</v>
      </c>
      <c r="I229" t="n">
        <v>3.292185764142891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1.725097384529795</v>
      </c>
      <c r="N229" t="n">
        <v>-0.9528417014030621</v>
      </c>
      <c r="O229" t="n">
        <v>0.7558182358571086</v>
      </c>
      <c r="P229" t="n">
        <v>-0.7752469863729683</v>
      </c>
      <c r="Q229" t="n">
        <v>1.543027496394789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24.19627262130037</v>
      </c>
      <c r="F241" t="n">
        <v>1.83</v>
      </c>
      <c r="G241" t="n">
        <v>2.120058</v>
      </c>
      <c r="H241" t="n">
        <v>4.199192</v>
      </c>
      <c r="I241" t="n">
        <v>-19.99708062130037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24.19627262130037</v>
      </c>
      <c r="N241" t="n">
        <v>0</v>
      </c>
      <c r="O241" t="n">
        <v>24.19627262130037</v>
      </c>
      <c r="P241" t="n">
        <v>2.035970204912152</v>
      </c>
      <c r="Q241" t="n">
        <v>21.71812780520941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7.245395696232665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-1.558120183755596</v>
      </c>
      <c r="O253" t="n">
        <v>-0.07231869623266496</v>
      </c>
      <c r="P253" t="n">
        <v>5.171126513062774</v>
      </c>
      <c r="Q253" t="n">
        <v>-4.985631877437557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0.9833429399175531</v>
      </c>
      <c r="F265" t="n">
        <v>1.275</v>
      </c>
      <c r="G265" t="n">
        <v>1.903517</v>
      </c>
      <c r="H265" t="n">
        <v>7.173077</v>
      </c>
      <c r="I265" t="n">
        <v>7.151945463084836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0.9833429399175531</v>
      </c>
      <c r="N265" t="n">
        <v>-0.9528417014030621</v>
      </c>
      <c r="O265" t="n">
        <v>0.02113153691516434</v>
      </c>
      <c r="P265" t="n">
        <v>5.171126513062774</v>
      </c>
      <c r="Q265" t="n">
        <v>-4.896776469830765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10.20423156038788</v>
      </c>
      <c r="F277" t="n">
        <v>2.113</v>
      </c>
      <c r="G277" t="n">
        <v>3.705991</v>
      </c>
      <c r="H277" t="n">
        <v>9.84422</v>
      </c>
      <c r="I277" t="n">
        <v>0.6900603146302995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10.20423156038788</v>
      </c>
      <c r="N277" t="n">
        <v>-0.9528417014030621</v>
      </c>
      <c r="O277" t="n">
        <v>9.1541596853697</v>
      </c>
      <c r="P277" t="n">
        <v>5.918875450485639</v>
      </c>
      <c r="Q277" t="n">
        <v>3.054492621002636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13.86966551326414</v>
      </c>
      <c r="F289" t="n">
        <v>1.6</v>
      </c>
      <c r="G289" t="n">
        <v>2.299587</v>
      </c>
      <c r="H289" t="n">
        <v>0.525625</v>
      </c>
      <c r="I289" t="n">
        <v>-12.25904285500558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13.86966551326414</v>
      </c>
      <c r="N289" t="n">
        <v>-0.9528417014030621</v>
      </c>
      <c r="O289" t="n">
        <v>12.78466785500558</v>
      </c>
      <c r="P289" t="n">
        <v>-1.734085104727434</v>
      </c>
      <c r="Q289" t="n">
        <v>14.77496339926867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1.632445701403062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-0.9528417014030621</v>
      </c>
      <c r="O301" t="n">
        <v>-0.9528417014030621</v>
      </c>
      <c r="P301" t="n">
        <v>-21.67347080086092</v>
      </c>
      <c r="Q301" t="n">
        <v>26.45416477829276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3.733854336263964</v>
      </c>
      <c r="F313" t="n">
        <v>1.264</v>
      </c>
      <c r="G313" t="n">
        <v>3.62701</v>
      </c>
      <c r="H313" t="n">
        <v>6.74094</v>
      </c>
      <c r="I313" t="n">
        <v>3.995505086324663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3.733854336263964</v>
      </c>
      <c r="N313" t="n">
        <v>-0.9528417014030621</v>
      </c>
      <c r="O313" t="n">
        <v>2.745434913675338</v>
      </c>
      <c r="P313" t="n">
        <v>3.004940479200879</v>
      </c>
      <c r="Q313" t="n">
        <v>-0.2519350667242404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3.590127150336575</v>
      </c>
      <c r="F325" t="n">
        <v>1.264</v>
      </c>
      <c r="G325" t="n">
        <v>3.62701</v>
      </c>
      <c r="H325" t="n">
        <v>6.74094</v>
      </c>
      <c r="I325" t="n">
        <v>4.137862779688278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3.590127150336575</v>
      </c>
      <c r="N325" t="n">
        <v>-0.9528417014030621</v>
      </c>
      <c r="O325" t="n">
        <v>2.603077220311723</v>
      </c>
      <c r="P325" t="n">
        <v>3.004940479200879</v>
      </c>
      <c r="Q325" t="n">
        <v>-0.3901397904018999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-1.195607385992603</v>
      </c>
      <c r="F337" t="n">
        <v>2.102</v>
      </c>
      <c r="G337" t="n">
        <v>3.93768</v>
      </c>
      <c r="H337" t="n">
        <v>3.93768</v>
      </c>
      <c r="I337" t="n">
        <v>5.133287385992602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-1.195607385992603</v>
      </c>
      <c r="N337" t="n">
        <v>0</v>
      </c>
      <c r="O337" t="n">
        <v>-1.195607385992603</v>
      </c>
      <c r="P337" t="n">
        <v>0</v>
      </c>
      <c r="Q337" t="n">
        <v>-1.195607385992603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-1.512796888406454</v>
      </c>
      <c r="F349" t="n">
        <v>2.102</v>
      </c>
      <c r="G349" t="n">
        <v>3.93768</v>
      </c>
      <c r="H349" t="n">
        <v>3.93768</v>
      </c>
      <c r="I349" t="n">
        <v>5.450476888406453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-1.512796888406454</v>
      </c>
      <c r="N349" t="n">
        <v>0</v>
      </c>
      <c r="O349" t="n">
        <v>-1.512796888406454</v>
      </c>
      <c r="P349" t="n">
        <v>0</v>
      </c>
      <c r="Q349" t="n">
        <v>-1.512796888406454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-7.895159993568091</v>
      </c>
      <c r="F361" t="n">
        <v>5.595</v>
      </c>
      <c r="G361" t="n">
        <v>9.35421</v>
      </c>
      <c r="H361" t="n">
        <v>5.432554</v>
      </c>
      <c r="I361" t="n">
        <v>14.20532731815994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-7.895159993568091</v>
      </c>
      <c r="N361" t="n">
        <v>-0.9528417014030621</v>
      </c>
      <c r="O361" t="n">
        <v>-8.772773318159944</v>
      </c>
      <c r="P361" t="n">
        <v>-3.586195770893719</v>
      </c>
      <c r="Q361" t="n">
        <v>-5.379496835267961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2026-03-09T07:54:27Z</dcterms:created>
  <dcterms:modified xsi:type="dcterms:W3CDTF">2026-03-09T07:54:27Z</dcterms:modified>
</cp:coreProperties>
</file>