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-6.545740718175022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-1.579888426523424</v>
      </c>
      <c r="O13" t="inlineStr"/>
      <c r="P13" t="n">
        <v>13.03486271817502</v>
      </c>
      <c r="Q13" t="n">
        <v>1.207198804096987</v>
      </c>
      <c r="R13" t="n">
        <v>11.68658361642081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-17.9668009205173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-1.579888426523424</v>
      </c>
      <c r="O58" t="inlineStr"/>
      <c r="P58" t="n">
        <v>19.5521539205173</v>
      </c>
      <c r="Q58" t="n">
        <v>-4.793915921235781</v>
      </c>
      <c r="R58" t="n">
        <v>25.57196851160428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0.1385929502999934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-1.579888426523424</v>
      </c>
      <c r="O73" t="inlineStr"/>
      <c r="P73" t="n">
        <v>5.871131049700007</v>
      </c>
      <c r="Q73" t="n">
        <v>1.917642917461637</v>
      </c>
      <c r="R73" t="n">
        <v>3.879100829912363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4.213628378982734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-1.579888426523424</v>
      </c>
      <c r="O88" t="inlineStr"/>
      <c r="P88" t="n">
        <v>2.241365621017266</v>
      </c>
      <c r="Q88" t="n">
        <v>1.715499981285462</v>
      </c>
      <c r="R88" t="n">
        <v>0.5169965637769725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1.499092259977788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-1.579888426523424</v>
      </c>
      <c r="O103" t="inlineStr"/>
      <c r="P103" t="n">
        <v>4.361435740022213</v>
      </c>
      <c r="Q103" t="n">
        <v>3.325800444983762</v>
      </c>
      <c r="R103" t="n">
        <v>1.002300771519193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5.8682997135174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-2.449557198199936</v>
      </c>
      <c r="O118" t="inlineStr"/>
      <c r="P118" t="n">
        <v>0.4068642864826</v>
      </c>
      <c r="Q118" t="n">
        <v>3.3257747234954</v>
      </c>
      <c r="R118" t="n">
        <v>-2.824958675435962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4.045083072405309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-1.579888426523424</v>
      </c>
      <c r="O133" t="inlineStr"/>
      <c r="P133" t="n">
        <v>2.230080927594691</v>
      </c>
      <c r="Q133" t="n">
        <v>3.3257747234954</v>
      </c>
      <c r="R133" t="n">
        <v>-1.060426402640424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17.26596825150361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-2.449557198199936</v>
      </c>
      <c r="O193" t="inlineStr"/>
      <c r="P193" t="n">
        <v>-9.853562251503611</v>
      </c>
      <c r="Q193" t="n">
        <v>-0.4816731502218174</v>
      </c>
      <c r="R193" t="n">
        <v>-9.417249463436573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2.162116679094487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-1.579888426523424</v>
      </c>
      <c r="O238" t="inlineStr"/>
      <c r="P238" t="n">
        <v>5.231438320905513</v>
      </c>
      <c r="Q238" t="n">
        <v>1.340304244938451</v>
      </c>
      <c r="R238" t="n">
        <v>3.839670805173667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-5.669826629293052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-1.579888426523424</v>
      </c>
      <c r="O253" t="inlineStr"/>
      <c r="P253" t="n">
        <v>14.70270262929305</v>
      </c>
      <c r="Q253" t="n">
        <v>2.729655744762916</v>
      </c>
      <c r="R253" t="n">
        <v>11.65490801826279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-0.8472062296912064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-1.579888426523424</v>
      </c>
      <c r="O298" t="inlineStr"/>
      <c r="P298" t="n">
        <v>8.894025229691206</v>
      </c>
      <c r="Q298" t="n">
        <v>-0.0001214776089053515</v>
      </c>
      <c r="R298" t="n">
        <v>8.894157511709988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2.802422129643754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-1.579888426523424</v>
      </c>
      <c r="O328" t="inlineStr"/>
      <c r="P328" t="n">
        <v>3.963806870356246</v>
      </c>
      <c r="Q328" t="n">
        <v>0.3468579952283335</v>
      </c>
      <c r="R328" t="n">
        <v>3.604446564036823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-13.37699277992977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-1.579888426523424</v>
      </c>
      <c r="O388" t="inlineStr"/>
      <c r="P388" t="n">
        <v>17.42499677992977</v>
      </c>
      <c r="Q388" t="n">
        <v>-0.7752469863729683</v>
      </c>
      <c r="R388" t="n">
        <v>18.34244300290997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5.039039525657501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-2.449557198199936</v>
      </c>
      <c r="O418" t="inlineStr"/>
      <c r="P418" t="n">
        <v>2.915983474342498</v>
      </c>
      <c r="Q418" t="n">
        <v>3.325802534156552</v>
      </c>
      <c r="R418" t="n">
        <v>-0.396627995876031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2.47124128554081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-2.449557198199936</v>
      </c>
      <c r="O448" t="inlineStr"/>
      <c r="P448" t="n">
        <v>4.70183571445919</v>
      </c>
      <c r="Q448" t="n">
        <v>5.171126513062774</v>
      </c>
      <c r="R448" t="n">
        <v>-0.4462163848224066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0.4699124543101787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-1.579888426523424</v>
      </c>
      <c r="O463" t="inlineStr"/>
      <c r="P463" t="n">
        <v>6.703164545689821</v>
      </c>
      <c r="Q463" t="n">
        <v>5.171126513062774</v>
      </c>
      <c r="R463" t="n">
        <v>1.456709729582251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-6.897707818494908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-1.579888426523424</v>
      </c>
      <c r="O493" t="inlineStr"/>
      <c r="P493" t="n">
        <v>16.74192781849491</v>
      </c>
      <c r="Q493" t="n">
        <v>5.918875450485639</v>
      </c>
      <c r="R493" t="n">
        <v>10.21824705179084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-24.8550131002363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-1.579888426523424</v>
      </c>
      <c r="O508" t="inlineStr"/>
      <c r="P508" t="n">
        <v>25.3806381002363</v>
      </c>
      <c r="Q508" t="n">
        <v>-1.734085104727434</v>
      </c>
      <c r="R508" t="n">
        <v>27.59321300153914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2.259492426523424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-1.579888426523424</v>
      </c>
      <c r="O538" t="inlineStr"/>
      <c r="P538" t="n">
        <v>-1.579888426523424</v>
      </c>
      <c r="Q538" t="n">
        <v>-21.67347080086092</v>
      </c>
      <c r="R538" t="n">
        <v>25.65361006007445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-1.315005790265472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-1.579888426523424</v>
      </c>
      <c r="O553" t="inlineStr"/>
      <c r="P553" t="n">
        <v>8.055945790265472</v>
      </c>
      <c r="Q553" t="n">
        <v>3.004940479200879</v>
      </c>
      <c r="R553" t="n">
        <v>4.903653443772926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-1.420578777333509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-1.579888426523424</v>
      </c>
      <c r="O568" t="inlineStr"/>
      <c r="P568" t="n">
        <v>8.161518777333509</v>
      </c>
      <c r="Q568" t="n">
        <v>3.004940479200879</v>
      </c>
      <c r="R568" t="n">
        <v>5.006146573303316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6.300285323965703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-1.579888426523424</v>
      </c>
      <c r="O613" t="inlineStr"/>
      <c r="P613" t="n">
        <v>-0.8677313239657036</v>
      </c>
      <c r="Q613" t="n">
        <v>-3.586195770893719</v>
      </c>
      <c r="R613" t="n">
        <v>2.819580109574527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27.11041121646183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-25.21588821646183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6.031424149689402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-4.05994065034061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8.524132821599274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-2.45499408194716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8.982190783741139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-4.965042730572832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64.65925850412484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-61.10339250412484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18.73309644231047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-13.77337370784108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12.25973687772628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-3.396770803593196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11.51494931271479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-9.227331528071801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41.45796129803456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-39.67683529803456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20.54990996579613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-19.15143759992113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14.39020244054461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-7.748166640834421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11.11785905481606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-7.210370238044427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29.03918454218468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-25.57877754218467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6.075814178466898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-4.128032973278883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-1.226406218895093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6.359459579318494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4.926005815226975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0.6198974201103713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23.79719262427706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-17.44916262427707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11.81154391603696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-5.491125489384708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10.48458968507988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-5.579515200017005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9.689901646167387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-6.445506640215948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23.45610408080074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-16.42409708080075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20.23864812672873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-14.19524712211138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10.81490662918467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-5.868164284882416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10.14180081419347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-6.259148249586622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26.0660118075672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-19.0340048075672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20.92244959289682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-14.87904858827946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11.85411733422521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-6.907374989922954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6.837028440000759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-2.954375875393911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2.119327600268184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1.243560399731813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-7.375021120749892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10.41879961496065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-2.784677344090158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9.170797867777857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0.3794362110106864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4.923719801505455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25.8885169324836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-14.4385149324836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13.12987360748299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-8.244329124157755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5.557488524322851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1.318903767055057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2.187141225449918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2.37025694677151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66.69434907762877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-66.35099007762878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15.72619679204001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-7.438166095516461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17.95975443952429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-7.270798922314746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6.876892769694076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-2.496574000087626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14.86632376341548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-7.816973763415481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2.833755843931884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4.080361202251948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-0.2830251679333817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6.719680379109272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-1.612197760960388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6.506328274075434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53.54440886399001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-39.86931286399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37.52282671570322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-23.19718173142542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16.82525825906733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-5.423934888921856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7.741340574328248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0.2994672904911724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93.41381532467862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-87.10403832467863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33.00794296894806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-31.48077023853437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16.49663056939836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-11.73349056956175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10.59307417575615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-8.501655674151486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60.61040156542266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-50.97536656542265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32.7172744389961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-23.45491542043154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19.98555129761712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-12.01096668215227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12.96985959382597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-8.369637268219622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25.97485769647536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-19.09826069647535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15.08763190293649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-8.521552613118466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9.819933715312089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-3.593191105081805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-23.81394053410597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27.56470932578388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28.32193992543406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-21.44534292543405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15.64075475844482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-9.074675468626792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-47.06570576073415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53.29244837096443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5.745763023226313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-1.994994231548408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60.3429304710406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-49.37899547104061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31.44838232106719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-26.52419724919992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15.66672923830374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-10.17253188190785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17.82855892625921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-12.66428083304787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51.96371703436993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-45.87560603436993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7.973466119566375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-3.908853840205895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4.859239706745933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-2.637853229984755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4.697343523511988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-1.335199000440301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5.872413090038631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9.383971909961364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-2.532482060784957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21.71336049915358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6.09516156389116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10.37733731810648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-4.54449676771207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10.61687944036127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36.21209086819393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-27.59273886819393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18.3694601581577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-10.17166735155384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14.42577458361138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-6.461221666257666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8.106748674968056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-5.046602561434921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36.61756349557677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-27.99821149557678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18.90685209085159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-10.70905928424773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14.1618087757136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-6.197255858359885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8.460106295194002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-5.399960181660867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66.17008158256128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-60.67377258256128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18.56947942485916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-12.92157649693528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2.273520317433775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4.682751596066503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5.547569034034616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1.879166543881583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0.8723999545319963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0.8723999545319963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0.8723999545319963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0.8723999545319963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2026-03-18T23:08:59Z</dcterms:created>
  <dcterms:modified xsi:type="dcterms:W3CDTF">2026-03-18T23:09:00Z</dcterms:modified>
</cp:coreProperties>
</file>