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FRCH.L" sheetId="6" state="visible" r:id="rId6"/>
    <sheet name="ISFR.L" sheetId="7" state="visible" r:id="rId7"/>
    <sheet name="XDAX.L" sheetId="8" state="visible" r:id="rId8"/>
    <sheet name="IIND.L" sheetId="9" state="visible" r:id="rId9"/>
    <sheet name="FRIN.L" sheetId="10" state="visible" r:id="rId10"/>
    <sheet name="LCJP.L" sheetId="11" state="visible" r:id="rId11"/>
    <sheet name="IJPN.L" sheetId="12" state="visible" r:id="rId12"/>
    <sheet name="XCX3.L" sheetId="13" state="visible" r:id="rId13"/>
    <sheet name="XMEX.L" sheetId="14" state="visible" r:id="rId14"/>
    <sheet name="XPHG.L" sheetId="15" state="visible" r:id="rId15"/>
    <sheet name="SPOL.L" sheetId="16" state="visible" r:id="rId16"/>
    <sheet name="SRSA.L" sheetId="17" state="visible" r:id="rId17"/>
    <sheet name="FLRK.L" sheetId="18" state="visible" r:id="rId18"/>
    <sheet name="CS1.L" sheetId="19" state="visible" r:id="rId19"/>
    <sheet name="OMXS.L" sheetId="20" state="visible" r:id="rId20"/>
    <sheet name="XMTW.L" sheetId="21" state="visible" r:id="rId21"/>
    <sheet name="FRXT.L" sheetId="22" state="visible" r:id="rId22"/>
    <sheet name="XCX4.L" sheetId="23" state="visible" r:id="rId23"/>
    <sheet name="TURL.L" sheetId="24" state="visible" r:id="rId24"/>
    <sheet name="CUKX.L" sheetId="25" state="visible" r:id="rId25"/>
    <sheet name="CSUK.L" sheetId="26" state="visible" r:id="rId26"/>
    <sheet name="SPXL.L" sheetId="27" state="visible" r:id="rId27"/>
    <sheet name="XFVT.L" sheetId="28" state="visible" r:id="rId28"/>
  </sheets>
  <definedNames>
    <definedName name="_xlnm._FilterDatabase" localSheetId="1" hidden="1">'SAUS.L'!$A$1:$B$4069</definedName>
    <definedName name="_xlnm._FilterDatabase" localSheetId="2" hidden="1">'XMBR.L'!$A$1:$B$4337</definedName>
    <definedName name="_xlnm._FilterDatabase" localSheetId="3" hidden="1">'CSCA.L'!$A$1:$B$4075</definedName>
    <definedName name="_xlnm._FilterDatabase" localSheetId="4" hidden="1">'IASH.L'!$A$1:$B$2756</definedName>
    <definedName name="_xlnm._FilterDatabase" localSheetId="5" hidden="1">'FRCH.L'!$A$1:$B$1705</definedName>
    <definedName name="_xlnm._FilterDatabase" localSheetId="6" hidden="1">'ISFR.L'!$A$1:$B$2904</definedName>
    <definedName name="_xlnm._FilterDatabase" localSheetId="7" hidden="1">'XDAX.L'!$A$1:$B$4287</definedName>
    <definedName name="_xlnm._FilterDatabase" localSheetId="8" hidden="1">'IIND.L'!$A$1:$B$1963</definedName>
    <definedName name="_xlnm._FilterDatabase" localSheetId="9" hidden="1">'FRIN.L'!$A$1:$B$1687</definedName>
    <definedName name="_xlnm._FilterDatabase" localSheetId="10" hidden="1">'LCJP.L'!$A$1:$B$2021</definedName>
    <definedName name="_xlnm._FilterDatabase" localSheetId="11" hidden="1">'IJPN.L'!$A$1:$B$4337</definedName>
    <definedName name="_xlnm._FilterDatabase" localSheetId="12" hidden="1">'XCX3.L'!$A$1:$B$3959</definedName>
    <definedName name="_xlnm._FilterDatabase" localSheetId="13" hidden="1">'XMEX.L'!$A$1:$B$4024</definedName>
    <definedName name="_xlnm._FilterDatabase" localSheetId="14" hidden="1">'XPHG.L'!$A$1:$B$3756</definedName>
    <definedName name="_xlnm._FilterDatabase" localSheetId="15" hidden="1">'SPOL.L'!$A$1:$B$3817</definedName>
    <definedName name="_xlnm._FilterDatabase" localSheetId="16" hidden="1">'SRSA.L'!$A$1:$B$4068</definedName>
    <definedName name="_xlnm._FilterDatabase" localSheetId="17" hidden="1">'FLRK.L'!$A$1:$B$1705</definedName>
    <definedName name="_xlnm._FilterDatabase" localSheetId="18" hidden="1">'CS1.L'!$A$1:$B$483</definedName>
    <definedName name="_xlnm._FilterDatabase" localSheetId="19" hidden="1">'OMXS.L'!$A$1:$B$2326</definedName>
    <definedName name="_xlnm._FilterDatabase" localSheetId="20" hidden="1">'XMTW.L'!$A$1:$B$4336</definedName>
    <definedName name="_xlnm._FilterDatabase" localSheetId="21" hidden="1">'FRXT.L'!$A$1:$B$996</definedName>
    <definedName name="_xlnm._FilterDatabase" localSheetId="22" hidden="1">'XCX4.L'!$A$1:$B$3959</definedName>
    <definedName name="_xlnm._FilterDatabase" localSheetId="23" hidden="1">'TURL.L'!$A$1:$B$4526</definedName>
    <definedName name="_xlnm._FilterDatabase" localSheetId="24" hidden="1">'CUKX.L'!$A$1:$B$3905</definedName>
    <definedName name="_xlnm._FilterDatabase" localSheetId="25" hidden="1">'CSUK.L'!$A$1:$B$3901</definedName>
    <definedName name="_xlnm._FilterDatabase" localSheetId="26" hidden="1">'SPXL.L'!$A$1:$B$591</definedName>
    <definedName name="_xlnm._FilterDatabase" localSheetId="27" hidden="1">'XFVT.L'!$A$1:$B$4336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'SAUS.L'!$A$2:$A$4069</f>
            </numRef>
          </cat>
          <val>
            <numRef>
              <f>'SAUS.L'!$B$2:$B$4069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'XMBR.L'!$A$2:$A$4337</f>
            </numRef>
          </cat>
          <val>
            <numRef>
              <f>'XMBR.L'!$B$2:$B$4337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'CSCA.L'!$A$2:$A$4075</f>
            </numRef>
          </cat>
          <val>
            <numRef>
              <f>'CSCA.L'!$B$2:$B$4075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'IASH.L'!$A$2:$A$2756</f>
            </numRef>
          </cat>
          <val>
            <numRef>
              <f>'IASH.L'!$B$2:$B$2756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China_2 / FRCH.L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'FRCH.L'!B1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'FRCH.L'!$A$2:$A$1705</f>
            </numRef>
          </cat>
          <val>
            <numRef>
              <f>'FRCH.L'!$B$2:$B$1705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'ISFR.L'!$A$2:$A$2904</f>
            </numRef>
          </cat>
          <val>
            <numRef>
              <f>'ISFR.L'!$B$2:$B$2904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'XDAX.L'!$A$2:$A$4287</f>
            </numRef>
          </cat>
          <val>
            <numRef>
              <f>'XDAX.L'!$B$2:$B$4287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India_1 / IIND.L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'IIND.L'!B1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'IIND.L'!$A$2:$A$1963</f>
            </numRef>
          </cat>
          <val>
            <numRef>
              <f>'IIND.L'!$B$2:$B$1963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India_2 / FRIN.L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'FRIN.L'!B1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'FRIN.L'!$A$2:$A$1687</f>
            </numRef>
          </cat>
          <val>
            <numRef>
              <f>'FRIN.L'!$B$2:$B$1687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Japan_1 / LCJP.L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'LCJP.L'!B1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'LCJP.L'!$A$2:$A$2021</f>
            </numRef>
          </cat>
          <val>
            <numRef>
              <f>'LCJP.L'!$B$2:$B$2021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IJPN.L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'IJPN.L'!B1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'IJPN.L'!$A$2:$A$4337</f>
            </numRef>
          </cat>
          <val>
            <numRef>
              <f>'IJPN.L'!$B$2:$B$4337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'XCX3.L'!$A$2:$A$3959</f>
            </numRef>
          </cat>
          <val>
            <numRef>
              <f>'XCX3.L'!$B$2:$B$3959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'XMEX.L'!$A$2:$A$4024</f>
            </numRef>
          </cat>
          <val>
            <numRef>
              <f>'XMEX.L'!$B$2:$B$4024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'XPHG.L'!$A$2:$A$3756</f>
            </numRef>
          </cat>
          <val>
            <numRef>
              <f>'XPHG.L'!$B$2:$B$3756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'SPOL.L'!$A$2:$A$3817</f>
            </numRef>
          </cat>
          <val>
            <numRef>
              <f>'SPOL.L'!$B$2:$B$3817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'SRSA.L'!$A$2:$A$4068</f>
            </numRef>
          </cat>
          <val>
            <numRef>
              <f>'SRSA.L'!$B$2:$B$4068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Korea_2 / FLRK.L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'FLRK.L'!B1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'FLRK.L'!$A$2:$A$1705</f>
            </numRef>
          </cat>
          <val>
            <numRef>
              <f>'FLRK.L'!$B$2:$B$1705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Spain_1 / CS1.L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'CS1.L'!B1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'CS1.L'!$A$2:$A$483</f>
            </numRef>
          </cat>
          <val>
            <numRef>
              <f>'CS1.L'!$B$2:$B$483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Sweden / OMXS.L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'OMXS.L'!B1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'OMXS.L'!$A$2:$A$2326</f>
            </numRef>
          </cat>
          <val>
            <numRef>
              <f>'OMXS.L'!$B$2:$B$2326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'XMTW.L'!$A$2:$A$4336</f>
            </numRef>
          </cat>
          <val>
            <numRef>
              <f>'XMTW.L'!$B$2:$B$4336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Taiwan_2 / FRXT.L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'FRXT.L'!B1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'FRXT.L'!$A$2:$A$996</f>
            </numRef>
          </cat>
          <val>
            <numRef>
              <f>'FRXT.L'!$B$2:$B$996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'XCX4.L'!$A$2:$A$3959</f>
            </numRef>
          </cat>
          <val>
            <numRef>
              <f>'XCX4.L'!$B$2:$B$3959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'TURL.L'!$A$2:$A$4526</f>
            </numRef>
          </cat>
          <val>
            <numRef>
              <f>'TURL.L'!$B$2:$B$4526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'CUKX.L'!$A$2:$A$3905</f>
            </numRef>
          </cat>
          <val>
            <numRef>
              <f>'CUKX.L'!$B$2:$B$3905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'CSUK.L'!$A$2:$A$3901</f>
            </numRef>
          </cat>
          <val>
            <numRef>
              <f>'CSUK.L'!$B$2:$B$3901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 / SPXL.L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'SPXL.L'!B1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'SPXL.L'!$A$2:$A$591</f>
            </numRef>
          </cat>
          <val>
            <numRef>
              <f>'SPXL.L'!$B$2:$B$591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'XFVT.L'!$A$2:$A$4336</f>
            </numRef>
          </cat>
          <val>
            <numRef>
              <f>'XFVT.L'!$B$2:$B$4336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China_2</t>
        </is>
      </c>
      <c r="B6" t="inlineStr">
        <is>
          <t>FRCH.L</t>
        </is>
      </c>
      <c r="C6" t="inlineStr">
        <is>
          <t>China_2 - FRCH.L - Close</t>
        </is>
      </c>
    </row>
    <row r="7">
      <c r="A7" t="inlineStr">
        <is>
          <t>France_1</t>
        </is>
      </c>
      <c r="B7" t="inlineStr">
        <is>
          <t>ISFR.L</t>
        </is>
      </c>
      <c r="C7" t="inlineStr">
        <is>
          <t>France_1 - ISFR.L - Close</t>
        </is>
      </c>
    </row>
    <row r="8">
      <c r="A8" t="inlineStr">
        <is>
          <t>Germany</t>
        </is>
      </c>
      <c r="B8" t="inlineStr">
        <is>
          <t>XDAX.L</t>
        </is>
      </c>
      <c r="C8" t="inlineStr">
        <is>
          <t>Germany - XDAX.L - Close</t>
        </is>
      </c>
    </row>
    <row r="9">
      <c r="A9" t="inlineStr">
        <is>
          <t>India_1</t>
        </is>
      </c>
      <c r="B9" t="inlineStr">
        <is>
          <t>IIND.L</t>
        </is>
      </c>
      <c r="C9" t="inlineStr">
        <is>
          <t>India_1 - IIND.L - Close</t>
        </is>
      </c>
    </row>
    <row r="10">
      <c r="A10" t="inlineStr">
        <is>
          <t>India_2</t>
        </is>
      </c>
      <c r="B10" t="inlineStr">
        <is>
          <t>FRIN.L</t>
        </is>
      </c>
      <c r="C10" t="inlineStr">
        <is>
          <t>India_2 - FRIN.L - Close</t>
        </is>
      </c>
    </row>
    <row r="11">
      <c r="A11" t="inlineStr">
        <is>
          <t>Japan_1</t>
        </is>
      </c>
      <c r="B11" t="inlineStr">
        <is>
          <t>LCJP.L</t>
        </is>
      </c>
      <c r="C11" t="inlineStr">
        <is>
          <t>Japan_1 - LCJP.L - Close</t>
        </is>
      </c>
    </row>
    <row r="12">
      <c r="A12" t="inlineStr">
        <is>
          <t>Japan_2</t>
        </is>
      </c>
      <c r="B12" t="inlineStr">
        <is>
          <t>IJPN.L</t>
        </is>
      </c>
      <c r="C12" t="inlineStr">
        <is>
          <t>Japan_2 - IJPN.L - Close</t>
        </is>
      </c>
    </row>
    <row r="13">
      <c r="A13" t="inlineStr">
        <is>
          <t>Malaysia</t>
        </is>
      </c>
      <c r="B13" t="inlineStr">
        <is>
          <t>XCX3.L</t>
        </is>
      </c>
      <c r="C13" t="inlineStr">
        <is>
          <t>Malaysia - XCX3.L - Close</t>
        </is>
      </c>
    </row>
    <row r="14">
      <c r="A14" t="inlineStr">
        <is>
          <t>Mexico</t>
        </is>
      </c>
      <c r="B14" t="inlineStr">
        <is>
          <t>XMEX.L</t>
        </is>
      </c>
      <c r="C14" t="inlineStr">
        <is>
          <t>Mexico - XMEX.L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South Africa</t>
        </is>
      </c>
      <c r="B17" t="inlineStr">
        <is>
          <t>SRSA.L</t>
        </is>
      </c>
      <c r="C17" t="inlineStr">
        <is>
          <t>South Africa - SRSA.L - Close</t>
        </is>
      </c>
    </row>
    <row r="18">
      <c r="A18" t="inlineStr">
        <is>
          <t>South Korea_2</t>
        </is>
      </c>
      <c r="B18" t="inlineStr">
        <is>
          <t>FLRK.L</t>
        </is>
      </c>
      <c r="C18" t="inlineStr">
        <is>
          <t>South Korea_2 - FLRK.L - Close</t>
        </is>
      </c>
    </row>
    <row r="19">
      <c r="A19" t="inlineStr">
        <is>
          <t>Spain_1</t>
        </is>
      </c>
      <c r="B19" t="inlineStr">
        <is>
          <t>CS1.L</t>
        </is>
      </c>
      <c r="C19" t="inlineStr">
        <is>
          <t>Spain_1 - CS1.L - Close</t>
        </is>
      </c>
    </row>
    <row r="20">
      <c r="A20" t="inlineStr">
        <is>
          <t>Sweden</t>
        </is>
      </c>
      <c r="B20" t="inlineStr">
        <is>
          <t>OMXS.L</t>
        </is>
      </c>
      <c r="C20" t="inlineStr">
        <is>
          <t>Sweden - OMXS.L - Close</t>
        </is>
      </c>
    </row>
    <row r="21">
      <c r="A21" t="inlineStr">
        <is>
          <t>Taiwan_1</t>
        </is>
      </c>
      <c r="B21" t="inlineStr">
        <is>
          <t>XMTW.L</t>
        </is>
      </c>
      <c r="C21" t="inlineStr">
        <is>
          <t>Taiwan_1 - XMTW.L - Close</t>
        </is>
      </c>
    </row>
    <row r="22">
      <c r="A22" t="inlineStr">
        <is>
          <t>Taiwan_2</t>
        </is>
      </c>
      <c r="B22" t="inlineStr">
        <is>
          <t>FRXT.L</t>
        </is>
      </c>
      <c r="C22" t="inlineStr">
        <is>
          <t>Taiwan_2 - FRXT.L - Close</t>
        </is>
      </c>
    </row>
    <row r="23">
      <c r="A23" t="inlineStr">
        <is>
          <t>Thailand</t>
        </is>
      </c>
      <c r="B23" t="inlineStr">
        <is>
          <t>XCX4.L</t>
        </is>
      </c>
      <c r="C23" t="inlineStr">
        <is>
          <t>Thailand - XCX4.L - Close</t>
        </is>
      </c>
    </row>
    <row r="24">
      <c r="A24" t="inlineStr">
        <is>
          <t>Turkey</t>
        </is>
      </c>
      <c r="B24" t="inlineStr">
        <is>
          <t>TURL.L</t>
        </is>
      </c>
      <c r="C24" t="inlineStr">
        <is>
          <t>Turkey - TURL.L - Close</t>
        </is>
      </c>
    </row>
    <row r="25">
      <c r="A25" t="inlineStr">
        <is>
          <t>United Kingdom_1</t>
        </is>
      </c>
      <c r="B25" t="inlineStr">
        <is>
          <t>CUKX.L</t>
        </is>
      </c>
      <c r="C25" t="inlineStr">
        <is>
          <t>United Kingdom_1 - CUKX.L - Close</t>
        </is>
      </c>
    </row>
    <row r="26">
      <c r="A26" t="inlineStr">
        <is>
          <t>United Kingdom_2</t>
        </is>
      </c>
      <c r="B26" t="inlineStr">
        <is>
          <t>CSUK.L</t>
        </is>
      </c>
      <c r="C26" t="inlineStr">
        <is>
          <t>United Kingdom_2 - CSUK.L - Close</t>
        </is>
      </c>
    </row>
    <row r="27">
      <c r="A27" t="inlineStr">
        <is>
          <t>United States</t>
        </is>
      </c>
      <c r="B27" t="inlineStr">
        <is>
          <t>SPXL.L</t>
        </is>
      </c>
      <c r="C27" t="inlineStr">
        <is>
          <t>United States - SPXL.L - Close</t>
        </is>
      </c>
    </row>
    <row r="28">
      <c r="A28" t="inlineStr">
        <is>
          <t>Vietnam</t>
        </is>
      </c>
      <c r="B28" t="inlineStr">
        <is>
          <t>XFVT.L</t>
        </is>
      </c>
      <c r="C28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</sheetData>
  <autoFilter ref="A1:B4069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</sheetData>
  <autoFilter ref="A1:B4337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</sheetData>
  <autoFilter ref="A1:B4075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</sheetData>
  <autoFilter ref="A1:B2756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43620</v>
      </c>
      <c r="B2" t="n">
        <v>24.93000030517578</v>
      </c>
    </row>
    <row r="3">
      <c r="A3" s="1" t="n">
        <v>43621</v>
      </c>
      <c r="B3" t="n">
        <v>24.90999984741211</v>
      </c>
    </row>
    <row r="4">
      <c r="A4" s="1" t="n">
        <v>43622</v>
      </c>
      <c r="B4" t="n">
        <v>24.85000038146973</v>
      </c>
    </row>
    <row r="5">
      <c r="A5" s="1" t="n">
        <v>43623</v>
      </c>
      <c r="B5" t="n">
        <v>19.83300018310547</v>
      </c>
    </row>
    <row r="6">
      <c r="A6" s="1" t="n">
        <v>43626</v>
      </c>
      <c r="B6" t="n">
        <v>20.19750022888184</v>
      </c>
    </row>
    <row r="7">
      <c r="A7" s="1" t="n">
        <v>43627</v>
      </c>
      <c r="B7" t="n">
        <v>20.4375</v>
      </c>
    </row>
    <row r="8">
      <c r="A8" s="1" t="n">
        <v>43628</v>
      </c>
      <c r="B8" t="n">
        <v>20.02700042724609</v>
      </c>
    </row>
    <row r="9">
      <c r="A9" s="1" t="n">
        <v>43629</v>
      </c>
      <c r="B9" t="n">
        <v>20.15250015258789</v>
      </c>
    </row>
    <row r="10">
      <c r="A10" s="1" t="n">
        <v>43630</v>
      </c>
      <c r="B10" t="n">
        <v>20.07250022888184</v>
      </c>
    </row>
    <row r="11">
      <c r="A11" s="1" t="n">
        <v>43633</v>
      </c>
      <c r="B11" t="n">
        <v>20.28249931335449</v>
      </c>
    </row>
    <row r="12">
      <c r="A12" s="1" t="n">
        <v>43634</v>
      </c>
      <c r="B12" t="n">
        <v>20.9325008392334</v>
      </c>
    </row>
    <row r="13">
      <c r="A13" s="1" t="n">
        <v>43635</v>
      </c>
      <c r="B13" t="n">
        <v>20.79000091552734</v>
      </c>
    </row>
    <row r="14">
      <c r="A14" s="1" t="n">
        <v>43636</v>
      </c>
      <c r="B14" t="n">
        <v>21.07500076293945</v>
      </c>
    </row>
    <row r="15">
      <c r="A15" s="1" t="n">
        <v>43637</v>
      </c>
      <c r="B15" t="n">
        <v>21.13249969482422</v>
      </c>
    </row>
    <row r="16">
      <c r="A16" s="1" t="n">
        <v>43640</v>
      </c>
      <c r="B16" t="n">
        <v>21.07500076293945</v>
      </c>
    </row>
    <row r="17">
      <c r="A17" s="1" t="n">
        <v>43641</v>
      </c>
      <c r="B17" t="n">
        <v>20.76749992370605</v>
      </c>
    </row>
    <row r="18">
      <c r="A18" s="1" t="n">
        <v>43642</v>
      </c>
      <c r="B18" t="n">
        <v>21.0575008392334</v>
      </c>
    </row>
    <row r="19">
      <c r="A19" s="1" t="n">
        <v>43643</v>
      </c>
      <c r="B19" t="n">
        <v>21.19000053405762</v>
      </c>
    </row>
    <row r="20">
      <c r="A20" s="1" t="n">
        <v>43644</v>
      </c>
      <c r="B20" t="n">
        <v>21.15749931335449</v>
      </c>
    </row>
    <row r="21">
      <c r="A21" s="1" t="n">
        <v>43647</v>
      </c>
      <c r="B21" t="n">
        <v>21.77249908447266</v>
      </c>
    </row>
    <row r="22">
      <c r="A22" s="1" t="n">
        <v>43648</v>
      </c>
      <c r="B22" t="n">
        <v>21.84749984741211</v>
      </c>
    </row>
    <row r="23">
      <c r="A23" s="1" t="n">
        <v>43649</v>
      </c>
      <c r="B23" t="n">
        <v>21.75250053405762</v>
      </c>
    </row>
    <row r="24">
      <c r="A24" s="1" t="n">
        <v>43650</v>
      </c>
      <c r="B24" t="n">
        <v>21.73999977111816</v>
      </c>
    </row>
    <row r="25">
      <c r="A25" s="1" t="n">
        <v>43651</v>
      </c>
      <c r="B25" t="n">
        <v>21.63999938964844</v>
      </c>
    </row>
    <row r="26">
      <c r="A26" s="1" t="n">
        <v>43654</v>
      </c>
      <c r="B26" t="n">
        <v>21.39500045776367</v>
      </c>
    </row>
    <row r="27">
      <c r="A27" s="1" t="n">
        <v>43655</v>
      </c>
      <c r="B27" t="n">
        <v>21.34250068664551</v>
      </c>
    </row>
    <row r="28">
      <c r="A28" s="1" t="n">
        <v>43656</v>
      </c>
      <c r="B28" t="n">
        <v>21.37750053405762</v>
      </c>
    </row>
    <row r="29">
      <c r="A29" s="1" t="n">
        <v>43657</v>
      </c>
      <c r="B29" t="n">
        <v>21.20999908447266</v>
      </c>
    </row>
    <row r="30">
      <c r="A30" s="1" t="n">
        <v>43658</v>
      </c>
      <c r="B30" t="n">
        <v>21.21750068664551</v>
      </c>
    </row>
    <row r="31">
      <c r="A31" s="1" t="n">
        <v>43661</v>
      </c>
      <c r="B31" t="n">
        <v>21.46999931335449</v>
      </c>
    </row>
    <row r="32">
      <c r="A32" s="1" t="n">
        <v>43662</v>
      </c>
      <c r="B32" t="n">
        <v>21.74250030517578</v>
      </c>
    </row>
    <row r="33">
      <c r="A33" s="1" t="n">
        <v>43663</v>
      </c>
      <c r="B33" t="n">
        <v>21.63500022888184</v>
      </c>
    </row>
    <row r="34">
      <c r="A34" s="1" t="n">
        <v>43664</v>
      </c>
      <c r="B34" t="n">
        <v>21.39749908447266</v>
      </c>
    </row>
    <row r="35">
      <c r="A35" s="1" t="n">
        <v>43665</v>
      </c>
      <c r="B35" t="n">
        <v>21.58749961853028</v>
      </c>
    </row>
    <row r="36">
      <c r="A36" s="1" t="n">
        <v>43668</v>
      </c>
      <c r="B36" t="n">
        <v>21.40250015258789</v>
      </c>
    </row>
    <row r="37">
      <c r="A37" s="1" t="n">
        <v>43669</v>
      </c>
      <c r="B37" t="n">
        <v>21.60250091552734</v>
      </c>
    </row>
    <row r="38">
      <c r="A38" s="1" t="n">
        <v>43670</v>
      </c>
      <c r="B38" t="n">
        <v>21.6924991607666</v>
      </c>
    </row>
    <row r="39">
      <c r="A39" s="1" t="n">
        <v>43671</v>
      </c>
      <c r="B39" t="n">
        <v>21.69750022888184</v>
      </c>
    </row>
    <row r="40">
      <c r="A40" s="1" t="n">
        <v>43672</v>
      </c>
      <c r="B40" t="n">
        <v>21.85499954223633</v>
      </c>
    </row>
    <row r="41">
      <c r="A41" s="1" t="n">
        <v>43675</v>
      </c>
      <c r="B41" t="n">
        <v>22.00749969482422</v>
      </c>
    </row>
    <row r="42">
      <c r="A42" s="1" t="n">
        <v>43676</v>
      </c>
      <c r="B42" t="n">
        <v>22.01499938964844</v>
      </c>
    </row>
    <row r="43">
      <c r="A43" s="1" t="n">
        <v>43677</v>
      </c>
      <c r="B43" t="n">
        <v>21.83499908447266</v>
      </c>
    </row>
    <row r="44">
      <c r="A44" s="1" t="n">
        <v>43678</v>
      </c>
      <c r="B44" t="n">
        <v>22.02499961853028</v>
      </c>
    </row>
    <row r="45">
      <c r="A45" s="1" t="n">
        <v>43679</v>
      </c>
      <c r="B45" t="n">
        <v>21.03750038146973</v>
      </c>
    </row>
    <row r="46">
      <c r="A46" s="1" t="n">
        <v>43682</v>
      </c>
      <c r="B46" t="n">
        <v>20.16500091552734</v>
      </c>
    </row>
    <row r="47">
      <c r="A47" s="1" t="n">
        <v>43683</v>
      </c>
      <c r="B47" t="n">
        <v>20.22249984741211</v>
      </c>
    </row>
    <row r="48">
      <c r="A48" s="1" t="n">
        <v>43684</v>
      </c>
      <c r="B48" t="n">
        <v>20.20999908447266</v>
      </c>
    </row>
    <row r="49">
      <c r="A49" s="1" t="n">
        <v>43685</v>
      </c>
      <c r="B49" t="n">
        <v>20.57250022888184</v>
      </c>
    </row>
    <row r="50">
      <c r="A50" s="1" t="n">
        <v>43686</v>
      </c>
      <c r="B50" t="n">
        <v>20.375</v>
      </c>
    </row>
    <row r="51">
      <c r="A51" s="1" t="n">
        <v>43689</v>
      </c>
      <c r="B51" t="n">
        <v>20.34000015258789</v>
      </c>
    </row>
    <row r="52">
      <c r="A52" s="1" t="n">
        <v>43690</v>
      </c>
      <c r="B52" t="n">
        <v>20.78249931335449</v>
      </c>
    </row>
    <row r="53">
      <c r="A53" s="1" t="n">
        <v>43691</v>
      </c>
      <c r="B53" t="n">
        <v>20.27499961853028</v>
      </c>
    </row>
    <row r="54">
      <c r="A54" s="1" t="n">
        <v>43692</v>
      </c>
      <c r="B54" t="n">
        <v>20.35000038146973</v>
      </c>
    </row>
    <row r="55">
      <c r="A55" s="1" t="n">
        <v>43693</v>
      </c>
      <c r="B55" t="n">
        <v>20.64749908447266</v>
      </c>
    </row>
    <row r="56">
      <c r="A56" s="1" t="n">
        <v>43696</v>
      </c>
      <c r="B56" t="n">
        <v>21.11499977111816</v>
      </c>
    </row>
    <row r="57">
      <c r="A57" s="1" t="n">
        <v>43697</v>
      </c>
      <c r="B57" t="n">
        <v>21.09250068664551</v>
      </c>
    </row>
    <row r="58">
      <c r="A58" s="1" t="n">
        <v>43698</v>
      </c>
      <c r="B58" t="n">
        <v>21.1924991607666</v>
      </c>
    </row>
    <row r="59">
      <c r="A59" s="1" t="n">
        <v>43699</v>
      </c>
      <c r="B59" t="n">
        <v>20.76000022888184</v>
      </c>
    </row>
    <row r="60">
      <c r="A60" s="1" t="n">
        <v>43700</v>
      </c>
      <c r="B60" t="n">
        <v>20.46249961853028</v>
      </c>
    </row>
    <row r="61">
      <c r="A61" s="1" t="n">
        <v>43704</v>
      </c>
      <c r="B61" t="n">
        <v>20.61249923706055</v>
      </c>
    </row>
    <row r="62">
      <c r="A62" s="1" t="n">
        <v>43705</v>
      </c>
      <c r="B62" t="n">
        <v>20.67499923706055</v>
      </c>
    </row>
    <row r="63">
      <c r="A63" s="1" t="n">
        <v>43706</v>
      </c>
      <c r="B63" t="n">
        <v>21.02750015258789</v>
      </c>
    </row>
    <row r="64">
      <c r="A64" s="1" t="n">
        <v>43707</v>
      </c>
      <c r="B64" t="n">
        <v>21</v>
      </c>
    </row>
    <row r="65">
      <c r="A65" s="1" t="n">
        <v>43710</v>
      </c>
      <c r="B65" t="n">
        <v>21.32250022888184</v>
      </c>
    </row>
    <row r="66">
      <c r="A66" s="1" t="n">
        <v>43711</v>
      </c>
      <c r="B66" t="n">
        <v>21.22500038146973</v>
      </c>
    </row>
    <row r="67">
      <c r="A67" s="1" t="n">
        <v>43712</v>
      </c>
      <c r="B67" t="n">
        <v>21.3799991607666</v>
      </c>
    </row>
    <row r="68">
      <c r="A68" s="1" t="n">
        <v>43713</v>
      </c>
      <c r="B68" t="n">
        <v>21.45499992370605</v>
      </c>
    </row>
    <row r="69">
      <c r="A69" s="1" t="n">
        <v>43714</v>
      </c>
      <c r="B69" t="n">
        <v>21.59250068664551</v>
      </c>
    </row>
    <row r="70">
      <c r="A70" s="1" t="n">
        <v>43717</v>
      </c>
      <c r="B70" t="n">
        <v>21.56500053405762</v>
      </c>
    </row>
    <row r="71">
      <c r="A71" s="1" t="n">
        <v>43718</v>
      </c>
      <c r="B71" t="n">
        <v>21.45499992370605</v>
      </c>
    </row>
    <row r="72">
      <c r="A72" s="1" t="n">
        <v>43719</v>
      </c>
      <c r="B72" t="n">
        <v>21.73500061035156</v>
      </c>
    </row>
    <row r="73">
      <c r="A73" s="1" t="n">
        <v>43720</v>
      </c>
      <c r="B73" t="n">
        <v>21.88500022888184</v>
      </c>
    </row>
    <row r="74">
      <c r="A74" s="1" t="n">
        <v>43721</v>
      </c>
      <c r="B74" t="n">
        <v>21.80500030517578</v>
      </c>
    </row>
    <row r="75">
      <c r="A75" s="1" t="n">
        <v>43724</v>
      </c>
      <c r="B75" t="n">
        <v>21.70249938964844</v>
      </c>
    </row>
    <row r="76">
      <c r="A76" s="1" t="n">
        <v>43725</v>
      </c>
      <c r="B76" t="n">
        <v>21.42000007629395</v>
      </c>
    </row>
    <row r="77">
      <c r="A77" s="1" t="n">
        <v>43726</v>
      </c>
      <c r="B77" t="n">
        <v>21.35250091552734</v>
      </c>
    </row>
    <row r="78">
      <c r="A78" s="1" t="n">
        <v>43727</v>
      </c>
      <c r="B78" t="n">
        <v>21.42499923706055</v>
      </c>
    </row>
    <row r="79">
      <c r="A79" s="1" t="n">
        <v>43728</v>
      </c>
      <c r="B79" t="n">
        <v>21.29750061035156</v>
      </c>
    </row>
    <row r="80">
      <c r="A80" s="1" t="n">
        <v>43731</v>
      </c>
      <c r="B80" t="n">
        <v>21.14249992370605</v>
      </c>
    </row>
    <row r="81">
      <c r="A81" s="1" t="n">
        <v>43732</v>
      </c>
      <c r="B81" t="n">
        <v>20.88750076293945</v>
      </c>
    </row>
    <row r="82">
      <c r="A82" s="1" t="n">
        <v>43733</v>
      </c>
      <c r="B82" t="n">
        <v>20.97249984741211</v>
      </c>
    </row>
    <row r="83">
      <c r="A83" s="1" t="n">
        <v>43734</v>
      </c>
      <c r="B83" t="n">
        <v>20.93000030517578</v>
      </c>
    </row>
    <row r="84">
      <c r="A84" s="1" t="n">
        <v>43735</v>
      </c>
      <c r="B84" t="n">
        <v>21.09749984741211</v>
      </c>
    </row>
    <row r="85">
      <c r="A85" s="1" t="n">
        <v>43738</v>
      </c>
      <c r="B85" t="n">
        <v>20.8799991607666</v>
      </c>
    </row>
    <row r="86">
      <c r="A86" s="1" t="n">
        <v>43739</v>
      </c>
      <c r="B86" t="n">
        <v>20.73500061035156</v>
      </c>
    </row>
    <row r="87">
      <c r="A87" s="1" t="n">
        <v>43740</v>
      </c>
      <c r="B87" t="n">
        <v>20.62249946594238</v>
      </c>
    </row>
    <row r="88">
      <c r="A88" s="1" t="n">
        <v>43741</v>
      </c>
      <c r="B88" t="n">
        <v>20.71999931335449</v>
      </c>
    </row>
    <row r="89">
      <c r="A89" s="1" t="n">
        <v>43742</v>
      </c>
      <c r="B89" t="n">
        <v>20.8700008392334</v>
      </c>
    </row>
    <row r="90">
      <c r="A90" s="1" t="n">
        <v>43745</v>
      </c>
      <c r="B90" t="n">
        <v>20.85250091552734</v>
      </c>
    </row>
    <row r="91">
      <c r="A91" s="1" t="n">
        <v>43746</v>
      </c>
      <c r="B91" t="n">
        <v>20.82749938964844</v>
      </c>
    </row>
    <row r="92">
      <c r="A92" s="1" t="n">
        <v>43747</v>
      </c>
      <c r="B92" t="n">
        <v>20.96999931335449</v>
      </c>
    </row>
    <row r="93">
      <c r="A93" s="1" t="n">
        <v>43748</v>
      </c>
      <c r="B93" t="n">
        <v>21.15250015258789</v>
      </c>
    </row>
    <row r="94">
      <c r="A94" s="1" t="n">
        <v>43749</v>
      </c>
      <c r="B94" t="n">
        <v>21.04750061035156</v>
      </c>
    </row>
    <row r="95">
      <c r="A95" s="1" t="n">
        <v>43752</v>
      </c>
      <c r="B95" t="n">
        <v>21.07749938964844</v>
      </c>
    </row>
    <row r="96">
      <c r="A96" s="1" t="n">
        <v>43753</v>
      </c>
      <c r="B96" t="n">
        <v>20.95499992370605</v>
      </c>
    </row>
    <row r="97">
      <c r="A97" s="1" t="n">
        <v>43754</v>
      </c>
      <c r="B97" t="n">
        <v>20.8174991607666</v>
      </c>
    </row>
    <row r="98">
      <c r="A98" s="1" t="n">
        <v>43755</v>
      </c>
      <c r="B98" t="n">
        <v>20.83499908447266</v>
      </c>
    </row>
    <row r="99">
      <c r="A99" s="1" t="n">
        <v>43756</v>
      </c>
      <c r="B99" t="n">
        <v>20.63500022888184</v>
      </c>
    </row>
    <row r="100">
      <c r="A100" s="1" t="n">
        <v>43759</v>
      </c>
      <c r="B100" t="n">
        <v>20.46750068664551</v>
      </c>
    </row>
    <row r="101">
      <c r="A101" s="1" t="n">
        <v>43760</v>
      </c>
      <c r="B101" t="n">
        <v>20.47249984741211</v>
      </c>
    </row>
    <row r="102">
      <c r="A102" s="1" t="n">
        <v>43761</v>
      </c>
      <c r="B102" t="n">
        <v>20.4424991607666</v>
      </c>
    </row>
    <row r="103">
      <c r="A103" s="1" t="n">
        <v>43762</v>
      </c>
      <c r="B103" t="n">
        <v>20.61750030517578</v>
      </c>
    </row>
    <row r="104">
      <c r="A104" s="1" t="n">
        <v>43763</v>
      </c>
      <c r="B104" t="n">
        <v>20.76749992370605</v>
      </c>
    </row>
    <row r="105">
      <c r="A105" s="1" t="n">
        <v>43766</v>
      </c>
      <c r="B105" t="n">
        <v>21.0049991607666</v>
      </c>
    </row>
    <row r="106">
      <c r="A106" s="1" t="n">
        <v>43767</v>
      </c>
      <c r="B106" t="n">
        <v>20.77000045776367</v>
      </c>
    </row>
    <row r="107">
      <c r="A107" s="1" t="n">
        <v>43768</v>
      </c>
      <c r="B107" t="n">
        <v>20.66250038146973</v>
      </c>
    </row>
    <row r="108">
      <c r="A108" s="1" t="n">
        <v>43769</v>
      </c>
      <c r="B108" t="n">
        <v>20.5049991607666</v>
      </c>
    </row>
    <row r="109">
      <c r="A109" s="1" t="n">
        <v>43770</v>
      </c>
      <c r="B109" t="n">
        <v>20.88999938964844</v>
      </c>
    </row>
    <row r="110">
      <c r="A110" s="1" t="n">
        <v>43773</v>
      </c>
      <c r="B110" t="n">
        <v>21.27499961853028</v>
      </c>
    </row>
    <row r="111">
      <c r="A111" s="1" t="n">
        <v>43774</v>
      </c>
      <c r="B111" t="n">
        <v>21.47999954223633</v>
      </c>
    </row>
    <row r="112">
      <c r="A112" s="1" t="n">
        <v>43775</v>
      </c>
      <c r="B112" t="n">
        <v>21.51749992370605</v>
      </c>
    </row>
    <row r="113">
      <c r="A113" s="1" t="n">
        <v>43776</v>
      </c>
      <c r="B113" t="n">
        <v>21.80500030517578</v>
      </c>
    </row>
    <row r="114">
      <c r="A114" s="1" t="n">
        <v>43777</v>
      </c>
      <c r="B114" t="n">
        <v>21.6875</v>
      </c>
    </row>
    <row r="115">
      <c r="A115" s="1" t="n">
        <v>43780</v>
      </c>
      <c r="B115" t="n">
        <v>21.22500038146973</v>
      </c>
    </row>
    <row r="116">
      <c r="A116" s="1" t="n">
        <v>43781</v>
      </c>
      <c r="B116" t="n">
        <v>21.26499938964844</v>
      </c>
    </row>
    <row r="117">
      <c r="A117" s="1" t="n">
        <v>43782</v>
      </c>
      <c r="B117" t="n">
        <v>20.94750022888184</v>
      </c>
    </row>
    <row r="118">
      <c r="A118" s="1" t="n">
        <v>43783</v>
      </c>
      <c r="B118" t="n">
        <v>20.81999969482422</v>
      </c>
    </row>
    <row r="119">
      <c r="A119" s="1" t="n">
        <v>43784</v>
      </c>
      <c r="B119" t="n">
        <v>20.88999938964844</v>
      </c>
    </row>
    <row r="120">
      <c r="A120" s="1" t="n">
        <v>43787</v>
      </c>
      <c r="B120" t="n">
        <v>20.86750030517578</v>
      </c>
    </row>
    <row r="121">
      <c r="A121" s="1" t="n">
        <v>43788</v>
      </c>
      <c r="B121" t="n">
        <v>21.03249931335449</v>
      </c>
    </row>
    <row r="122">
      <c r="A122" s="1" t="n">
        <v>43789</v>
      </c>
      <c r="B122" t="n">
        <v>21.02000045776367</v>
      </c>
    </row>
    <row r="123">
      <c r="A123" s="1" t="n">
        <v>43790</v>
      </c>
      <c r="B123" t="n">
        <v>20.91749954223633</v>
      </c>
    </row>
    <row r="124">
      <c r="A124" s="1" t="n">
        <v>43791</v>
      </c>
      <c r="B124" t="n">
        <v>21.05500030517578</v>
      </c>
    </row>
    <row r="125">
      <c r="A125" s="1" t="n">
        <v>43794</v>
      </c>
      <c r="B125" t="n">
        <v>21.24749946594238</v>
      </c>
    </row>
    <row r="126">
      <c r="A126" s="1" t="n">
        <v>43795</v>
      </c>
      <c r="B126" t="n">
        <v>21.29500007629395</v>
      </c>
    </row>
    <row r="127">
      <c r="A127" s="1" t="n">
        <v>43796</v>
      </c>
      <c r="B127" t="n">
        <v>21.41500091552734</v>
      </c>
    </row>
    <row r="128">
      <c r="A128" s="1" t="n">
        <v>43797</v>
      </c>
      <c r="B128" t="n">
        <v>21.4375</v>
      </c>
    </row>
    <row r="129">
      <c r="A129" s="1" t="n">
        <v>43798</v>
      </c>
      <c r="B129" t="n">
        <v>21.01250076293945</v>
      </c>
    </row>
    <row r="130">
      <c r="A130" s="1" t="n">
        <v>43801</v>
      </c>
      <c r="B130" t="n">
        <v>20.95499992370605</v>
      </c>
    </row>
    <row r="131">
      <c r="A131" s="1" t="n">
        <v>43802</v>
      </c>
      <c r="B131" t="n">
        <v>20.625</v>
      </c>
    </row>
    <row r="132">
      <c r="A132" s="1" t="n">
        <v>43803</v>
      </c>
      <c r="B132" t="n">
        <v>20.6924991607666</v>
      </c>
    </row>
    <row r="133">
      <c r="A133" s="1" t="n">
        <v>43804</v>
      </c>
      <c r="B133" t="n">
        <v>20.73999977111816</v>
      </c>
    </row>
    <row r="134">
      <c r="A134" s="1" t="n">
        <v>43805</v>
      </c>
      <c r="B134" t="n">
        <v>20.88999938964844</v>
      </c>
    </row>
    <row r="135">
      <c r="A135" s="1" t="n">
        <v>43808</v>
      </c>
      <c r="B135" t="n">
        <v>20.83250045776367</v>
      </c>
    </row>
    <row r="136">
      <c r="A136" s="1" t="n">
        <v>43809</v>
      </c>
      <c r="B136" t="n">
        <v>20.79500007629395</v>
      </c>
    </row>
    <row r="137">
      <c r="A137" s="1" t="n">
        <v>43810</v>
      </c>
      <c r="B137" t="n">
        <v>20.95000076293945</v>
      </c>
    </row>
    <row r="138">
      <c r="A138" s="1" t="n">
        <v>43811</v>
      </c>
      <c r="B138" t="n">
        <v>21.3700008392334</v>
      </c>
    </row>
    <row r="139">
      <c r="A139" s="1" t="n">
        <v>43812</v>
      </c>
      <c r="B139" t="n">
        <v>21.09000015258789</v>
      </c>
    </row>
    <row r="140">
      <c r="A140" s="1" t="n">
        <v>43815</v>
      </c>
      <c r="B140" t="n">
        <v>21.48250007629395</v>
      </c>
    </row>
    <row r="141">
      <c r="A141" s="1" t="n">
        <v>43816</v>
      </c>
      <c r="B141" t="n">
        <v>21.96999931335449</v>
      </c>
    </row>
    <row r="142">
      <c r="A142" s="1" t="n">
        <v>43817</v>
      </c>
      <c r="B142" t="n">
        <v>22.14999961853028</v>
      </c>
    </row>
    <row r="143">
      <c r="A143" s="1" t="n">
        <v>43818</v>
      </c>
      <c r="B143" t="n">
        <v>22.23999977111816</v>
      </c>
    </row>
    <row r="144">
      <c r="A144" s="1" t="n">
        <v>43819</v>
      </c>
      <c r="B144" t="n">
        <v>22.27000045776367</v>
      </c>
    </row>
    <row r="145">
      <c r="A145" s="1" t="n">
        <v>43822</v>
      </c>
      <c r="B145" t="n">
        <v>22.48500061035156</v>
      </c>
    </row>
    <row r="146">
      <c r="A146" s="1" t="n">
        <v>43823</v>
      </c>
      <c r="B146" t="n">
        <v>22.51000022888184</v>
      </c>
    </row>
    <row r="147">
      <c r="A147" s="1" t="n">
        <v>43826</v>
      </c>
      <c r="B147" t="n">
        <v>22.52750015258789</v>
      </c>
    </row>
    <row r="148">
      <c r="A148" s="1" t="n">
        <v>43829</v>
      </c>
      <c r="B148" t="n">
        <v>22.39249992370605</v>
      </c>
    </row>
    <row r="149">
      <c r="A149" s="1" t="n">
        <v>43830</v>
      </c>
      <c r="B149" t="n">
        <v>22.21999931335449</v>
      </c>
    </row>
    <row r="150">
      <c r="A150" s="1" t="n">
        <v>43832</v>
      </c>
      <c r="B150" t="n">
        <v>22.89249992370605</v>
      </c>
    </row>
    <row r="151">
      <c r="A151" s="1" t="n">
        <v>43833</v>
      </c>
      <c r="B151" t="n">
        <v>22.80249977111816</v>
      </c>
    </row>
    <row r="152">
      <c r="A152" s="1" t="n">
        <v>43836</v>
      </c>
      <c r="B152" t="n">
        <v>22.58749961853028</v>
      </c>
    </row>
    <row r="153">
      <c r="A153" s="1" t="n">
        <v>43837</v>
      </c>
      <c r="B153" t="n">
        <v>22.81999969482422</v>
      </c>
    </row>
    <row r="154">
      <c r="A154" s="1" t="n">
        <v>43838</v>
      </c>
      <c r="B154" t="n">
        <v>22.80500030517578</v>
      </c>
    </row>
    <row r="155">
      <c r="A155" s="1" t="n">
        <v>43839</v>
      </c>
      <c r="B155" t="n">
        <v>23.14249992370605</v>
      </c>
    </row>
    <row r="156">
      <c r="A156" s="1" t="n">
        <v>43840</v>
      </c>
      <c r="B156" t="n">
        <v>23.41749954223633</v>
      </c>
    </row>
    <row r="157">
      <c r="A157" s="1" t="n">
        <v>43843</v>
      </c>
      <c r="B157" t="n">
        <v>23.89749908447266</v>
      </c>
    </row>
    <row r="158">
      <c r="A158" s="1" t="n">
        <v>43844</v>
      </c>
      <c r="B158" t="n">
        <v>23.70999908447266</v>
      </c>
    </row>
    <row r="159">
      <c r="A159" s="1" t="n">
        <v>43845</v>
      </c>
      <c r="B159" t="n">
        <v>23.58250045776367</v>
      </c>
    </row>
    <row r="160">
      <c r="A160" s="1" t="n">
        <v>43846</v>
      </c>
      <c r="B160" t="n">
        <v>23.5674991607666</v>
      </c>
    </row>
    <row r="161">
      <c r="A161" s="1" t="n">
        <v>43847</v>
      </c>
      <c r="B161" t="n">
        <v>23.66250038146973</v>
      </c>
    </row>
    <row r="162">
      <c r="A162" s="1" t="n">
        <v>43850</v>
      </c>
      <c r="B162" t="n">
        <v>23.6924991607666</v>
      </c>
    </row>
    <row r="163">
      <c r="A163" s="1" t="n">
        <v>43851</v>
      </c>
      <c r="B163" t="n">
        <v>22.94750022888184</v>
      </c>
    </row>
    <row r="164">
      <c r="A164" s="1" t="n">
        <v>43852</v>
      </c>
      <c r="B164" t="n">
        <v>22.93499946594238</v>
      </c>
    </row>
    <row r="165">
      <c r="A165" s="1" t="n">
        <v>43853</v>
      </c>
      <c r="B165" t="n">
        <v>22.3174991607666</v>
      </c>
    </row>
    <row r="166">
      <c r="A166" s="1" t="n">
        <v>43854</v>
      </c>
      <c r="B166" t="n">
        <v>22.47999954223633</v>
      </c>
    </row>
    <row r="167">
      <c r="A167" s="1" t="n">
        <v>43857</v>
      </c>
      <c r="B167" t="n">
        <v>21.20000076293945</v>
      </c>
    </row>
    <row r="168">
      <c r="A168" s="1" t="n">
        <v>43858</v>
      </c>
      <c r="B168" t="n">
        <v>21.63999938964844</v>
      </c>
    </row>
    <row r="169">
      <c r="A169" s="1" t="n">
        <v>43859</v>
      </c>
      <c r="B169" t="n">
        <v>21.79500007629395</v>
      </c>
    </row>
    <row r="170">
      <c r="A170" s="1" t="n">
        <v>43860</v>
      </c>
      <c r="B170" t="n">
        <v>21.15999984741211</v>
      </c>
    </row>
    <row r="171">
      <c r="A171" s="1" t="n">
        <v>43861</v>
      </c>
      <c r="B171" t="n">
        <v>20.74749946594238</v>
      </c>
    </row>
    <row r="172">
      <c r="A172" s="1" t="n">
        <v>43864</v>
      </c>
      <c r="B172" t="n">
        <v>21.40250015258789</v>
      </c>
    </row>
    <row r="173">
      <c r="A173" s="1" t="n">
        <v>43865</v>
      </c>
      <c r="B173" t="n">
        <v>22.27750015258789</v>
      </c>
    </row>
    <row r="174">
      <c r="A174" s="1" t="n">
        <v>43866</v>
      </c>
      <c r="B174" t="n">
        <v>22.35000038146973</v>
      </c>
    </row>
    <row r="175">
      <c r="A175" s="1" t="n">
        <v>43867</v>
      </c>
      <c r="B175" t="n">
        <v>22.55249977111816</v>
      </c>
    </row>
    <row r="176">
      <c r="A176" s="1" t="n">
        <v>43868</v>
      </c>
      <c r="B176" t="n">
        <v>22.35750007629395</v>
      </c>
    </row>
    <row r="177">
      <c r="A177" s="1" t="n">
        <v>43871</v>
      </c>
      <c r="B177" t="n">
        <v>22.42499923706055</v>
      </c>
    </row>
    <row r="178">
      <c r="A178" s="1" t="n">
        <v>43872</v>
      </c>
      <c r="B178" t="n">
        <v>22.42499923706055</v>
      </c>
    </row>
    <row r="179">
      <c r="A179" s="1" t="n">
        <v>43873</v>
      </c>
      <c r="B179" t="n">
        <v>23.11249923706055</v>
      </c>
    </row>
    <row r="180">
      <c r="A180" s="1" t="n">
        <v>43874</v>
      </c>
      <c r="B180" t="n">
        <v>22.73749923706055</v>
      </c>
    </row>
    <row r="181">
      <c r="A181" s="1" t="n">
        <v>43875</v>
      </c>
      <c r="B181" t="n">
        <v>22.79000091552734</v>
      </c>
    </row>
    <row r="182">
      <c r="A182" s="1" t="n">
        <v>43878</v>
      </c>
      <c r="B182" t="n">
        <v>23.09250068664551</v>
      </c>
    </row>
    <row r="183">
      <c r="A183" s="1" t="n">
        <v>43879</v>
      </c>
      <c r="B183" t="n">
        <v>22.73250007629395</v>
      </c>
    </row>
    <row r="184">
      <c r="A184" s="1" t="n">
        <v>43880</v>
      </c>
      <c r="B184" t="n">
        <v>23.06999969482422</v>
      </c>
    </row>
    <row r="185">
      <c r="A185" s="1" t="n">
        <v>43881</v>
      </c>
      <c r="B185" t="n">
        <v>23.01250076293945</v>
      </c>
    </row>
    <row r="186">
      <c r="A186" s="1" t="n">
        <v>43882</v>
      </c>
      <c r="B186" t="n">
        <v>22.77750015258789</v>
      </c>
    </row>
    <row r="187">
      <c r="A187" s="1" t="n">
        <v>43885</v>
      </c>
      <c r="B187" t="n">
        <v>22.0674991607666</v>
      </c>
    </row>
    <row r="188">
      <c r="A188" s="1" t="n">
        <v>43886</v>
      </c>
      <c r="B188" t="n">
        <v>22.03000068664551</v>
      </c>
    </row>
    <row r="189">
      <c r="A189" s="1" t="n">
        <v>43887</v>
      </c>
      <c r="B189" t="n">
        <v>22.46999931335449</v>
      </c>
    </row>
    <row r="190">
      <c r="A190" s="1" t="n">
        <v>43888</v>
      </c>
      <c r="B190" t="n">
        <v>22.15999984741211</v>
      </c>
    </row>
    <row r="191">
      <c r="A191" s="1" t="n">
        <v>43889</v>
      </c>
      <c r="B191" t="n">
        <v>21.80999946594238</v>
      </c>
    </row>
    <row r="192">
      <c r="A192" s="1" t="n">
        <v>43892</v>
      </c>
      <c r="B192" t="n">
        <v>22.48500061035156</v>
      </c>
    </row>
    <row r="193">
      <c r="A193" s="1" t="n">
        <v>43893</v>
      </c>
      <c r="B193" t="n">
        <v>22.5</v>
      </c>
    </row>
    <row r="194">
      <c r="A194" s="1" t="n">
        <v>43894</v>
      </c>
      <c r="B194" t="n">
        <v>22.76499938964844</v>
      </c>
    </row>
    <row r="195">
      <c r="A195" s="1" t="n">
        <v>43895</v>
      </c>
      <c r="B195" t="n">
        <v>22.80500030517578</v>
      </c>
    </row>
    <row r="196">
      <c r="A196" s="1" t="n">
        <v>43896</v>
      </c>
      <c r="B196" t="n">
        <v>21.90999984741211</v>
      </c>
    </row>
    <row r="197">
      <c r="A197" s="1" t="n">
        <v>43899</v>
      </c>
      <c r="B197" t="n">
        <v>21.02750015258789</v>
      </c>
    </row>
    <row r="198">
      <c r="A198" s="1" t="n">
        <v>43900</v>
      </c>
      <c r="B198" t="n">
        <v>21.6200008392334</v>
      </c>
    </row>
    <row r="199">
      <c r="A199" s="1" t="n">
        <v>43901</v>
      </c>
      <c r="B199" t="n">
        <v>21.53750038146973</v>
      </c>
    </row>
    <row r="200">
      <c r="A200" s="1" t="n">
        <v>43902</v>
      </c>
      <c r="B200" t="n">
        <v>21.53750038146973</v>
      </c>
    </row>
    <row r="201">
      <c r="A201" s="1" t="n">
        <v>43903</v>
      </c>
      <c r="B201" t="n">
        <v>20.95499992370605</v>
      </c>
    </row>
    <row r="202">
      <c r="A202" s="1" t="n">
        <v>43906</v>
      </c>
      <c r="B202" t="n">
        <v>20.24250030517578</v>
      </c>
    </row>
    <row r="203">
      <c r="A203" s="1" t="n">
        <v>43907</v>
      </c>
      <c r="B203" t="n">
        <v>20.98250007629395</v>
      </c>
    </row>
    <row r="204">
      <c r="A204" s="1" t="n">
        <v>43908</v>
      </c>
      <c r="B204" t="n">
        <v>20.54500007629395</v>
      </c>
    </row>
    <row r="205">
      <c r="A205" s="1" t="n">
        <v>43909</v>
      </c>
      <c r="B205" t="n">
        <v>20.92499923706055</v>
      </c>
    </row>
    <row r="206">
      <c r="A206" s="1" t="n">
        <v>43910</v>
      </c>
      <c r="B206" t="n">
        <v>21.05999946594238</v>
      </c>
    </row>
    <row r="207">
      <c r="A207" s="1" t="n">
        <v>43913</v>
      </c>
      <c r="B207" t="n">
        <v>21.20999908447266</v>
      </c>
    </row>
    <row r="208">
      <c r="A208" s="1" t="n">
        <v>43914</v>
      </c>
      <c r="B208" t="n">
        <v>22.03249931335449</v>
      </c>
    </row>
    <row r="209">
      <c r="A209" s="1" t="n">
        <v>43915</v>
      </c>
      <c r="B209" t="n">
        <v>22.38999938964844</v>
      </c>
    </row>
    <row r="210">
      <c r="A210" s="1" t="n">
        <v>43916</v>
      </c>
      <c r="B210" t="n">
        <v>22.01250076293945</v>
      </c>
    </row>
    <row r="211">
      <c r="A211" s="1" t="n">
        <v>43917</v>
      </c>
      <c r="B211" t="n">
        <v>20.8075008392334</v>
      </c>
    </row>
    <row r="212">
      <c r="A212" s="1" t="n">
        <v>43920</v>
      </c>
      <c r="B212" t="n">
        <v>21.07999992370605</v>
      </c>
    </row>
    <row r="213">
      <c r="A213" s="1" t="n">
        <v>43921</v>
      </c>
      <c r="B213" t="n">
        <v>21.36499977111816</v>
      </c>
    </row>
    <row r="214">
      <c r="A214" s="1" t="n">
        <v>43922</v>
      </c>
      <c r="B214" t="n">
        <v>20.95249938964844</v>
      </c>
    </row>
    <row r="215">
      <c r="A215" s="1" t="n">
        <v>43923</v>
      </c>
      <c r="B215" t="n">
        <v>21.15250015258789</v>
      </c>
    </row>
    <row r="216">
      <c r="A216" s="1" t="n">
        <v>43924</v>
      </c>
      <c r="B216" t="n">
        <v>21.23749923706055</v>
      </c>
    </row>
    <row r="217">
      <c r="A217" s="1" t="n">
        <v>43927</v>
      </c>
      <c r="B217" t="n">
        <v>21.86750030517578</v>
      </c>
    </row>
    <row r="218">
      <c r="A218" s="1" t="n">
        <v>43928</v>
      </c>
      <c r="B218" t="n">
        <v>22.07500076293945</v>
      </c>
    </row>
    <row r="219">
      <c r="A219" s="1" t="n">
        <v>43929</v>
      </c>
      <c r="B219" t="n">
        <v>21.71999931335449</v>
      </c>
    </row>
    <row r="220">
      <c r="A220" s="1" t="n">
        <v>43930</v>
      </c>
      <c r="B220" t="n">
        <v>21.79249954223633</v>
      </c>
    </row>
    <row r="221">
      <c r="A221" s="1" t="n">
        <v>43935</v>
      </c>
      <c r="B221" t="n">
        <v>21.88249969482422</v>
      </c>
    </row>
    <row r="222">
      <c r="A222" s="1" t="n">
        <v>43936</v>
      </c>
      <c r="B222" t="n">
        <v>21.72500038146973</v>
      </c>
    </row>
    <row r="223">
      <c r="A223" s="1" t="n">
        <v>43937</v>
      </c>
      <c r="B223" t="n">
        <v>22.20499992370605</v>
      </c>
    </row>
    <row r="224">
      <c r="A224" s="1" t="n">
        <v>43938</v>
      </c>
      <c r="B224" t="n">
        <v>22.14999961853028</v>
      </c>
    </row>
    <row r="225">
      <c r="A225" s="1" t="n">
        <v>43941</v>
      </c>
      <c r="B225" t="n">
        <v>22.48999977111816</v>
      </c>
    </row>
    <row r="226">
      <c r="A226" s="1" t="n">
        <v>43942</v>
      </c>
      <c r="B226" t="n">
        <v>22.06999969482422</v>
      </c>
    </row>
    <row r="227">
      <c r="A227" s="1" t="n">
        <v>43943</v>
      </c>
      <c r="B227" t="n">
        <v>22.50749969482422</v>
      </c>
    </row>
    <row r="228">
      <c r="A228" s="1" t="n">
        <v>43944</v>
      </c>
      <c r="B228" t="n">
        <v>22.4950008392334</v>
      </c>
    </row>
    <row r="229">
      <c r="A229" s="1" t="n">
        <v>43945</v>
      </c>
      <c r="B229" t="n">
        <v>22.23749923706055</v>
      </c>
    </row>
    <row r="230">
      <c r="A230" s="1" t="n">
        <v>43948</v>
      </c>
      <c r="B230" t="n">
        <v>22.5</v>
      </c>
    </row>
    <row r="231">
      <c r="A231" s="1" t="n">
        <v>43949</v>
      </c>
      <c r="B231" t="n">
        <v>22.57999992370605</v>
      </c>
    </row>
    <row r="232">
      <c r="A232" s="1" t="n">
        <v>43950</v>
      </c>
      <c r="B232" t="n">
        <v>22.84499931335449</v>
      </c>
    </row>
    <row r="233">
      <c r="A233" s="1" t="n">
        <v>43951</v>
      </c>
      <c r="B233" t="n">
        <v>22.42250061035156</v>
      </c>
    </row>
    <row r="234">
      <c r="A234" s="1" t="n">
        <v>43952</v>
      </c>
      <c r="B234" t="n">
        <v>21.4950008392334</v>
      </c>
    </row>
    <row r="235">
      <c r="A235" s="1" t="n">
        <v>43955</v>
      </c>
      <c r="B235" t="n">
        <v>21.59250068664551</v>
      </c>
    </row>
    <row r="236">
      <c r="A236" s="1" t="n">
        <v>43956</v>
      </c>
      <c r="B236" t="n">
        <v>21.9375</v>
      </c>
    </row>
    <row r="237">
      <c r="A237" s="1" t="n">
        <v>43957</v>
      </c>
      <c r="B237" t="n">
        <v>22.34499931335449</v>
      </c>
    </row>
    <row r="238">
      <c r="A238" s="1" t="n">
        <v>43958</v>
      </c>
      <c r="B238" t="n">
        <v>22.46500015258789</v>
      </c>
    </row>
    <row r="239">
      <c r="A239" s="1" t="n">
        <v>43962</v>
      </c>
      <c r="B239" t="n">
        <v>22.86750030517578</v>
      </c>
    </row>
    <row r="240">
      <c r="A240" s="1" t="n">
        <v>43963</v>
      </c>
      <c r="B240" t="n">
        <v>23.10000038146973</v>
      </c>
    </row>
    <row r="241">
      <c r="A241" s="1" t="n">
        <v>43964</v>
      </c>
      <c r="B241" t="n">
        <v>23.17000007629395</v>
      </c>
    </row>
    <row r="242">
      <c r="A242" s="1" t="n">
        <v>43965</v>
      </c>
      <c r="B242" t="n">
        <v>22.84499931335449</v>
      </c>
    </row>
    <row r="243">
      <c r="A243" s="1" t="n">
        <v>43966</v>
      </c>
      <c r="B243" t="n">
        <v>22.86750030517578</v>
      </c>
    </row>
    <row r="244">
      <c r="A244" s="1" t="n">
        <v>43969</v>
      </c>
      <c r="B244" t="n">
        <v>23.69000053405762</v>
      </c>
    </row>
    <row r="245">
      <c r="A245" s="1" t="n">
        <v>43970</v>
      </c>
      <c r="B245" t="n">
        <v>23.85000038146973</v>
      </c>
    </row>
    <row r="246">
      <c r="A246" s="1" t="n">
        <v>43971</v>
      </c>
      <c r="B246" t="n">
        <v>24.04249954223633</v>
      </c>
    </row>
    <row r="247">
      <c r="A247" s="1" t="n">
        <v>43972</v>
      </c>
      <c r="B247" t="n">
        <v>23.27750015258789</v>
      </c>
    </row>
    <row r="248">
      <c r="A248" s="1" t="n">
        <v>43973</v>
      </c>
      <c r="B248" t="n">
        <v>22.78750038146973</v>
      </c>
    </row>
    <row r="249">
      <c r="A249" s="1" t="n">
        <v>43977</v>
      </c>
      <c r="B249" t="n">
        <v>22.9950008392334</v>
      </c>
    </row>
    <row r="250">
      <c r="A250" s="1" t="n">
        <v>43978</v>
      </c>
      <c r="B250" t="n">
        <v>22.81500053405762</v>
      </c>
    </row>
    <row r="251">
      <c r="A251" s="1" t="n">
        <v>43979</v>
      </c>
      <c r="B251" t="n">
        <v>22.70999908447266</v>
      </c>
    </row>
    <row r="252">
      <c r="A252" s="1" t="n">
        <v>43980</v>
      </c>
      <c r="B252" t="n">
        <v>22.57500076293945</v>
      </c>
    </row>
    <row r="253">
      <c r="A253" s="1" t="n">
        <v>43983</v>
      </c>
      <c r="B253" t="n">
        <v>23.05500030517578</v>
      </c>
    </row>
    <row r="254">
      <c r="A254" s="1" t="n">
        <v>43984</v>
      </c>
      <c r="B254" t="n">
        <v>23.47750091552734</v>
      </c>
    </row>
    <row r="255">
      <c r="A255" s="1" t="n">
        <v>43985</v>
      </c>
      <c r="B255" t="n">
        <v>23.90500068664551</v>
      </c>
    </row>
    <row r="256">
      <c r="A256" s="1" t="n">
        <v>43986</v>
      </c>
      <c r="B256" t="n">
        <v>23.65500068664551</v>
      </c>
    </row>
    <row r="257">
      <c r="A257" s="1" t="n">
        <v>43987</v>
      </c>
      <c r="B257" t="n">
        <v>23.88750076293945</v>
      </c>
    </row>
    <row r="258">
      <c r="A258" s="1" t="n">
        <v>43990</v>
      </c>
      <c r="B258" t="n">
        <v>23.63249969482422</v>
      </c>
    </row>
    <row r="259">
      <c r="A259" s="1" t="n">
        <v>43991</v>
      </c>
      <c r="B259" t="n">
        <v>23.47249984741211</v>
      </c>
    </row>
    <row r="260">
      <c r="A260" s="1" t="n">
        <v>43992</v>
      </c>
      <c r="B260" t="n">
        <v>23.59749984741211</v>
      </c>
    </row>
    <row r="261">
      <c r="A261" s="1" t="n">
        <v>43993</v>
      </c>
      <c r="B261" t="n">
        <v>23.40749931335449</v>
      </c>
    </row>
    <row r="262">
      <c r="A262" s="1" t="n">
        <v>43994</v>
      </c>
      <c r="B262" t="n">
        <v>23.50749969482422</v>
      </c>
    </row>
    <row r="263">
      <c r="A263" s="1" t="n">
        <v>43997</v>
      </c>
      <c r="B263" t="n">
        <v>23.40250015258789</v>
      </c>
    </row>
    <row r="264">
      <c r="A264" s="1" t="n">
        <v>43998</v>
      </c>
      <c r="B264" t="n">
        <v>23.81500053405762</v>
      </c>
    </row>
    <row r="265">
      <c r="A265" s="1" t="n">
        <v>43999</v>
      </c>
      <c r="B265" t="n">
        <v>24.05249977111816</v>
      </c>
    </row>
    <row r="266">
      <c r="A266" s="1" t="n">
        <v>44000</v>
      </c>
      <c r="B266" t="n">
        <v>24.45249938964844</v>
      </c>
    </row>
    <row r="267">
      <c r="A267" s="1" t="n">
        <v>44001</v>
      </c>
      <c r="B267" t="n">
        <v>24.75</v>
      </c>
    </row>
    <row r="268">
      <c r="A268" s="1" t="n">
        <v>44004</v>
      </c>
      <c r="B268" t="n">
        <v>24.58499908447266</v>
      </c>
    </row>
    <row r="269">
      <c r="A269" s="1" t="n">
        <v>44005</v>
      </c>
      <c r="B269" t="n">
        <v>24.8799991607666</v>
      </c>
    </row>
    <row r="270">
      <c r="A270" s="1" t="n">
        <v>44006</v>
      </c>
      <c r="B270" t="n">
        <v>24.66749954223633</v>
      </c>
    </row>
    <row r="271">
      <c r="A271" s="1" t="n">
        <v>44007</v>
      </c>
      <c r="B271" t="n">
        <v>24.66749954223633</v>
      </c>
    </row>
    <row r="272">
      <c r="A272" s="1" t="n">
        <v>44008</v>
      </c>
      <c r="B272" t="n">
        <v>24.70000076293945</v>
      </c>
    </row>
    <row r="273">
      <c r="A273" s="1" t="n">
        <v>44011</v>
      </c>
      <c r="B273" t="n">
        <v>24.78000068664551</v>
      </c>
    </row>
    <row r="274">
      <c r="A274" s="1" t="n">
        <v>44012</v>
      </c>
      <c r="B274" t="n">
        <v>24.63999938964844</v>
      </c>
    </row>
    <row r="275">
      <c r="A275" s="1" t="n">
        <v>44013</v>
      </c>
      <c r="B275" t="n">
        <v>24.625</v>
      </c>
    </row>
    <row r="276">
      <c r="A276" s="1" t="n">
        <v>44014</v>
      </c>
      <c r="B276" t="n">
        <v>25.32250022888184</v>
      </c>
    </row>
    <row r="277">
      <c r="A277" s="1" t="n">
        <v>44015</v>
      </c>
      <c r="B277" t="n">
        <v>25.82250022888184</v>
      </c>
    </row>
    <row r="278">
      <c r="A278" s="1" t="n">
        <v>44018</v>
      </c>
      <c r="B278" t="n">
        <v>27.07250022888184</v>
      </c>
    </row>
    <row r="279">
      <c r="A279" s="1" t="n">
        <v>44019</v>
      </c>
      <c r="B279" t="n">
        <v>26.70750045776367</v>
      </c>
    </row>
    <row r="280">
      <c r="A280" s="1" t="n">
        <v>44020</v>
      </c>
      <c r="B280" t="n">
        <v>27.23250007629395</v>
      </c>
    </row>
    <row r="281">
      <c r="A281" s="1" t="n">
        <v>44021</v>
      </c>
      <c r="B281" t="n">
        <v>27.51250076293945</v>
      </c>
    </row>
    <row r="282">
      <c r="A282" s="1" t="n">
        <v>44022</v>
      </c>
      <c r="B282" t="n">
        <v>27.28750038146973</v>
      </c>
    </row>
    <row r="283">
      <c r="A283" s="1" t="n">
        <v>44025</v>
      </c>
      <c r="B283" t="n">
        <v>27.77000045776367</v>
      </c>
    </row>
    <row r="284">
      <c r="A284" s="1" t="n">
        <v>44026</v>
      </c>
      <c r="B284" t="n">
        <v>26.94750022888184</v>
      </c>
    </row>
    <row r="285">
      <c r="A285" s="1" t="n">
        <v>44027</v>
      </c>
      <c r="B285" t="n">
        <v>27.0049991607666</v>
      </c>
    </row>
    <row r="286">
      <c r="A286" s="1" t="n">
        <v>44028</v>
      </c>
      <c r="B286" t="n">
        <v>26.06500053405762</v>
      </c>
    </row>
    <row r="287">
      <c r="A287" s="1" t="n">
        <v>44029</v>
      </c>
      <c r="B287" t="n">
        <v>26.41250038146973</v>
      </c>
    </row>
    <row r="288">
      <c r="A288" s="1" t="n">
        <v>44032</v>
      </c>
      <c r="B288" t="n">
        <v>26.7450008392334</v>
      </c>
    </row>
    <row r="289">
      <c r="A289" s="1" t="n">
        <v>44033</v>
      </c>
      <c r="B289" t="n">
        <v>26.91500091552734</v>
      </c>
    </row>
    <row r="290">
      <c r="A290" s="1" t="n">
        <v>44034</v>
      </c>
      <c r="B290" t="n">
        <v>26.40999984741211</v>
      </c>
    </row>
    <row r="291">
      <c r="A291" s="1" t="n">
        <v>44035</v>
      </c>
      <c r="B291" t="n">
        <v>26.54750061035156</v>
      </c>
    </row>
    <row r="292">
      <c r="A292" s="1" t="n">
        <v>44036</v>
      </c>
      <c r="B292" t="n">
        <v>25.71249961853028</v>
      </c>
    </row>
    <row r="293">
      <c r="A293" s="1" t="n">
        <v>44039</v>
      </c>
      <c r="B293" t="n">
        <v>25.51250076293945</v>
      </c>
    </row>
    <row r="294">
      <c r="A294" s="1" t="n">
        <v>44040</v>
      </c>
      <c r="B294" t="n">
        <v>25.64249992370605</v>
      </c>
    </row>
    <row r="295">
      <c r="A295" s="1" t="n">
        <v>44041</v>
      </c>
      <c r="B295" t="n">
        <v>25.8125</v>
      </c>
    </row>
    <row r="296">
      <c r="A296" s="1" t="n">
        <v>44042</v>
      </c>
      <c r="B296" t="n">
        <v>25.37249946594238</v>
      </c>
    </row>
    <row r="297">
      <c r="A297" s="1" t="n">
        <v>44043</v>
      </c>
      <c r="B297" t="n">
        <v>25.26250076293945</v>
      </c>
    </row>
    <row r="298">
      <c r="A298" s="1" t="n">
        <v>44046</v>
      </c>
      <c r="B298" t="n">
        <v>26.02499961853028</v>
      </c>
    </row>
    <row r="299">
      <c r="A299" s="1" t="n">
        <v>44047</v>
      </c>
      <c r="B299" t="n">
        <v>26.19750022888184</v>
      </c>
    </row>
    <row r="300">
      <c r="A300" s="1" t="n">
        <v>44048</v>
      </c>
      <c r="B300" t="n">
        <v>26.42499923706055</v>
      </c>
    </row>
    <row r="301">
      <c r="A301" s="1" t="n">
        <v>44049</v>
      </c>
      <c r="B301" t="n">
        <v>26.20750045776367</v>
      </c>
    </row>
    <row r="302">
      <c r="A302" s="1" t="n">
        <v>44050</v>
      </c>
      <c r="B302" t="n">
        <v>25.93499946594238</v>
      </c>
    </row>
    <row r="303">
      <c r="A303" s="1" t="n">
        <v>44053</v>
      </c>
      <c r="B303" t="n">
        <v>25.5</v>
      </c>
    </row>
    <row r="304">
      <c r="A304" s="1" t="n">
        <v>44054</v>
      </c>
      <c r="B304" t="n">
        <v>25.80999946594238</v>
      </c>
    </row>
    <row r="305">
      <c r="A305" s="1" t="n">
        <v>44055</v>
      </c>
      <c r="B305" t="n">
        <v>26.01000022888184</v>
      </c>
    </row>
    <row r="306">
      <c r="A306" s="1" t="n">
        <v>44056</v>
      </c>
      <c r="B306" t="n">
        <v>25.77499961853028</v>
      </c>
    </row>
    <row r="307">
      <c r="A307" s="1" t="n">
        <v>44057</v>
      </c>
      <c r="B307" t="n">
        <v>25.71500015258789</v>
      </c>
    </row>
    <row r="308">
      <c r="A308" s="1" t="n">
        <v>44060</v>
      </c>
      <c r="B308" t="n">
        <v>26.10250091552734</v>
      </c>
    </row>
    <row r="309">
      <c r="A309" s="1" t="n">
        <v>44061</v>
      </c>
      <c r="B309" t="n">
        <v>26.0049991607666</v>
      </c>
    </row>
    <row r="310">
      <c r="A310" s="1" t="n">
        <v>44062</v>
      </c>
      <c r="B310" t="n">
        <v>25.97249984741211</v>
      </c>
    </row>
    <row r="311">
      <c r="A311" s="1" t="n">
        <v>44063</v>
      </c>
      <c r="B311" t="n">
        <v>25.78499984741211</v>
      </c>
    </row>
    <row r="312">
      <c r="A312" s="1" t="n">
        <v>44064</v>
      </c>
      <c r="B312" t="n">
        <v>26.41250038146973</v>
      </c>
    </row>
    <row r="313">
      <c r="A313" s="1" t="n">
        <v>44067</v>
      </c>
      <c r="B313" t="n">
        <v>26.73250007629395</v>
      </c>
    </row>
    <row r="314">
      <c r="A314" s="1" t="n">
        <v>44068</v>
      </c>
      <c r="B314" t="n">
        <v>27.00250053405762</v>
      </c>
    </row>
    <row r="315">
      <c r="A315" s="1" t="n">
        <v>44069</v>
      </c>
      <c r="B315" t="n">
        <v>27.07749938964844</v>
      </c>
    </row>
    <row r="316">
      <c r="A316" s="1" t="n">
        <v>44070</v>
      </c>
      <c r="B316" t="n">
        <v>26.89999961853028</v>
      </c>
    </row>
    <row r="317">
      <c r="A317" s="1" t="n">
        <v>44071</v>
      </c>
      <c r="B317" t="n">
        <v>26.84000015258789</v>
      </c>
    </row>
    <row r="318">
      <c r="A318" s="1" t="n">
        <v>44075</v>
      </c>
      <c r="B318" t="n">
        <v>26.58499908447266</v>
      </c>
    </row>
    <row r="319">
      <c r="A319" s="1" t="n">
        <v>44076</v>
      </c>
      <c r="B319" t="n">
        <v>26.89749908447266</v>
      </c>
    </row>
    <row r="320">
      <c r="A320" s="1" t="n">
        <v>44077</v>
      </c>
      <c r="B320" t="n">
        <v>26.28000068664551</v>
      </c>
    </row>
    <row r="321">
      <c r="A321" s="1" t="n">
        <v>44078</v>
      </c>
      <c r="B321" t="n">
        <v>25.98250007629395</v>
      </c>
    </row>
    <row r="322">
      <c r="A322" s="1" t="n">
        <v>44081</v>
      </c>
      <c r="B322" t="n">
        <v>26.27750015258789</v>
      </c>
    </row>
    <row r="323">
      <c r="A323" s="1" t="n">
        <v>44082</v>
      </c>
      <c r="B323" t="n">
        <v>26.28000068664551</v>
      </c>
    </row>
    <row r="324">
      <c r="A324" s="1" t="n">
        <v>44083</v>
      </c>
      <c r="B324" t="n">
        <v>26.32999992370605</v>
      </c>
    </row>
    <row r="325">
      <c r="A325" s="1" t="n">
        <v>44084</v>
      </c>
      <c r="B325" t="n">
        <v>26.5575008392334</v>
      </c>
    </row>
    <row r="326">
      <c r="A326" s="1" t="n">
        <v>44085</v>
      </c>
      <c r="B326" t="n">
        <v>26.7450008392334</v>
      </c>
    </row>
    <row r="327">
      <c r="A327" s="1" t="n">
        <v>44088</v>
      </c>
      <c r="B327" t="n">
        <v>26.84000015258789</v>
      </c>
    </row>
    <row r="328">
      <c r="A328" s="1" t="n">
        <v>44089</v>
      </c>
      <c r="B328" t="n">
        <v>27.21249961853028</v>
      </c>
    </row>
    <row r="329">
      <c r="A329" s="1" t="n">
        <v>44090</v>
      </c>
      <c r="B329" t="n">
        <v>26.99749946594238</v>
      </c>
    </row>
    <row r="330">
      <c r="A330" s="1" t="n">
        <v>44091</v>
      </c>
      <c r="B330" t="n">
        <v>26.75749969482422</v>
      </c>
    </row>
    <row r="331">
      <c r="A331" s="1" t="n">
        <v>44092</v>
      </c>
      <c r="B331" t="n">
        <v>26.77750015258789</v>
      </c>
    </row>
    <row r="332">
      <c r="A332" s="1" t="n">
        <v>44095</v>
      </c>
      <c r="B332" t="n">
        <v>26.53000068664551</v>
      </c>
    </row>
    <row r="333">
      <c r="A333" s="1" t="n">
        <v>44096</v>
      </c>
      <c r="B333" t="n">
        <v>26.56500053405762</v>
      </c>
    </row>
    <row r="334">
      <c r="A334" s="1" t="n">
        <v>44097</v>
      </c>
      <c r="B334" t="n">
        <v>26.66250038146973</v>
      </c>
    </row>
    <row r="335">
      <c r="A335" s="1" t="n">
        <v>44098</v>
      </c>
      <c r="B335" t="n">
        <v>26.27000045776367</v>
      </c>
    </row>
    <row r="336">
      <c r="A336" s="1" t="n">
        <v>44099</v>
      </c>
      <c r="B336" t="n">
        <v>26.02750015258789</v>
      </c>
    </row>
    <row r="337">
      <c r="A337" s="1" t="n">
        <v>44102</v>
      </c>
      <c r="B337" t="n">
        <v>26.22500038146973</v>
      </c>
    </row>
    <row r="338">
      <c r="A338" s="1" t="n">
        <v>44103</v>
      </c>
      <c r="B338" t="n">
        <v>26.28499984741211</v>
      </c>
    </row>
    <row r="339">
      <c r="A339" s="1" t="n">
        <v>44104</v>
      </c>
      <c r="B339" t="n">
        <v>26.72500038146973</v>
      </c>
    </row>
    <row r="340">
      <c r="A340" s="1" t="n">
        <v>44105</v>
      </c>
      <c r="B340" t="n">
        <v>27.04000091552734</v>
      </c>
    </row>
    <row r="341">
      <c r="A341" s="1" t="n">
        <v>44106</v>
      </c>
      <c r="B341" t="n">
        <v>26.875</v>
      </c>
    </row>
    <row r="342">
      <c r="A342" s="1" t="n">
        <v>44109</v>
      </c>
      <c r="B342" t="n">
        <v>26.70249938964844</v>
      </c>
    </row>
    <row r="343">
      <c r="A343" s="1" t="n">
        <v>44110</v>
      </c>
      <c r="B343" t="n">
        <v>27.10000038146973</v>
      </c>
    </row>
    <row r="344">
      <c r="A344" s="1" t="n">
        <v>44111</v>
      </c>
      <c r="B344" t="n">
        <v>27.39749908447266</v>
      </c>
    </row>
    <row r="345">
      <c r="A345" s="1" t="n">
        <v>44112</v>
      </c>
      <c r="B345" t="n">
        <v>27.42749977111816</v>
      </c>
    </row>
    <row r="346">
      <c r="A346" s="1" t="n">
        <v>44113</v>
      </c>
      <c r="B346" t="n">
        <v>27.51499938964844</v>
      </c>
    </row>
    <row r="347">
      <c r="A347" s="1" t="n">
        <v>44116</v>
      </c>
      <c r="B347" t="n">
        <v>27.95499992370605</v>
      </c>
    </row>
    <row r="348">
      <c r="A348" s="1" t="n">
        <v>44117</v>
      </c>
      <c r="B348" t="n">
        <v>28.08499908447266</v>
      </c>
    </row>
    <row r="349">
      <c r="A349" s="1" t="n">
        <v>44118</v>
      </c>
      <c r="B349" t="n">
        <v>28.06999969482422</v>
      </c>
    </row>
    <row r="350">
      <c r="A350" s="1" t="n">
        <v>44119</v>
      </c>
      <c r="B350" t="n">
        <v>27.69499969482422</v>
      </c>
    </row>
    <row r="351">
      <c r="A351" s="1" t="n">
        <v>44120</v>
      </c>
      <c r="B351" t="n">
        <v>28.11249923706055</v>
      </c>
    </row>
    <row r="352">
      <c r="A352" s="1" t="n">
        <v>44123</v>
      </c>
      <c r="B352" t="n">
        <v>27.97750091552734</v>
      </c>
    </row>
    <row r="353">
      <c r="A353" s="1" t="n">
        <v>44124</v>
      </c>
      <c r="B353" t="n">
        <v>28.21500015258789</v>
      </c>
    </row>
    <row r="354">
      <c r="A354" s="1" t="n">
        <v>44125</v>
      </c>
      <c r="B354" t="n">
        <v>27.97249984741211</v>
      </c>
    </row>
    <row r="355">
      <c r="A355" s="1" t="n">
        <v>44126</v>
      </c>
      <c r="B355" t="n">
        <v>27.98500061035156</v>
      </c>
    </row>
    <row r="356">
      <c r="A356" s="1" t="n">
        <v>44127</v>
      </c>
      <c r="B356" t="n">
        <v>27.88750076293945</v>
      </c>
    </row>
    <row r="357">
      <c r="A357" s="1" t="n">
        <v>44130</v>
      </c>
      <c r="B357" t="n">
        <v>27.8799991607666</v>
      </c>
    </row>
    <row r="358">
      <c r="A358" s="1" t="n">
        <v>44131</v>
      </c>
      <c r="B358" t="n">
        <v>28.15999984741211</v>
      </c>
    </row>
    <row r="359">
      <c r="A359" s="1" t="n">
        <v>44132</v>
      </c>
      <c r="B359" t="n">
        <v>27.94750022888184</v>
      </c>
    </row>
    <row r="360">
      <c r="A360" s="1" t="n">
        <v>44133</v>
      </c>
      <c r="B360" t="n">
        <v>28.52750015258789</v>
      </c>
    </row>
    <row r="361">
      <c r="A361" s="1" t="n">
        <v>44134</v>
      </c>
      <c r="B361" t="n">
        <v>28.01250076293945</v>
      </c>
    </row>
    <row r="362">
      <c r="A362" s="1" t="n">
        <v>44137</v>
      </c>
      <c r="B362" t="n">
        <v>28.52249908447266</v>
      </c>
    </row>
    <row r="363">
      <c r="A363" s="1" t="n">
        <v>44138</v>
      </c>
      <c r="B363" t="n">
        <v>28.0049991607666</v>
      </c>
    </row>
    <row r="364">
      <c r="A364" s="1" t="n">
        <v>44139</v>
      </c>
      <c r="B364" t="n">
        <v>29.12750053405762</v>
      </c>
    </row>
    <row r="365">
      <c r="A365" s="1" t="n">
        <v>44140</v>
      </c>
      <c r="B365" t="n">
        <v>29.34499931335449</v>
      </c>
    </row>
    <row r="366">
      <c r="A366" s="1" t="n">
        <v>44141</v>
      </c>
      <c r="B366" t="n">
        <v>29.16250038146973</v>
      </c>
    </row>
    <row r="367">
      <c r="A367" s="1" t="n">
        <v>44144</v>
      </c>
      <c r="B367" t="n">
        <v>29.67499923706055</v>
      </c>
    </row>
    <row r="368">
      <c r="A368" s="1" t="n">
        <v>44145</v>
      </c>
      <c r="B368" t="n">
        <v>28.11499977111816</v>
      </c>
    </row>
    <row r="369">
      <c r="A369" s="1" t="n">
        <v>44146</v>
      </c>
      <c r="B369" t="n">
        <v>28.05249977111816</v>
      </c>
    </row>
    <row r="370">
      <c r="A370" s="1" t="n">
        <v>44147</v>
      </c>
      <c r="B370" t="n">
        <v>28.70499992370605</v>
      </c>
    </row>
    <row r="371">
      <c r="A371" s="1" t="n">
        <v>44148</v>
      </c>
      <c r="B371" t="n">
        <v>28.44499969482422</v>
      </c>
    </row>
    <row r="372">
      <c r="A372" s="1" t="n">
        <v>44151</v>
      </c>
      <c r="B372" t="n">
        <v>28.63750076293945</v>
      </c>
    </row>
    <row r="373">
      <c r="A373" s="1" t="n">
        <v>44152</v>
      </c>
      <c r="B373" t="n">
        <v>28.26499938964844</v>
      </c>
    </row>
    <row r="374">
      <c r="A374" s="1" t="n">
        <v>44153</v>
      </c>
      <c r="B374" t="n">
        <v>28.08499908447266</v>
      </c>
    </row>
    <row r="375">
      <c r="A375" s="1" t="n">
        <v>44154</v>
      </c>
      <c r="B375" t="n">
        <v>28.29249954223633</v>
      </c>
    </row>
    <row r="376">
      <c r="A376" s="1" t="n">
        <v>44155</v>
      </c>
      <c r="B376" t="n">
        <v>28.52750015258789</v>
      </c>
    </row>
    <row r="377">
      <c r="A377" s="1" t="n">
        <v>44158</v>
      </c>
      <c r="B377" t="n">
        <v>28.51749992370605</v>
      </c>
    </row>
    <row r="378">
      <c r="A378" s="1" t="n">
        <v>44159</v>
      </c>
      <c r="B378" t="n">
        <v>28.56999969482422</v>
      </c>
    </row>
    <row r="379">
      <c r="A379" s="1" t="n">
        <v>44160</v>
      </c>
      <c r="B379" t="n">
        <v>28.27750015258789</v>
      </c>
    </row>
    <row r="380">
      <c r="A380" s="1" t="n">
        <v>44161</v>
      </c>
      <c r="B380" t="n">
        <v>28.63249969482422</v>
      </c>
    </row>
    <row r="381">
      <c r="A381" s="1" t="n">
        <v>44162</v>
      </c>
      <c r="B381" t="n">
        <v>28.88750076293945</v>
      </c>
    </row>
    <row r="382">
      <c r="A382" s="1" t="n">
        <v>44165</v>
      </c>
      <c r="B382" t="n">
        <v>28.06500053405762</v>
      </c>
    </row>
    <row r="383">
      <c r="A383" s="1" t="n">
        <v>44166</v>
      </c>
      <c r="B383" t="n">
        <v>28.20000076293945</v>
      </c>
    </row>
    <row r="384">
      <c r="A384" s="1" t="n">
        <v>44167</v>
      </c>
      <c r="B384" t="n">
        <v>28.16500091552734</v>
      </c>
    </row>
    <row r="385">
      <c r="A385" s="1" t="n">
        <v>44168</v>
      </c>
      <c r="B385" t="n">
        <v>28.11249923706055</v>
      </c>
    </row>
    <row r="386">
      <c r="A386" s="1" t="n">
        <v>44169</v>
      </c>
      <c r="B386" t="n">
        <v>28.11750030517578</v>
      </c>
    </row>
    <row r="387">
      <c r="A387" s="1" t="n">
        <v>44172</v>
      </c>
      <c r="B387" t="n">
        <v>28.1825008392334</v>
      </c>
    </row>
    <row r="388">
      <c r="A388" s="1" t="n">
        <v>44173</v>
      </c>
      <c r="B388" t="n">
        <v>28.14249992370605</v>
      </c>
    </row>
    <row r="389">
      <c r="A389" s="1" t="n">
        <v>44174</v>
      </c>
      <c r="B389" t="n">
        <v>27.95499992370605</v>
      </c>
    </row>
    <row r="390">
      <c r="A390" s="1" t="n">
        <v>44175</v>
      </c>
      <c r="B390" t="n">
        <v>28.27750015258789</v>
      </c>
    </row>
    <row r="391">
      <c r="A391" s="1" t="n">
        <v>44176</v>
      </c>
      <c r="B391" t="n">
        <v>28.1924991607666</v>
      </c>
    </row>
    <row r="392">
      <c r="A392" s="1" t="n">
        <v>44179</v>
      </c>
      <c r="B392" t="n">
        <v>27.81999969482422</v>
      </c>
    </row>
    <row r="393">
      <c r="A393" s="1" t="n">
        <v>44180</v>
      </c>
      <c r="B393" t="n">
        <v>27.46999931335449</v>
      </c>
    </row>
    <row r="394">
      <c r="A394" s="1" t="n">
        <v>44181</v>
      </c>
      <c r="B394" t="n">
        <v>27.8125</v>
      </c>
    </row>
    <row r="395">
      <c r="A395" s="1" t="n">
        <v>44182</v>
      </c>
      <c r="B395" t="n">
        <v>27.80500030517578</v>
      </c>
    </row>
    <row r="396">
      <c r="A396" s="1" t="n">
        <v>44183</v>
      </c>
      <c r="B396" t="n">
        <v>28.02249908447266</v>
      </c>
    </row>
    <row r="397">
      <c r="A397" s="1" t="n">
        <v>44186</v>
      </c>
      <c r="B397" t="n">
        <v>28.19750022888184</v>
      </c>
    </row>
    <row r="398">
      <c r="A398" s="1" t="n">
        <v>44187</v>
      </c>
      <c r="B398" t="n">
        <v>28</v>
      </c>
    </row>
    <row r="399">
      <c r="A399" s="1" t="n">
        <v>44188</v>
      </c>
      <c r="B399" t="n">
        <v>27.8075008392334</v>
      </c>
    </row>
    <row r="400">
      <c r="A400" s="1" t="n">
        <v>44189</v>
      </c>
      <c r="B400" t="n">
        <v>27.20750045776367</v>
      </c>
    </row>
    <row r="401">
      <c r="A401" s="1" t="n">
        <v>44194</v>
      </c>
      <c r="B401" t="n">
        <v>27.51499938964844</v>
      </c>
    </row>
    <row r="402">
      <c r="A402" s="1" t="n">
        <v>44195</v>
      </c>
      <c r="B402" t="n">
        <v>27.90250015258789</v>
      </c>
    </row>
    <row r="403">
      <c r="A403" s="1" t="n">
        <v>44196</v>
      </c>
      <c r="B403" t="n">
        <v>28.17499923706055</v>
      </c>
    </row>
    <row r="404">
      <c r="A404" s="1" t="n">
        <v>44200</v>
      </c>
      <c r="B404" t="n">
        <v>28.26749992370605</v>
      </c>
    </row>
    <row r="405">
      <c r="A405" s="1" t="n">
        <v>44201</v>
      </c>
      <c r="B405" t="n">
        <v>28.74250030517578</v>
      </c>
    </row>
    <row r="406">
      <c r="A406" s="1" t="n">
        <v>44202</v>
      </c>
      <c r="B406" t="n">
        <v>29.01250076293945</v>
      </c>
    </row>
    <row r="407">
      <c r="A407" s="1" t="n">
        <v>44203</v>
      </c>
      <c r="B407" t="n">
        <v>28.62249946594238</v>
      </c>
    </row>
    <row r="408">
      <c r="A408" s="1" t="n">
        <v>44204</v>
      </c>
      <c r="B408" t="n">
        <v>29.46750068664551</v>
      </c>
    </row>
    <row r="409">
      <c r="A409" s="1" t="n">
        <v>44207</v>
      </c>
      <c r="B409" t="n">
        <v>29.26250076293945</v>
      </c>
    </row>
    <row r="410">
      <c r="A410" s="1" t="n">
        <v>44208</v>
      </c>
      <c r="B410" t="n">
        <v>29.32500076293945</v>
      </c>
    </row>
    <row r="411">
      <c r="A411" s="1" t="n">
        <v>44209</v>
      </c>
      <c r="B411" t="n">
        <v>29.22500038146973</v>
      </c>
    </row>
    <row r="412">
      <c r="A412" s="1" t="n">
        <v>44210</v>
      </c>
      <c r="B412" t="n">
        <v>29.70499992370605</v>
      </c>
    </row>
    <row r="413">
      <c r="A413" s="1" t="n">
        <v>44211</v>
      </c>
      <c r="B413" t="n">
        <v>29.74749946594238</v>
      </c>
    </row>
    <row r="414">
      <c r="A414" s="1" t="n">
        <v>44214</v>
      </c>
      <c r="B414" t="n">
        <v>30.3700008392334</v>
      </c>
    </row>
    <row r="415">
      <c r="A415" s="1" t="n">
        <v>44215</v>
      </c>
      <c r="B415" t="n">
        <v>30.60000038146973</v>
      </c>
    </row>
    <row r="416">
      <c r="A416" s="1" t="n">
        <v>44216</v>
      </c>
      <c r="B416" t="n">
        <v>31.3700008392334</v>
      </c>
    </row>
    <row r="417">
      <c r="A417" s="1" t="n">
        <v>44217</v>
      </c>
      <c r="B417" t="n">
        <v>31.23500061035156</v>
      </c>
    </row>
    <row r="418">
      <c r="A418" s="1" t="n">
        <v>44218</v>
      </c>
      <c r="B418" t="n">
        <v>31.25</v>
      </c>
    </row>
    <row r="419">
      <c r="A419" s="1" t="n">
        <v>44221</v>
      </c>
      <c r="B419" t="n">
        <v>31.88500022888184</v>
      </c>
    </row>
    <row r="420">
      <c r="A420" s="1" t="n">
        <v>44222</v>
      </c>
      <c r="B420" t="n">
        <v>31.36750030517578</v>
      </c>
    </row>
    <row r="421">
      <c r="A421" s="1" t="n">
        <v>44223</v>
      </c>
      <c r="B421" t="n">
        <v>30.83499908447266</v>
      </c>
    </row>
    <row r="422">
      <c r="A422" s="1" t="n">
        <v>44224</v>
      </c>
      <c r="B422" t="n">
        <v>30.38999938964844</v>
      </c>
    </row>
    <row r="423">
      <c r="A423" s="1" t="n">
        <v>44225</v>
      </c>
      <c r="B423" t="n">
        <v>30.13249969482422</v>
      </c>
    </row>
    <row r="424">
      <c r="A424" s="1" t="n">
        <v>44228</v>
      </c>
      <c r="B424" t="n">
        <v>30.7450008392334</v>
      </c>
    </row>
    <row r="425">
      <c r="A425" s="1" t="n">
        <v>44229</v>
      </c>
      <c r="B425" t="n">
        <v>31.30999946594238</v>
      </c>
    </row>
    <row r="426">
      <c r="A426" s="1" t="n">
        <v>44230</v>
      </c>
      <c r="B426" t="n">
        <v>31.67000007629395</v>
      </c>
    </row>
    <row r="427">
      <c r="A427" s="1" t="n">
        <v>44231</v>
      </c>
      <c r="B427" t="n">
        <v>31.48999977111816</v>
      </c>
    </row>
    <row r="428">
      <c r="A428" s="1" t="n">
        <v>44232</v>
      </c>
      <c r="B428" t="n">
        <v>31.53750038146973</v>
      </c>
    </row>
    <row r="429">
      <c r="A429" s="1" t="n">
        <v>44235</v>
      </c>
      <c r="B429" t="n">
        <v>31.66749954223633</v>
      </c>
    </row>
    <row r="430">
      <c r="A430" s="1" t="n">
        <v>44236</v>
      </c>
      <c r="B430" t="n">
        <v>32.01750183105469</v>
      </c>
    </row>
    <row r="431">
      <c r="A431" s="1" t="n">
        <v>44237</v>
      </c>
      <c r="B431" t="n">
        <v>32.31499862670898</v>
      </c>
    </row>
    <row r="432">
      <c r="A432" s="1" t="n">
        <v>44238</v>
      </c>
      <c r="B432" t="n">
        <v>32.95249938964844</v>
      </c>
    </row>
    <row r="433">
      <c r="A433" s="1" t="n">
        <v>44239</v>
      </c>
      <c r="B433" t="n">
        <v>32.80500030517578</v>
      </c>
    </row>
    <row r="434">
      <c r="A434" s="1" t="n">
        <v>44242</v>
      </c>
      <c r="B434" t="n">
        <v>32.98500061035156</v>
      </c>
    </row>
    <row r="435">
      <c r="A435" s="1" t="n">
        <v>44243</v>
      </c>
      <c r="B435" t="n">
        <v>32.82500076293945</v>
      </c>
    </row>
    <row r="436">
      <c r="A436" s="1" t="n">
        <v>44244</v>
      </c>
      <c r="B436" t="n">
        <v>32.93500137329102</v>
      </c>
    </row>
    <row r="437">
      <c r="A437" s="1" t="n">
        <v>44245</v>
      </c>
      <c r="B437" t="n">
        <v>31.80500030517578</v>
      </c>
    </row>
    <row r="438">
      <c r="A438" s="1" t="n">
        <v>44246</v>
      </c>
      <c r="B438" t="n">
        <v>32.23749923706055</v>
      </c>
    </row>
    <row r="439">
      <c r="A439" s="1" t="n">
        <v>44249</v>
      </c>
      <c r="B439" t="n">
        <v>30.98500061035156</v>
      </c>
    </row>
    <row r="440">
      <c r="A440" s="1" t="n">
        <v>44250</v>
      </c>
      <c r="B440" t="n">
        <v>30.34000015258789</v>
      </c>
    </row>
    <row r="441">
      <c r="A441" s="1" t="n">
        <v>44251</v>
      </c>
      <c r="B441" t="n">
        <v>29.95999908447266</v>
      </c>
    </row>
    <row r="442">
      <c r="A442" s="1" t="n">
        <v>44252</v>
      </c>
      <c r="B442" t="n">
        <v>29.90999984741211</v>
      </c>
    </row>
    <row r="443">
      <c r="A443" s="1" t="n">
        <v>44253</v>
      </c>
      <c r="B443" t="n">
        <v>29.45999908447266</v>
      </c>
    </row>
    <row r="444">
      <c r="A444" s="1" t="n">
        <v>44256</v>
      </c>
      <c r="B444" t="n">
        <v>30.18000030517578</v>
      </c>
    </row>
    <row r="445">
      <c r="A445" s="1" t="n">
        <v>44257</v>
      </c>
      <c r="B445" t="n">
        <v>29.79000091552734</v>
      </c>
    </row>
    <row r="446">
      <c r="A446" s="1" t="n">
        <v>44258</v>
      </c>
      <c r="B446" t="n">
        <v>29.90749931335449</v>
      </c>
    </row>
    <row r="447">
      <c r="A447" s="1" t="n">
        <v>44259</v>
      </c>
      <c r="B447" t="n">
        <v>29.05249977111816</v>
      </c>
    </row>
    <row r="448">
      <c r="A448" s="1" t="n">
        <v>44260</v>
      </c>
      <c r="B448" t="n">
        <v>28.47500038146973</v>
      </c>
    </row>
    <row r="449">
      <c r="A449" s="1" t="n">
        <v>44263</v>
      </c>
      <c r="B449" t="n">
        <v>28.14749908447266</v>
      </c>
    </row>
    <row r="450">
      <c r="A450" s="1" t="n">
        <v>44264</v>
      </c>
      <c r="B450" t="n">
        <v>28.51250076293945</v>
      </c>
    </row>
    <row r="451">
      <c r="A451" s="1" t="n">
        <v>44265</v>
      </c>
      <c r="B451" t="n">
        <v>28.27499961853028</v>
      </c>
    </row>
    <row r="452">
      <c r="A452" s="1" t="n">
        <v>44266</v>
      </c>
      <c r="B452" t="n">
        <v>29.12750053405762</v>
      </c>
    </row>
    <row r="453">
      <c r="A453" s="1" t="n">
        <v>44267</v>
      </c>
      <c r="B453" t="n">
        <v>28.42250061035156</v>
      </c>
    </row>
    <row r="454">
      <c r="A454" s="1" t="n">
        <v>44270</v>
      </c>
      <c r="B454" t="n">
        <v>28.42250061035156</v>
      </c>
    </row>
    <row r="455">
      <c r="A455" s="1" t="n">
        <v>44271</v>
      </c>
      <c r="B455" t="n">
        <v>28.72249984741211</v>
      </c>
    </row>
    <row r="456">
      <c r="A456" s="1" t="n">
        <v>44272</v>
      </c>
      <c r="B456" t="n">
        <v>28.46750068664551</v>
      </c>
    </row>
    <row r="457">
      <c r="A457" s="1" t="n">
        <v>44273</v>
      </c>
      <c r="B457" t="n">
        <v>28.69750022888184</v>
      </c>
    </row>
    <row r="458">
      <c r="A458" s="1" t="n">
        <v>44274</v>
      </c>
      <c r="B458" t="n">
        <v>28.5625</v>
      </c>
    </row>
    <row r="459">
      <c r="A459" s="1" t="n">
        <v>44277</v>
      </c>
      <c r="B459" t="n">
        <v>28.69750022888184</v>
      </c>
    </row>
    <row r="460">
      <c r="A460" s="1" t="n">
        <v>44278</v>
      </c>
      <c r="B460" t="n">
        <v>28.45499992370605</v>
      </c>
    </row>
    <row r="461">
      <c r="A461" s="1" t="n">
        <v>44279</v>
      </c>
      <c r="B461" t="n">
        <v>27.58749961853028</v>
      </c>
    </row>
    <row r="462">
      <c r="A462" s="1" t="n">
        <v>44280</v>
      </c>
      <c r="B462" t="n">
        <v>27.38249969482422</v>
      </c>
    </row>
    <row r="463">
      <c r="A463" s="1" t="n">
        <v>44281</v>
      </c>
      <c r="B463" t="n">
        <v>27.28000068664551</v>
      </c>
    </row>
    <row r="464">
      <c r="A464" s="1" t="n">
        <v>44284</v>
      </c>
      <c r="B464" t="n">
        <v>27.47500038146973</v>
      </c>
    </row>
    <row r="465">
      <c r="A465" s="1" t="n">
        <v>44285</v>
      </c>
      <c r="B465" t="n">
        <v>27.81500053405762</v>
      </c>
    </row>
    <row r="466">
      <c r="A466" s="1" t="n">
        <v>44286</v>
      </c>
      <c r="B466" t="n">
        <v>27.83250045776367</v>
      </c>
    </row>
    <row r="467">
      <c r="A467" s="1" t="n">
        <v>44287</v>
      </c>
      <c r="B467" t="n">
        <v>28.3799991607666</v>
      </c>
    </row>
    <row r="468">
      <c r="A468" s="1" t="n">
        <v>44292</v>
      </c>
      <c r="B468" t="n">
        <v>28.5625</v>
      </c>
    </row>
    <row r="469">
      <c r="A469" s="1" t="n">
        <v>44293</v>
      </c>
      <c r="B469" t="n">
        <v>27.86750030517578</v>
      </c>
    </row>
    <row r="470">
      <c r="A470" s="1" t="n">
        <v>44294</v>
      </c>
      <c r="B470" t="n">
        <v>28.28249931335449</v>
      </c>
    </row>
    <row r="471">
      <c r="A471" s="1" t="n">
        <v>44295</v>
      </c>
      <c r="B471" t="n">
        <v>27.9375</v>
      </c>
    </row>
    <row r="472">
      <c r="A472" s="1" t="n">
        <v>44298</v>
      </c>
      <c r="B472" t="n">
        <v>27.79999923706055</v>
      </c>
    </row>
    <row r="473">
      <c r="A473" s="1" t="n">
        <v>44299</v>
      </c>
      <c r="B473" t="n">
        <v>28.02000045776367</v>
      </c>
    </row>
    <row r="474">
      <c r="A474" s="1" t="n">
        <v>44300</v>
      </c>
      <c r="B474" t="n">
        <v>28.01499938964844</v>
      </c>
    </row>
    <row r="475">
      <c r="A475" s="1" t="n">
        <v>44301</v>
      </c>
      <c r="B475" t="n">
        <v>27.93499946594238</v>
      </c>
    </row>
    <row r="476">
      <c r="A476" s="1" t="n">
        <v>44302</v>
      </c>
      <c r="B476" t="n">
        <v>28.0674991607666</v>
      </c>
    </row>
    <row r="477">
      <c r="A477" s="1" t="n">
        <v>44305</v>
      </c>
      <c r="B477" t="n">
        <v>27.6875</v>
      </c>
    </row>
    <row r="478">
      <c r="A478" s="1" t="n">
        <v>44306</v>
      </c>
      <c r="B478" t="n">
        <v>27.52000045776367</v>
      </c>
    </row>
    <row r="479">
      <c r="A479" s="1" t="n">
        <v>44307</v>
      </c>
      <c r="B479" t="n">
        <v>27.63500022888184</v>
      </c>
    </row>
    <row r="480">
      <c r="A480" s="1" t="n">
        <v>44308</v>
      </c>
      <c r="B480" t="n">
        <v>28.11000061035156</v>
      </c>
    </row>
    <row r="481">
      <c r="A481" s="1" t="n">
        <v>44309</v>
      </c>
      <c r="B481" t="n">
        <v>28.48500061035156</v>
      </c>
    </row>
    <row r="482">
      <c r="A482" s="1" t="n">
        <v>44312</v>
      </c>
      <c r="B482" t="n">
        <v>28.04249954223633</v>
      </c>
    </row>
    <row r="483">
      <c r="A483" s="1" t="n">
        <v>44313</v>
      </c>
      <c r="B483" t="n">
        <v>28.14500045776367</v>
      </c>
    </row>
    <row r="484">
      <c r="A484" s="1" t="n">
        <v>44314</v>
      </c>
      <c r="B484" t="n">
        <v>28.31999969482422</v>
      </c>
    </row>
    <row r="485">
      <c r="A485" s="1" t="n">
        <v>44315</v>
      </c>
      <c r="B485" t="n">
        <v>28.0575008392334</v>
      </c>
    </row>
    <row r="486">
      <c r="A486" s="1" t="n">
        <v>44316</v>
      </c>
      <c r="B486" t="n">
        <v>28.02499961853028</v>
      </c>
    </row>
    <row r="487">
      <c r="A487" s="1" t="n">
        <v>44320</v>
      </c>
      <c r="B487" t="n">
        <v>27.38750076293945</v>
      </c>
    </row>
    <row r="488">
      <c r="A488" s="1" t="n">
        <v>44321</v>
      </c>
      <c r="B488" t="n">
        <v>27.55500030517578</v>
      </c>
    </row>
    <row r="489">
      <c r="A489" s="1" t="n">
        <v>44322</v>
      </c>
      <c r="B489" t="n">
        <v>27.49749946594238</v>
      </c>
    </row>
    <row r="490">
      <c r="A490" s="1" t="n">
        <v>44323</v>
      </c>
      <c r="B490" t="n">
        <v>27.47999954223633</v>
      </c>
    </row>
    <row r="491">
      <c r="A491" s="1" t="n">
        <v>44326</v>
      </c>
      <c r="B491" t="n">
        <v>26.35750007629395</v>
      </c>
    </row>
    <row r="492">
      <c r="A492" s="1" t="n">
        <v>44327</v>
      </c>
      <c r="B492" t="n">
        <v>26.27000045776367</v>
      </c>
    </row>
    <row r="493">
      <c r="A493" s="1" t="n">
        <v>44328</v>
      </c>
      <c r="B493" t="n">
        <v>26.29500007629395</v>
      </c>
    </row>
    <row r="494">
      <c r="A494" s="1" t="n">
        <v>44329</v>
      </c>
      <c r="B494" t="n">
        <v>26.01499938964844</v>
      </c>
    </row>
    <row r="495">
      <c r="A495" s="1" t="n">
        <v>44330</v>
      </c>
      <c r="B495" t="n">
        <v>26.27750015258789</v>
      </c>
    </row>
    <row r="496">
      <c r="A496" s="1" t="n">
        <v>44333</v>
      </c>
      <c r="B496" t="n">
        <v>26.51000022888184</v>
      </c>
    </row>
    <row r="497">
      <c r="A497" s="1" t="n">
        <v>44334</v>
      </c>
      <c r="B497" t="n">
        <v>26.6875</v>
      </c>
    </row>
    <row r="498">
      <c r="A498" s="1" t="n">
        <v>44335</v>
      </c>
      <c r="B498" t="n">
        <v>26.62750053405762</v>
      </c>
    </row>
    <row r="499">
      <c r="A499" s="1" t="n">
        <v>44336</v>
      </c>
      <c r="B499" t="n">
        <v>26.89749908447266</v>
      </c>
    </row>
    <row r="500">
      <c r="A500" s="1" t="n">
        <v>44337</v>
      </c>
      <c r="B500" t="n">
        <v>26.52249908447266</v>
      </c>
    </row>
    <row r="501">
      <c r="A501" s="1" t="n">
        <v>44340</v>
      </c>
      <c r="B501" t="n">
        <v>26.61000061035156</v>
      </c>
    </row>
    <row r="502">
      <c r="A502" s="1" t="n">
        <v>44341</v>
      </c>
      <c r="B502" t="n">
        <v>27.24250030517578</v>
      </c>
    </row>
    <row r="503">
      <c r="A503" s="1" t="n">
        <v>44342</v>
      </c>
      <c r="B503" t="n">
        <v>27.35250091552734</v>
      </c>
    </row>
    <row r="504">
      <c r="A504" s="1" t="n">
        <v>44343</v>
      </c>
      <c r="B504" t="n">
        <v>27.29000091552734</v>
      </c>
    </row>
    <row r="505">
      <c r="A505" s="1" t="n">
        <v>44344</v>
      </c>
      <c r="B505" t="n">
        <v>27.26000022888184</v>
      </c>
    </row>
    <row r="506">
      <c r="A506" s="1" t="n">
        <v>44348</v>
      </c>
      <c r="B506" t="n">
        <v>27.875</v>
      </c>
    </row>
    <row r="507">
      <c r="A507" s="1" t="n">
        <v>44349</v>
      </c>
      <c r="B507" t="n">
        <v>27.79000091552734</v>
      </c>
    </row>
    <row r="508">
      <c r="A508" s="1" t="n">
        <v>44350</v>
      </c>
      <c r="B508" t="n">
        <v>27.51749992370605</v>
      </c>
    </row>
    <row r="509">
      <c r="A509" s="1" t="n">
        <v>44351</v>
      </c>
      <c r="B509" t="n">
        <v>27.52249908447266</v>
      </c>
    </row>
    <row r="510">
      <c r="A510" s="1" t="n">
        <v>44354</v>
      </c>
      <c r="B510" t="n">
        <v>27.15250015258789</v>
      </c>
    </row>
    <row r="511">
      <c r="A511" s="1" t="n">
        <v>44355</v>
      </c>
      <c r="B511" t="n">
        <v>27.1299991607666</v>
      </c>
    </row>
    <row r="512">
      <c r="A512" s="1" t="n">
        <v>44356</v>
      </c>
      <c r="B512" t="n">
        <v>27.25250053405762</v>
      </c>
    </row>
    <row r="513">
      <c r="A513" s="1" t="n">
        <v>44357</v>
      </c>
      <c r="B513" t="n">
        <v>27.26499938964844</v>
      </c>
    </row>
    <row r="514">
      <c r="A514" s="1" t="n">
        <v>44358</v>
      </c>
      <c r="B514" t="n">
        <v>27.16500091552734</v>
      </c>
    </row>
    <row r="515">
      <c r="A515" s="1" t="n">
        <v>44361</v>
      </c>
      <c r="B515" t="n">
        <v>27.31999969482422</v>
      </c>
    </row>
    <row r="516">
      <c r="A516" s="1" t="n">
        <v>44362</v>
      </c>
      <c r="B516" t="n">
        <v>27.10499954223633</v>
      </c>
    </row>
    <row r="517">
      <c r="A517" s="1" t="n">
        <v>44363</v>
      </c>
      <c r="B517" t="n">
        <v>26.82999992370605</v>
      </c>
    </row>
    <row r="518">
      <c r="A518" s="1" t="n">
        <v>44364</v>
      </c>
      <c r="B518" t="n">
        <v>27.34250068664551</v>
      </c>
    </row>
    <row r="519">
      <c r="A519" s="1" t="n">
        <v>44365</v>
      </c>
      <c r="B519" t="n">
        <v>27.54000091552734</v>
      </c>
    </row>
    <row r="520">
      <c r="A520" s="1" t="n">
        <v>44368</v>
      </c>
      <c r="B520" t="n">
        <v>27.24250030517578</v>
      </c>
    </row>
    <row r="521">
      <c r="A521" s="1" t="n">
        <v>44369</v>
      </c>
      <c r="B521" t="n">
        <v>27.04000091552734</v>
      </c>
    </row>
    <row r="522">
      <c r="A522" s="1" t="n">
        <v>44370</v>
      </c>
      <c r="B522" t="n">
        <v>27.38249969482422</v>
      </c>
    </row>
    <row r="523">
      <c r="A523" s="1" t="n">
        <v>44371</v>
      </c>
      <c r="B523" t="n">
        <v>27.70000076293945</v>
      </c>
    </row>
    <row r="524">
      <c r="A524" s="1" t="n">
        <v>44372</v>
      </c>
      <c r="B524" t="n">
        <v>28.125</v>
      </c>
    </row>
    <row r="525">
      <c r="A525" s="1" t="n">
        <v>44375</v>
      </c>
      <c r="B525" t="n">
        <v>28.38500022888184</v>
      </c>
    </row>
    <row r="526">
      <c r="A526" s="1" t="n">
        <v>44376</v>
      </c>
      <c r="B526" t="n">
        <v>28.23500061035156</v>
      </c>
    </row>
    <row r="527">
      <c r="A527" s="1" t="n">
        <v>44377</v>
      </c>
      <c r="B527" t="n">
        <v>28.23999977111816</v>
      </c>
    </row>
    <row r="528">
      <c r="A528" s="1" t="n">
        <v>44378</v>
      </c>
      <c r="B528" t="n">
        <v>28.04000091552734</v>
      </c>
    </row>
    <row r="529">
      <c r="A529" s="1" t="n">
        <v>44379</v>
      </c>
      <c r="B529" t="n">
        <v>27.5575008392334</v>
      </c>
    </row>
    <row r="530">
      <c r="A530" s="1" t="n">
        <v>44382</v>
      </c>
      <c r="B530" t="n">
        <v>27.0625</v>
      </c>
    </row>
    <row r="531">
      <c r="A531" s="1" t="n">
        <v>44383</v>
      </c>
      <c r="B531" t="n">
        <v>26.96500015258789</v>
      </c>
    </row>
    <row r="532">
      <c r="A532" s="1" t="n">
        <v>44384</v>
      </c>
      <c r="B532" t="n">
        <v>26.95249938964844</v>
      </c>
    </row>
    <row r="533">
      <c r="A533" s="1" t="n">
        <v>44385</v>
      </c>
      <c r="B533" t="n">
        <v>26.07500076293945</v>
      </c>
    </row>
    <row r="534">
      <c r="A534" s="1" t="n">
        <v>44386</v>
      </c>
      <c r="B534" t="n">
        <v>26.5625</v>
      </c>
    </row>
    <row r="535">
      <c r="A535" s="1" t="n">
        <v>44389</v>
      </c>
      <c r="B535" t="n">
        <v>26.46750068664551</v>
      </c>
    </row>
    <row r="536">
      <c r="A536" s="1" t="n">
        <v>44390</v>
      </c>
      <c r="B536" t="n">
        <v>26.94000053405762</v>
      </c>
    </row>
    <row r="537">
      <c r="A537" s="1" t="n">
        <v>44391</v>
      </c>
      <c r="B537" t="n">
        <v>26.81500053405762</v>
      </c>
    </row>
    <row r="538">
      <c r="A538" s="1" t="n">
        <v>44392</v>
      </c>
      <c r="B538" t="n">
        <v>27.02249908447266</v>
      </c>
    </row>
    <row r="539">
      <c r="A539" s="1" t="n">
        <v>44393</v>
      </c>
      <c r="B539" t="n">
        <v>26.90749931335449</v>
      </c>
    </row>
    <row r="540">
      <c r="A540" s="1" t="n">
        <v>44396</v>
      </c>
      <c r="B540" t="n">
        <v>26.61499977111816</v>
      </c>
    </row>
    <row r="541">
      <c r="A541" s="1" t="n">
        <v>44397</v>
      </c>
      <c r="B541" t="n">
        <v>26.72249984741211</v>
      </c>
    </row>
    <row r="542">
      <c r="A542" s="1" t="n">
        <v>44398</v>
      </c>
      <c r="B542" t="n">
        <v>26.7450008392334</v>
      </c>
    </row>
    <row r="543">
      <c r="A543" s="1" t="n">
        <v>44399</v>
      </c>
      <c r="B543" t="n">
        <v>26.73250007629395</v>
      </c>
    </row>
    <row r="544">
      <c r="A544" s="1" t="n">
        <v>44400</v>
      </c>
      <c r="B544" t="n">
        <v>25.79500007629395</v>
      </c>
    </row>
    <row r="545">
      <c r="A545" s="1" t="n">
        <v>44403</v>
      </c>
      <c r="B545" t="n">
        <v>24.67499923706055</v>
      </c>
    </row>
    <row r="546">
      <c r="A546" s="1" t="n">
        <v>44404</v>
      </c>
      <c r="B546" t="n">
        <v>23.0674991607666</v>
      </c>
    </row>
    <row r="547">
      <c r="A547" s="1" t="n">
        <v>44405</v>
      </c>
      <c r="B547" t="n">
        <v>24.44750022888184</v>
      </c>
    </row>
    <row r="548">
      <c r="A548" s="1" t="n">
        <v>44406</v>
      </c>
      <c r="B548" t="n">
        <v>24.48500061035156</v>
      </c>
    </row>
    <row r="549">
      <c r="A549" s="1" t="n">
        <v>44407</v>
      </c>
      <c r="B549" t="n">
        <v>24.41500091552734</v>
      </c>
    </row>
    <row r="550">
      <c r="A550" s="1" t="n">
        <v>44410</v>
      </c>
      <c r="B550" t="n">
        <v>24.77750015258789</v>
      </c>
    </row>
    <row r="551">
      <c r="A551" s="1" t="n">
        <v>44411</v>
      </c>
      <c r="B551" t="n">
        <v>24.28249931335449</v>
      </c>
    </row>
    <row r="552">
      <c r="A552" s="1" t="n">
        <v>44412</v>
      </c>
      <c r="B552" t="n">
        <v>24.71500015258789</v>
      </c>
    </row>
    <row r="553">
      <c r="A553" s="1" t="n">
        <v>44413</v>
      </c>
      <c r="B553" t="n">
        <v>24.51000022888184</v>
      </c>
    </row>
    <row r="554">
      <c r="A554" s="1" t="n">
        <v>44414</v>
      </c>
      <c r="B554" t="n">
        <v>24.2549991607666</v>
      </c>
    </row>
    <row r="555">
      <c r="A555" s="1" t="n">
        <v>44417</v>
      </c>
      <c r="B555" t="n">
        <v>24.72999954223633</v>
      </c>
    </row>
    <row r="556">
      <c r="A556" s="1" t="n">
        <v>44418</v>
      </c>
      <c r="B556" t="n">
        <v>24.92499923706055</v>
      </c>
    </row>
    <row r="557">
      <c r="A557" s="1" t="n">
        <v>44419</v>
      </c>
      <c r="B557" t="n">
        <v>24.99749946594238</v>
      </c>
    </row>
    <row r="558">
      <c r="A558" s="1" t="n">
        <v>44420</v>
      </c>
      <c r="B558" t="n">
        <v>24.72249984741211</v>
      </c>
    </row>
    <row r="559">
      <c r="A559" s="1" t="n">
        <v>44421</v>
      </c>
      <c r="B559" t="n">
        <v>24.55249977111816</v>
      </c>
    </row>
    <row r="560">
      <c r="A560" s="1" t="n">
        <v>44424</v>
      </c>
      <c r="B560" t="n">
        <v>24.09749984741211</v>
      </c>
    </row>
    <row r="561">
      <c r="A561" s="1" t="n">
        <v>44425</v>
      </c>
      <c r="B561" t="n">
        <v>23.77000045776367</v>
      </c>
    </row>
    <row r="562">
      <c r="A562" s="1" t="n">
        <v>44426</v>
      </c>
      <c r="B562" t="n">
        <v>23.92749977111816</v>
      </c>
    </row>
    <row r="563">
      <c r="A563" s="1" t="n">
        <v>44427</v>
      </c>
      <c r="B563" t="n">
        <v>23.42250061035156</v>
      </c>
    </row>
    <row r="564">
      <c r="A564" s="1" t="n">
        <v>44428</v>
      </c>
      <c r="B564" t="n">
        <v>23.3174991607666</v>
      </c>
    </row>
    <row r="565">
      <c r="A565" s="1" t="n">
        <v>44431</v>
      </c>
      <c r="B565" t="n">
        <v>23.35499954223633</v>
      </c>
    </row>
    <row r="566">
      <c r="A566" s="1" t="n">
        <v>44432</v>
      </c>
      <c r="B566" t="n">
        <v>24.51000022888184</v>
      </c>
    </row>
    <row r="567">
      <c r="A567" s="1" t="n">
        <v>44433</v>
      </c>
      <c r="B567" t="n">
        <v>24.40250015258789</v>
      </c>
    </row>
    <row r="568">
      <c r="A568" s="1" t="n">
        <v>44434</v>
      </c>
      <c r="B568" t="n">
        <v>24.19000053405762</v>
      </c>
    </row>
    <row r="569">
      <c r="A569" s="1" t="n">
        <v>44435</v>
      </c>
      <c r="B569" t="n">
        <v>24.01749992370605</v>
      </c>
    </row>
    <row r="570">
      <c r="A570" s="1" t="n">
        <v>44439</v>
      </c>
      <c r="B570" t="n">
        <v>24.41749954223633</v>
      </c>
    </row>
    <row r="571">
      <c r="A571" s="1" t="n">
        <v>44440</v>
      </c>
      <c r="B571" t="n">
        <v>25.04750061035156</v>
      </c>
    </row>
    <row r="572">
      <c r="A572" s="1" t="n">
        <v>44441</v>
      </c>
      <c r="B572" t="n">
        <v>25.06500053405762</v>
      </c>
    </row>
    <row r="573">
      <c r="A573" s="1" t="n">
        <v>44442</v>
      </c>
      <c r="B573" t="n">
        <v>24.76749992370605</v>
      </c>
    </row>
    <row r="574">
      <c r="A574" s="1" t="n">
        <v>44445</v>
      </c>
      <c r="B574" t="n">
        <v>25.25</v>
      </c>
    </row>
    <row r="575">
      <c r="A575" s="1" t="n">
        <v>44446</v>
      </c>
      <c r="B575" t="n">
        <v>25.55999946594238</v>
      </c>
    </row>
    <row r="576">
      <c r="A576" s="1" t="n">
        <v>44447</v>
      </c>
      <c r="B576" t="n">
        <v>25.2549991607666</v>
      </c>
    </row>
    <row r="577">
      <c r="A577" s="1" t="n">
        <v>44448</v>
      </c>
      <c r="B577" t="n">
        <v>24.94000053405762</v>
      </c>
    </row>
    <row r="578">
      <c r="A578" s="1" t="n">
        <v>44449</v>
      </c>
      <c r="B578" t="n">
        <v>24.92749977111816</v>
      </c>
    </row>
    <row r="579">
      <c r="A579" s="1" t="n">
        <v>44452</v>
      </c>
      <c r="B579" t="n">
        <v>24.75</v>
      </c>
    </row>
    <row r="580">
      <c r="A580" s="1" t="n">
        <v>44453</v>
      </c>
      <c r="B580" t="n">
        <v>24.23999977111816</v>
      </c>
    </row>
    <row r="581">
      <c r="A581" s="1" t="n">
        <v>44454</v>
      </c>
      <c r="B581" t="n">
        <v>23.79000091552734</v>
      </c>
    </row>
    <row r="582">
      <c r="A582" s="1" t="n">
        <v>44455</v>
      </c>
      <c r="B582" t="n">
        <v>23.64500045776367</v>
      </c>
    </row>
    <row r="583">
      <c r="A583" s="1" t="n">
        <v>44456</v>
      </c>
      <c r="B583" t="n">
        <v>23.85250091552734</v>
      </c>
    </row>
    <row r="584">
      <c r="A584" s="1" t="n">
        <v>44459</v>
      </c>
      <c r="B584" t="n">
        <v>23.22249984741211</v>
      </c>
    </row>
    <row r="585">
      <c r="A585" s="1" t="n">
        <v>44460</v>
      </c>
      <c r="B585" t="n">
        <v>23.23749923706055</v>
      </c>
    </row>
    <row r="586">
      <c r="A586" s="1" t="n">
        <v>44461</v>
      </c>
      <c r="B586" t="n">
        <v>23.84499931335449</v>
      </c>
    </row>
    <row r="587">
      <c r="A587" s="1" t="n">
        <v>44462</v>
      </c>
      <c r="B587" t="n">
        <v>23.5049991607666</v>
      </c>
    </row>
    <row r="588">
      <c r="A588" s="1" t="n">
        <v>44463</v>
      </c>
      <c r="B588" t="n">
        <v>23.32500076293945</v>
      </c>
    </row>
    <row r="589">
      <c r="A589" s="1" t="n">
        <v>44466</v>
      </c>
      <c r="B589" t="n">
        <v>23.40749931335449</v>
      </c>
    </row>
    <row r="590">
      <c r="A590" s="1" t="n">
        <v>44467</v>
      </c>
      <c r="B590" t="n">
        <v>23.64500045776367</v>
      </c>
    </row>
    <row r="591">
      <c r="A591" s="1" t="n">
        <v>44468</v>
      </c>
      <c r="B591" t="n">
        <v>23.7549991607666</v>
      </c>
    </row>
    <row r="592">
      <c r="A592" s="1" t="n">
        <v>44469</v>
      </c>
      <c r="B592" t="n">
        <v>23.97750091552734</v>
      </c>
    </row>
    <row r="593">
      <c r="A593" s="1" t="n">
        <v>44470</v>
      </c>
      <c r="B593" t="n">
        <v>23.57749938964844</v>
      </c>
    </row>
    <row r="594">
      <c r="A594" s="1" t="n">
        <v>44473</v>
      </c>
      <c r="B594" t="n">
        <v>22.83499908447266</v>
      </c>
    </row>
    <row r="595">
      <c r="A595" s="1" t="n">
        <v>44474</v>
      </c>
      <c r="B595" t="n">
        <v>23.20249938964844</v>
      </c>
    </row>
    <row r="596">
      <c r="A596" s="1" t="n">
        <v>44475</v>
      </c>
      <c r="B596" t="n">
        <v>23.10499954223633</v>
      </c>
    </row>
    <row r="597">
      <c r="A597" s="1" t="n">
        <v>44476</v>
      </c>
      <c r="B597" t="n">
        <v>24.01749992370605</v>
      </c>
    </row>
    <row r="598">
      <c r="A598" s="1" t="n">
        <v>44477</v>
      </c>
      <c r="B598" t="n">
        <v>24.14500045776367</v>
      </c>
    </row>
    <row r="599">
      <c r="A599" s="1" t="n">
        <v>44480</v>
      </c>
      <c r="B599" t="n">
        <v>24.34250068664551</v>
      </c>
    </row>
    <row r="600">
      <c r="A600" s="1" t="n">
        <v>44481</v>
      </c>
      <c r="B600" t="n">
        <v>24.04249954223633</v>
      </c>
    </row>
    <row r="601">
      <c r="A601" s="1" t="n">
        <v>44482</v>
      </c>
      <c r="B601" t="n">
        <v>24.40500068664551</v>
      </c>
    </row>
    <row r="602">
      <c r="A602" s="1" t="n">
        <v>44483</v>
      </c>
      <c r="B602" t="n">
        <v>24.08499908447266</v>
      </c>
    </row>
    <row r="603">
      <c r="A603" s="1" t="n">
        <v>44484</v>
      </c>
      <c r="B603" t="n">
        <v>24.33499908447266</v>
      </c>
    </row>
    <row r="604">
      <c r="A604" s="1" t="n">
        <v>44487</v>
      </c>
      <c r="B604" t="n">
        <v>24.45750045776367</v>
      </c>
    </row>
    <row r="605">
      <c r="A605" s="1" t="n">
        <v>44488</v>
      </c>
      <c r="B605" t="n">
        <v>24.8075008392334</v>
      </c>
    </row>
    <row r="606">
      <c r="A606" s="1" t="n">
        <v>44489</v>
      </c>
      <c r="B606" t="n">
        <v>24.94000053405762</v>
      </c>
    </row>
    <row r="607">
      <c r="A607" s="1" t="n">
        <v>44490</v>
      </c>
      <c r="B607" t="n">
        <v>24.83250045776367</v>
      </c>
    </row>
    <row r="608">
      <c r="A608" s="1" t="n">
        <v>44491</v>
      </c>
      <c r="B608" t="n">
        <v>25.06500053405762</v>
      </c>
    </row>
    <row r="609">
      <c r="A609" s="1" t="n">
        <v>44494</v>
      </c>
      <c r="B609" t="n">
        <v>24.99749946594238</v>
      </c>
    </row>
    <row r="610">
      <c r="A610" s="1" t="n">
        <v>44495</v>
      </c>
      <c r="B610" t="n">
        <v>24.72500038146973</v>
      </c>
    </row>
    <row r="611">
      <c r="A611" s="1" t="n">
        <v>44496</v>
      </c>
      <c r="B611" t="n">
        <v>24.38500022888184</v>
      </c>
    </row>
    <row r="612">
      <c r="A612" s="1" t="n">
        <v>44497</v>
      </c>
      <c r="B612" t="n">
        <v>24.13249969482422</v>
      </c>
    </row>
    <row r="613">
      <c r="A613" s="1" t="n">
        <v>44498</v>
      </c>
      <c r="B613" t="n">
        <v>24.11249923706055</v>
      </c>
    </row>
    <row r="614">
      <c r="A614" s="1" t="n">
        <v>44501</v>
      </c>
      <c r="B614" t="n">
        <v>24.4424991607666</v>
      </c>
    </row>
    <row r="615">
      <c r="A615" s="1" t="n">
        <v>44502</v>
      </c>
      <c r="B615" t="n">
        <v>23.88750076293945</v>
      </c>
    </row>
    <row r="616">
      <c r="A616" s="1" t="n">
        <v>44503</v>
      </c>
      <c r="B616" t="n">
        <v>23.90250015258789</v>
      </c>
    </row>
    <row r="617">
      <c r="A617" s="1" t="n">
        <v>44504</v>
      </c>
      <c r="B617" t="n">
        <v>24.23250007629395</v>
      </c>
    </row>
    <row r="618">
      <c r="A618" s="1" t="n">
        <v>44505</v>
      </c>
      <c r="B618" t="n">
        <v>23.91500091552734</v>
      </c>
    </row>
    <row r="619">
      <c r="A619" s="1" t="n">
        <v>44508</v>
      </c>
      <c r="B619" t="n">
        <v>23.95499992370605</v>
      </c>
    </row>
    <row r="620">
      <c r="A620" s="1" t="n">
        <v>44509</v>
      </c>
      <c r="B620" t="n">
        <v>23.90749931335449</v>
      </c>
    </row>
    <row r="621">
      <c r="A621" s="1" t="n">
        <v>44510</v>
      </c>
      <c r="B621" t="n">
        <v>24.35750007629395</v>
      </c>
    </row>
    <row r="622">
      <c r="A622" s="1" t="n">
        <v>44511</v>
      </c>
      <c r="B622" t="n">
        <v>25.09000015258789</v>
      </c>
    </row>
    <row r="623">
      <c r="A623" s="1" t="n">
        <v>44512</v>
      </c>
      <c r="B623" t="n">
        <v>25.05500030517578</v>
      </c>
    </row>
    <row r="624">
      <c r="A624" s="1" t="n">
        <v>44515</v>
      </c>
      <c r="B624" t="n">
        <v>24.9325008392334</v>
      </c>
    </row>
    <row r="625">
      <c r="A625" s="1" t="n">
        <v>44516</v>
      </c>
      <c r="B625" t="n">
        <v>25.13500022888184</v>
      </c>
    </row>
    <row r="626">
      <c r="A626" s="1" t="n">
        <v>44517</v>
      </c>
      <c r="B626" t="n">
        <v>24.8700008392334</v>
      </c>
    </row>
    <row r="627">
      <c r="A627" s="1" t="n">
        <v>44518</v>
      </c>
      <c r="B627" t="n">
        <v>24.22500038146973</v>
      </c>
    </row>
    <row r="628">
      <c r="A628" s="1" t="n">
        <v>44519</v>
      </c>
      <c r="B628" t="n">
        <v>24.35499954223633</v>
      </c>
    </row>
    <row r="629">
      <c r="A629" s="1" t="n">
        <v>44522</v>
      </c>
      <c r="B629" t="n">
        <v>24.24250030517578</v>
      </c>
    </row>
    <row r="630">
      <c r="A630" s="1" t="n">
        <v>44523</v>
      </c>
      <c r="B630" t="n">
        <v>24.14999961853028</v>
      </c>
    </row>
    <row r="631">
      <c r="A631" s="1" t="n">
        <v>44524</v>
      </c>
      <c r="B631" t="n">
        <v>24.28750038146973</v>
      </c>
    </row>
    <row r="632">
      <c r="A632" s="1" t="n">
        <v>44525</v>
      </c>
      <c r="B632" t="n">
        <v>24.45750045776367</v>
      </c>
    </row>
    <row r="633">
      <c r="A633" s="1" t="n">
        <v>44526</v>
      </c>
      <c r="B633" t="n">
        <v>23.51250076293945</v>
      </c>
    </row>
    <row r="634">
      <c r="A634" s="1" t="n">
        <v>44529</v>
      </c>
      <c r="B634" t="n">
        <v>23.61499977111816</v>
      </c>
    </row>
    <row r="635">
      <c r="A635" s="1" t="n">
        <v>44530</v>
      </c>
      <c r="B635" t="n">
        <v>23.59250068664551</v>
      </c>
    </row>
    <row r="636">
      <c r="A636" s="1" t="n">
        <v>44531</v>
      </c>
      <c r="B636" t="n">
        <v>23.83499908447266</v>
      </c>
    </row>
    <row r="637">
      <c r="A637" s="1" t="n">
        <v>44532</v>
      </c>
      <c r="B637" t="n">
        <v>23.60250091552734</v>
      </c>
    </row>
    <row r="638">
      <c r="A638" s="1" t="n">
        <v>44533</v>
      </c>
      <c r="B638" t="n">
        <v>23.04000091552734</v>
      </c>
    </row>
    <row r="639">
      <c r="A639" s="1" t="n">
        <v>44536</v>
      </c>
      <c r="B639" t="n">
        <v>23.14249992370605</v>
      </c>
    </row>
    <row r="640">
      <c r="A640" s="1" t="n">
        <v>44537</v>
      </c>
      <c r="B640" t="n">
        <v>23.70499992370605</v>
      </c>
    </row>
    <row r="641">
      <c r="A641" s="1" t="n">
        <v>44538</v>
      </c>
      <c r="B641" t="n">
        <v>23.97999954223633</v>
      </c>
    </row>
    <row r="642">
      <c r="A642" s="1" t="n">
        <v>44539</v>
      </c>
      <c r="B642" t="n">
        <v>24.09499931335449</v>
      </c>
    </row>
    <row r="643">
      <c r="A643" s="1" t="n">
        <v>44540</v>
      </c>
      <c r="B643" t="n">
        <v>23.86000061035156</v>
      </c>
    </row>
    <row r="644">
      <c r="A644" s="1" t="n">
        <v>44543</v>
      </c>
      <c r="B644" t="n">
        <v>23.53000068664551</v>
      </c>
    </row>
    <row r="645">
      <c r="A645" s="1" t="n">
        <v>44544</v>
      </c>
      <c r="B645" t="n">
        <v>23.3799991607666</v>
      </c>
    </row>
    <row r="646">
      <c r="A646" s="1" t="n">
        <v>44545</v>
      </c>
      <c r="B646" t="n">
        <v>22.82999992370605</v>
      </c>
    </row>
    <row r="647">
      <c r="A647" s="1" t="n">
        <v>44546</v>
      </c>
      <c r="B647" t="n">
        <v>23.02499961853028</v>
      </c>
    </row>
    <row r="648">
      <c r="A648" s="1" t="n">
        <v>44547</v>
      </c>
      <c r="B648" t="n">
        <v>22.8174991607666</v>
      </c>
    </row>
    <row r="649">
      <c r="A649" s="1" t="n">
        <v>44550</v>
      </c>
      <c r="B649" t="n">
        <v>22.23999977111816</v>
      </c>
    </row>
    <row r="650">
      <c r="A650" s="1" t="n">
        <v>44551</v>
      </c>
      <c r="B650" t="n">
        <v>22.73999977111816</v>
      </c>
    </row>
    <row r="651">
      <c r="A651" s="1" t="n">
        <v>44552</v>
      </c>
      <c r="B651" t="n">
        <v>22.60250091552734</v>
      </c>
    </row>
    <row r="652">
      <c r="A652" s="1" t="n">
        <v>44553</v>
      </c>
      <c r="B652" t="n">
        <v>22.74250030517578</v>
      </c>
    </row>
    <row r="653">
      <c r="A653" s="1" t="n">
        <v>44554</v>
      </c>
      <c r="B653" t="n">
        <v>22.54999923706055</v>
      </c>
    </row>
    <row r="654">
      <c r="A654" s="1" t="n">
        <v>44559</v>
      </c>
      <c r="B654" t="n">
        <v>22.03499984741211</v>
      </c>
    </row>
    <row r="655">
      <c r="A655" s="1" t="n">
        <v>44560</v>
      </c>
      <c r="B655" t="n">
        <v>22.55500030517578</v>
      </c>
    </row>
    <row r="656">
      <c r="A656" s="1" t="n">
        <v>44561</v>
      </c>
      <c r="B656" t="n">
        <v>22.72500038146973</v>
      </c>
    </row>
    <row r="657">
      <c r="A657" s="1" t="n">
        <v>44565</v>
      </c>
      <c r="B657" t="n">
        <v>22.12750053405762</v>
      </c>
    </row>
    <row r="658">
      <c r="A658" s="1" t="n">
        <v>44566</v>
      </c>
      <c r="B658" t="n">
        <v>21.98999977111816</v>
      </c>
    </row>
    <row r="659">
      <c r="A659" s="1" t="n">
        <v>44567</v>
      </c>
      <c r="B659" t="n">
        <v>21.96999931335449</v>
      </c>
    </row>
    <row r="660">
      <c r="A660" s="1" t="n">
        <v>44568</v>
      </c>
      <c r="B660" t="n">
        <v>22.17499923706055</v>
      </c>
    </row>
    <row r="661">
      <c r="A661" s="1" t="n">
        <v>44571</v>
      </c>
      <c r="B661" t="n">
        <v>22.20750045776367</v>
      </c>
    </row>
    <row r="662">
      <c r="A662" s="1" t="n">
        <v>44572</v>
      </c>
      <c r="B662" t="n">
        <v>22.62750053405762</v>
      </c>
    </row>
    <row r="663">
      <c r="A663" s="1" t="n">
        <v>44573</v>
      </c>
      <c r="B663" t="n">
        <v>22.90500068664551</v>
      </c>
    </row>
    <row r="664">
      <c r="A664" s="1" t="n">
        <v>44574</v>
      </c>
      <c r="B664" t="n">
        <v>22.4950008392334</v>
      </c>
    </row>
    <row r="665">
      <c r="A665" s="1" t="n">
        <v>44575</v>
      </c>
      <c r="B665" t="n">
        <v>22.51000022888184</v>
      </c>
    </row>
    <row r="666">
      <c r="A666" s="1" t="n">
        <v>44578</v>
      </c>
      <c r="B666" t="n">
        <v>22.52750015258789</v>
      </c>
    </row>
    <row r="667">
      <c r="A667" s="1" t="n">
        <v>44579</v>
      </c>
      <c r="B667" t="n">
        <v>22.54999923706055</v>
      </c>
    </row>
    <row r="668">
      <c r="A668" s="1" t="n">
        <v>44580</v>
      </c>
      <c r="B668" t="n">
        <v>22.56500053405762</v>
      </c>
    </row>
    <row r="669">
      <c r="A669" s="1" t="n">
        <v>44581</v>
      </c>
      <c r="B669" t="n">
        <v>23.35750007629395</v>
      </c>
    </row>
    <row r="670">
      <c r="A670" s="1" t="n">
        <v>44582</v>
      </c>
      <c r="B670" t="n">
        <v>23</v>
      </c>
    </row>
    <row r="671">
      <c r="A671" s="1" t="n">
        <v>44585</v>
      </c>
      <c r="B671" t="n">
        <v>22.28249931335449</v>
      </c>
    </row>
    <row r="672">
      <c r="A672" s="1" t="n">
        <v>44586</v>
      </c>
      <c r="B672" t="n">
        <v>22.3700008392334</v>
      </c>
    </row>
    <row r="673">
      <c r="A673" s="1" t="n">
        <v>44587</v>
      </c>
      <c r="B673" t="n">
        <v>22.36000061035156</v>
      </c>
    </row>
    <row r="674">
      <c r="A674" s="1" t="n">
        <v>44588</v>
      </c>
      <c r="B674" t="n">
        <v>21.99250030517578</v>
      </c>
    </row>
    <row r="675">
      <c r="A675" s="1" t="n">
        <v>44589</v>
      </c>
      <c r="B675" t="n">
        <v>21.55249977111816</v>
      </c>
    </row>
    <row r="676">
      <c r="A676" s="1" t="n">
        <v>44592</v>
      </c>
      <c r="B676" t="n">
        <v>22.32250022888184</v>
      </c>
    </row>
    <row r="677">
      <c r="A677" s="1" t="n">
        <v>44593</v>
      </c>
      <c r="B677" t="n">
        <v>22.4950008392334</v>
      </c>
    </row>
    <row r="678">
      <c r="A678" s="1" t="n">
        <v>44594</v>
      </c>
      <c r="B678" t="n">
        <v>22.27000045776367</v>
      </c>
    </row>
    <row r="679">
      <c r="A679" s="1" t="n">
        <v>44595</v>
      </c>
      <c r="B679" t="n">
        <v>22.22999954223633</v>
      </c>
    </row>
    <row r="680">
      <c r="A680" s="1" t="n">
        <v>44596</v>
      </c>
      <c r="B680" t="n">
        <v>22.29999923706055</v>
      </c>
    </row>
    <row r="681">
      <c r="A681" s="1" t="n">
        <v>44599</v>
      </c>
      <c r="B681" t="n">
        <v>22.29000091552734</v>
      </c>
    </row>
    <row r="682">
      <c r="A682" s="1" t="n">
        <v>44600</v>
      </c>
      <c r="B682" t="n">
        <v>22.3799991607666</v>
      </c>
    </row>
    <row r="683">
      <c r="A683" s="1" t="n">
        <v>44601</v>
      </c>
      <c r="B683" t="n">
        <v>22.83250045776367</v>
      </c>
    </row>
    <row r="684">
      <c r="A684" s="1" t="n">
        <v>44602</v>
      </c>
      <c r="B684" t="n">
        <v>22.8075008392334</v>
      </c>
    </row>
    <row r="685">
      <c r="A685" s="1" t="n">
        <v>44603</v>
      </c>
      <c r="B685" t="n">
        <v>22.54249954223633</v>
      </c>
    </row>
    <row r="686">
      <c r="A686" s="1" t="n">
        <v>44606</v>
      </c>
      <c r="B686" t="n">
        <v>22.16749954223633</v>
      </c>
    </row>
    <row r="687">
      <c r="A687" s="1" t="n">
        <v>44607</v>
      </c>
      <c r="B687" t="n">
        <v>22.46750068664551</v>
      </c>
    </row>
    <row r="688">
      <c r="A688" s="1" t="n">
        <v>44608</v>
      </c>
      <c r="B688" t="n">
        <v>22.52499961853028</v>
      </c>
    </row>
    <row r="689">
      <c r="A689" s="1" t="n">
        <v>44609</v>
      </c>
      <c r="B689" t="n">
        <v>22.61249923706055</v>
      </c>
    </row>
    <row r="690">
      <c r="A690" s="1" t="n">
        <v>44610</v>
      </c>
      <c r="B690" t="n">
        <v>22.02750015258789</v>
      </c>
    </row>
    <row r="691">
      <c r="A691" s="1" t="n">
        <v>44613</v>
      </c>
      <c r="B691" t="n">
        <v>21.6825008392334</v>
      </c>
    </row>
    <row r="692">
      <c r="A692" s="1" t="n">
        <v>44614</v>
      </c>
      <c r="B692" t="n">
        <v>21.51499938964844</v>
      </c>
    </row>
    <row r="693">
      <c r="A693" s="1" t="n">
        <v>44615</v>
      </c>
      <c r="B693" t="n">
        <v>21.41250038146973</v>
      </c>
    </row>
    <row r="694">
      <c r="A694" s="1" t="n">
        <v>44616</v>
      </c>
      <c r="B694" t="n">
        <v>20.9950008392334</v>
      </c>
    </row>
    <row r="695">
      <c r="A695" s="1" t="n">
        <v>44617</v>
      </c>
      <c r="B695" t="n">
        <v>21.38750076293945</v>
      </c>
    </row>
    <row r="696">
      <c r="A696" s="1" t="n">
        <v>44620</v>
      </c>
      <c r="B696" t="n">
        <v>21.41250038146973</v>
      </c>
    </row>
    <row r="697">
      <c r="A697" s="1" t="n">
        <v>44621</v>
      </c>
      <c r="B697" t="n">
        <v>21.54249954223633</v>
      </c>
    </row>
    <row r="698">
      <c r="A698" s="1" t="n">
        <v>44622</v>
      </c>
      <c r="B698" t="n">
        <v>21.2549991607666</v>
      </c>
    </row>
    <row r="699">
      <c r="A699" s="1" t="n">
        <v>44623</v>
      </c>
      <c r="B699" t="n">
        <v>20.83749961853028</v>
      </c>
    </row>
    <row r="700">
      <c r="A700" s="1" t="n">
        <v>44624</v>
      </c>
      <c r="B700" t="n">
        <v>20.49250030517578</v>
      </c>
    </row>
    <row r="701">
      <c r="A701" s="1" t="n">
        <v>44627</v>
      </c>
      <c r="B701" t="n">
        <v>20.07749938964844</v>
      </c>
    </row>
    <row r="702">
      <c r="A702" s="1" t="n">
        <v>44628</v>
      </c>
      <c r="B702" t="n">
        <v>19.65800094604492</v>
      </c>
    </row>
    <row r="703">
      <c r="A703" s="1" t="n">
        <v>44629</v>
      </c>
      <c r="B703" t="n">
        <v>19.7450008392334</v>
      </c>
    </row>
    <row r="704">
      <c r="A704" s="1" t="n">
        <v>44630</v>
      </c>
      <c r="B704" t="n">
        <v>19.19700050354004</v>
      </c>
    </row>
    <row r="705">
      <c r="A705" s="1" t="n">
        <v>44631</v>
      </c>
      <c r="B705" t="n">
        <v>18.79999923706055</v>
      </c>
    </row>
    <row r="706">
      <c r="A706" s="1" t="n">
        <v>44634</v>
      </c>
      <c r="B706" t="n">
        <v>17.55699920654297</v>
      </c>
    </row>
    <row r="707">
      <c r="A707" s="1" t="n">
        <v>44635</v>
      </c>
      <c r="B707" t="n">
        <v>17.03499984741211</v>
      </c>
    </row>
    <row r="708">
      <c r="A708" s="1" t="n">
        <v>44636</v>
      </c>
      <c r="B708" t="n">
        <v>19.62400054931641</v>
      </c>
    </row>
    <row r="709">
      <c r="A709" s="1" t="n">
        <v>44637</v>
      </c>
      <c r="B709" t="n">
        <v>19.39800071716309</v>
      </c>
    </row>
    <row r="710">
      <c r="A710" s="1" t="n">
        <v>44638</v>
      </c>
      <c r="B710" t="n">
        <v>20.43000030517578</v>
      </c>
    </row>
    <row r="711">
      <c r="A711" s="1" t="n">
        <v>44641</v>
      </c>
      <c r="B711" t="n">
        <v>19.63299942016602</v>
      </c>
    </row>
    <row r="712">
      <c r="A712" s="1" t="n">
        <v>44642</v>
      </c>
      <c r="B712" t="n">
        <v>20.17000007629395</v>
      </c>
    </row>
    <row r="713">
      <c r="A713" s="1" t="n">
        <v>44643</v>
      </c>
      <c r="B713" t="n">
        <v>20.35750007629395</v>
      </c>
    </row>
    <row r="714">
      <c r="A714" s="1" t="n">
        <v>44644</v>
      </c>
      <c r="B714" t="n">
        <v>19.97500038146973</v>
      </c>
    </row>
    <row r="715">
      <c r="A715" s="1" t="n">
        <v>44645</v>
      </c>
      <c r="B715" t="n">
        <v>19.48900032043457</v>
      </c>
    </row>
    <row r="716">
      <c r="A716" s="1" t="n">
        <v>44648</v>
      </c>
      <c r="B716" t="n">
        <v>19.74799919128418</v>
      </c>
    </row>
    <row r="717">
      <c r="A717" s="1" t="n">
        <v>44649</v>
      </c>
      <c r="B717" t="n">
        <v>20.20499992370605</v>
      </c>
    </row>
    <row r="718">
      <c r="A718" s="1" t="n">
        <v>44650</v>
      </c>
      <c r="B718" t="n">
        <v>20.34749984741211</v>
      </c>
    </row>
    <row r="719">
      <c r="A719" s="1" t="n">
        <v>44651</v>
      </c>
      <c r="B719" t="n">
        <v>19.72200012207031</v>
      </c>
    </row>
    <row r="720">
      <c r="A720" s="1" t="n">
        <v>44652</v>
      </c>
      <c r="B720" t="n">
        <v>20.23749923706055</v>
      </c>
    </row>
    <row r="721">
      <c r="A721" s="1" t="n">
        <v>44655</v>
      </c>
      <c r="B721" t="n">
        <v>20.65999984741211</v>
      </c>
    </row>
    <row r="722">
      <c r="A722" s="1" t="n">
        <v>44656</v>
      </c>
      <c r="B722" t="n">
        <v>20.36249923706055</v>
      </c>
    </row>
    <row r="723">
      <c r="A723" s="1" t="n">
        <v>44657</v>
      </c>
      <c r="B723" t="n">
        <v>19.90200042724609</v>
      </c>
    </row>
    <row r="724">
      <c r="A724" s="1" t="n">
        <v>44658</v>
      </c>
      <c r="B724" t="n">
        <v>19.57399940490723</v>
      </c>
    </row>
    <row r="725">
      <c r="A725" s="1" t="n">
        <v>44659</v>
      </c>
      <c r="B725" t="n">
        <v>19.82699966430664</v>
      </c>
    </row>
    <row r="726">
      <c r="A726" s="1" t="n">
        <v>44662</v>
      </c>
      <c r="B726" t="n">
        <v>19.27000045776367</v>
      </c>
    </row>
    <row r="727">
      <c r="A727" s="1" t="n">
        <v>44663</v>
      </c>
      <c r="B727" t="n">
        <v>19.4330005645752</v>
      </c>
    </row>
    <row r="728">
      <c r="A728" s="1" t="n">
        <v>44664</v>
      </c>
      <c r="B728" t="n">
        <v>19.48500061035156</v>
      </c>
    </row>
    <row r="729">
      <c r="A729" s="1" t="n">
        <v>44665</v>
      </c>
      <c r="B729" t="n">
        <v>19.37400054931641</v>
      </c>
    </row>
    <row r="730">
      <c r="A730" s="1" t="n">
        <v>44670</v>
      </c>
      <c r="B730" t="n">
        <v>19.05999946594238</v>
      </c>
    </row>
    <row r="731">
      <c r="A731" s="1" t="n">
        <v>44671</v>
      </c>
      <c r="B731" t="n">
        <v>18.61700057983398</v>
      </c>
    </row>
    <row r="732">
      <c r="A732" s="1" t="n">
        <v>44672</v>
      </c>
      <c r="B732" t="n">
        <v>18.04100036621094</v>
      </c>
    </row>
    <row r="733">
      <c r="A733" s="1" t="n">
        <v>44673</v>
      </c>
      <c r="B733" t="n">
        <v>18.4689998626709</v>
      </c>
    </row>
    <row r="734">
      <c r="A734" s="1" t="n">
        <v>44676</v>
      </c>
      <c r="B734" t="n">
        <v>17.86300086975098</v>
      </c>
    </row>
    <row r="735">
      <c r="A735" s="1" t="n">
        <v>44677</v>
      </c>
      <c r="B735" t="n">
        <v>17.83300018310547</v>
      </c>
    </row>
    <row r="736">
      <c r="A736" s="1" t="n">
        <v>44678</v>
      </c>
      <c r="B736" t="n">
        <v>18.38199996948243</v>
      </c>
    </row>
    <row r="737">
      <c r="A737" s="1" t="n">
        <v>44679</v>
      </c>
      <c r="B737" t="n">
        <v>18.58300018310547</v>
      </c>
    </row>
    <row r="738">
      <c r="A738" s="1" t="n">
        <v>44680</v>
      </c>
      <c r="B738" t="n">
        <v>19.60300064086914</v>
      </c>
    </row>
    <row r="739">
      <c r="A739" s="1" t="n">
        <v>44684</v>
      </c>
      <c r="B739" t="n">
        <v>19.73600006103516</v>
      </c>
    </row>
    <row r="740">
      <c r="A740" s="1" t="n">
        <v>44685</v>
      </c>
      <c r="B740" t="n">
        <v>19.34700012207031</v>
      </c>
    </row>
    <row r="741">
      <c r="A741" s="1" t="n">
        <v>44686</v>
      </c>
      <c r="B741" t="n">
        <v>19.0629997253418</v>
      </c>
    </row>
    <row r="742">
      <c r="A742" s="1" t="n">
        <v>44687</v>
      </c>
      <c r="B742" t="n">
        <v>18.74900054931641</v>
      </c>
    </row>
    <row r="743">
      <c r="A743" s="1" t="n">
        <v>44690</v>
      </c>
      <c r="B743" t="n">
        <v>18.06399917602539</v>
      </c>
    </row>
    <row r="744">
      <c r="A744" s="1" t="n">
        <v>44691</v>
      </c>
      <c r="B744" t="n">
        <v>18.05500030517578</v>
      </c>
    </row>
    <row r="745">
      <c r="A745" s="1" t="n">
        <v>44692</v>
      </c>
      <c r="B745" t="n">
        <v>18.63199996948243</v>
      </c>
    </row>
    <row r="746">
      <c r="A746" s="1" t="n">
        <v>44693</v>
      </c>
      <c r="B746" t="n">
        <v>18.58799934387207</v>
      </c>
    </row>
    <row r="747">
      <c r="A747" s="1" t="n">
        <v>44694</v>
      </c>
      <c r="B747" t="n">
        <v>19.05900001525879</v>
      </c>
    </row>
    <row r="748">
      <c r="A748" s="1" t="n">
        <v>44697</v>
      </c>
      <c r="B748" t="n">
        <v>19.04999923706055</v>
      </c>
    </row>
    <row r="749">
      <c r="A749" s="1" t="n">
        <v>44698</v>
      </c>
      <c r="B749" t="n">
        <v>19.14699935913086</v>
      </c>
    </row>
    <row r="750">
      <c r="A750" s="1" t="n">
        <v>44699</v>
      </c>
      <c r="B750" t="n">
        <v>19.00399971008301</v>
      </c>
    </row>
    <row r="751">
      <c r="A751" s="1" t="n">
        <v>44700</v>
      </c>
      <c r="B751" t="n">
        <v>19.01099967956543</v>
      </c>
    </row>
    <row r="752">
      <c r="A752" s="1" t="n">
        <v>44701</v>
      </c>
      <c r="B752" t="n">
        <v>19.21199989318848</v>
      </c>
    </row>
    <row r="753">
      <c r="A753" s="1" t="n">
        <v>44704</v>
      </c>
      <c r="B753" t="n">
        <v>19.00600051879883</v>
      </c>
    </row>
    <row r="754">
      <c r="A754" s="1" t="n">
        <v>44705</v>
      </c>
      <c r="B754" t="n">
        <v>18.40699958801269</v>
      </c>
    </row>
    <row r="755">
      <c r="A755" s="1" t="n">
        <v>44706</v>
      </c>
      <c r="B755" t="n">
        <v>18.56599998474121</v>
      </c>
    </row>
    <row r="756">
      <c r="A756" s="1" t="n">
        <v>44707</v>
      </c>
      <c r="B756" t="n">
        <v>19.0310001373291</v>
      </c>
    </row>
    <row r="757">
      <c r="A757" s="1" t="n">
        <v>44708</v>
      </c>
      <c r="B757" t="n">
        <v>19.14299964904785</v>
      </c>
    </row>
    <row r="758">
      <c r="A758" s="1" t="n">
        <v>44711</v>
      </c>
      <c r="B758" t="n">
        <v>19.48900032043457</v>
      </c>
    </row>
    <row r="759">
      <c r="A759" s="1" t="n">
        <v>44712</v>
      </c>
      <c r="B759" t="n">
        <v>19.92799949645996</v>
      </c>
    </row>
    <row r="760">
      <c r="A760" s="1" t="n">
        <v>44713</v>
      </c>
      <c r="B760" t="n">
        <v>19.77700042724609</v>
      </c>
    </row>
    <row r="761">
      <c r="A761" s="1" t="n">
        <v>44718</v>
      </c>
      <c r="B761" t="n">
        <v>20.58749961853028</v>
      </c>
    </row>
    <row r="762">
      <c r="A762" s="1" t="n">
        <v>44719</v>
      </c>
      <c r="B762" t="n">
        <v>20.57250022888184</v>
      </c>
    </row>
    <row r="763">
      <c r="A763" s="1" t="n">
        <v>44720</v>
      </c>
      <c r="B763" t="n">
        <v>21.29500007629395</v>
      </c>
    </row>
    <row r="764">
      <c r="A764" s="1" t="n">
        <v>44721</v>
      </c>
      <c r="B764" t="n">
        <v>20.84749984741211</v>
      </c>
    </row>
    <row r="765">
      <c r="A765" s="1" t="n">
        <v>44722</v>
      </c>
      <c r="B765" t="n">
        <v>21.01000022888184</v>
      </c>
    </row>
    <row r="766">
      <c r="A766" s="1" t="n">
        <v>44725</v>
      </c>
      <c r="B766" t="n">
        <v>20.47500038146973</v>
      </c>
    </row>
    <row r="767">
      <c r="A767" s="1" t="n">
        <v>44726</v>
      </c>
      <c r="B767" t="n">
        <v>21.28750038146973</v>
      </c>
    </row>
    <row r="768">
      <c r="A768" s="1" t="n">
        <v>44727</v>
      </c>
      <c r="B768" t="n">
        <v>21.52750015258789</v>
      </c>
    </row>
    <row r="769">
      <c r="A769" s="1" t="n">
        <v>44728</v>
      </c>
      <c r="B769" t="n">
        <v>20.51499938964844</v>
      </c>
    </row>
    <row r="770">
      <c r="A770" s="1" t="n">
        <v>44729</v>
      </c>
      <c r="B770" t="n">
        <v>20.99250030517578</v>
      </c>
    </row>
    <row r="771">
      <c r="A771" s="1" t="n">
        <v>44732</v>
      </c>
      <c r="B771" t="n">
        <v>21.27249908447266</v>
      </c>
    </row>
    <row r="772">
      <c r="A772" s="1" t="n">
        <v>44733</v>
      </c>
      <c r="B772" t="n">
        <v>21.4375</v>
      </c>
    </row>
    <row r="773">
      <c r="A773" s="1" t="n">
        <v>44734</v>
      </c>
      <c r="B773" t="n">
        <v>21.11499977111816</v>
      </c>
    </row>
    <row r="774">
      <c r="A774" s="1" t="n">
        <v>44735</v>
      </c>
      <c r="B774" t="n">
        <v>21.48250007629395</v>
      </c>
    </row>
    <row r="775">
      <c r="A775" s="1" t="n">
        <v>44736</v>
      </c>
      <c r="B775" t="n">
        <v>21.9375</v>
      </c>
    </row>
    <row r="776">
      <c r="A776" s="1" t="n">
        <v>44739</v>
      </c>
      <c r="B776" t="n">
        <v>22.14500045776367</v>
      </c>
    </row>
    <row r="777">
      <c r="A777" s="1" t="n">
        <v>44740</v>
      </c>
      <c r="B777" t="n">
        <v>22.41500091552734</v>
      </c>
    </row>
    <row r="778">
      <c r="A778" s="1" t="n">
        <v>44741</v>
      </c>
      <c r="B778" t="n">
        <v>22.11249923706055</v>
      </c>
    </row>
    <row r="779">
      <c r="A779" s="1" t="n">
        <v>44742</v>
      </c>
      <c r="B779" t="n">
        <v>22.02499961853028</v>
      </c>
    </row>
    <row r="780">
      <c r="A780" s="1" t="n">
        <v>44743</v>
      </c>
      <c r="B780" t="n">
        <v>22.38999938964844</v>
      </c>
    </row>
    <row r="781">
      <c r="A781" s="1" t="n">
        <v>44746</v>
      </c>
      <c r="B781" t="n">
        <v>22.39999961853028</v>
      </c>
    </row>
    <row r="782">
      <c r="A782" s="1" t="n">
        <v>44747</v>
      </c>
      <c r="B782" t="n">
        <v>22.28249931335449</v>
      </c>
    </row>
    <row r="783">
      <c r="A783" s="1" t="n">
        <v>44748</v>
      </c>
      <c r="B783" t="n">
        <v>22.20000076293945</v>
      </c>
    </row>
    <row r="784">
      <c r="A784" s="1" t="n">
        <v>44749</v>
      </c>
      <c r="B784" t="n">
        <v>22.61000061035156</v>
      </c>
    </row>
    <row r="785">
      <c r="A785" s="1" t="n">
        <v>44750</v>
      </c>
      <c r="B785" t="n">
        <v>22.47249984741211</v>
      </c>
    </row>
    <row r="786">
      <c r="A786" s="1" t="n">
        <v>44753</v>
      </c>
      <c r="B786" t="n">
        <v>21.69499969482422</v>
      </c>
    </row>
    <row r="787">
      <c r="A787" s="1" t="n">
        <v>44754</v>
      </c>
      <c r="B787" t="n">
        <v>21.61000061035156</v>
      </c>
    </row>
    <row r="788">
      <c r="A788" s="1" t="n">
        <v>44755</v>
      </c>
      <c r="B788" t="n">
        <v>21.45999908447266</v>
      </c>
    </row>
    <row r="789">
      <c r="A789" s="1" t="n">
        <v>44756</v>
      </c>
      <c r="B789" t="n">
        <v>21.36750030517578</v>
      </c>
    </row>
    <row r="790">
      <c r="A790" s="1" t="n">
        <v>44757</v>
      </c>
      <c r="B790" t="n">
        <v>20.85499954223633</v>
      </c>
    </row>
    <row r="791">
      <c r="A791" s="1" t="n">
        <v>44760</v>
      </c>
      <c r="B791" t="n">
        <v>21.2549991607666</v>
      </c>
    </row>
    <row r="792">
      <c r="A792" s="1" t="n">
        <v>44761</v>
      </c>
      <c r="B792" t="n">
        <v>21.16500091552734</v>
      </c>
    </row>
    <row r="793">
      <c r="A793" s="1" t="n">
        <v>44762</v>
      </c>
      <c r="B793" t="n">
        <v>21.22500038146973</v>
      </c>
    </row>
    <row r="794">
      <c r="A794" s="1" t="n">
        <v>44763</v>
      </c>
      <c r="B794" t="n">
        <v>21.17749977111816</v>
      </c>
    </row>
    <row r="795">
      <c r="A795" s="1" t="n">
        <v>44764</v>
      </c>
      <c r="B795" t="n">
        <v>20.875</v>
      </c>
    </row>
    <row r="796">
      <c r="A796" s="1" t="n">
        <v>44767</v>
      </c>
      <c r="B796" t="n">
        <v>20.8075008392334</v>
      </c>
    </row>
    <row r="797">
      <c r="A797" s="1" t="n">
        <v>44768</v>
      </c>
      <c r="B797" t="n">
        <v>20.84749984741211</v>
      </c>
    </row>
    <row r="798">
      <c r="A798" s="1" t="n">
        <v>44769</v>
      </c>
      <c r="B798" t="n">
        <v>20.78249931335449</v>
      </c>
    </row>
    <row r="799">
      <c r="A799" s="1" t="n">
        <v>44770</v>
      </c>
      <c r="B799" t="n">
        <v>20.48250007629395</v>
      </c>
    </row>
    <row r="800">
      <c r="A800" s="1" t="n">
        <v>44771</v>
      </c>
      <c r="B800" t="n">
        <v>19.84700012207031</v>
      </c>
    </row>
    <row r="801">
      <c r="A801" s="1" t="n">
        <v>44774</v>
      </c>
      <c r="B801" t="n">
        <v>19.54800033569336</v>
      </c>
    </row>
    <row r="802">
      <c r="A802" s="1" t="n">
        <v>44775</v>
      </c>
      <c r="B802" t="n">
        <v>19.51000022888184</v>
      </c>
    </row>
    <row r="803">
      <c r="A803" s="1" t="n">
        <v>44776</v>
      </c>
      <c r="B803" t="n">
        <v>19.64800071716309</v>
      </c>
    </row>
    <row r="804">
      <c r="A804" s="1" t="n">
        <v>44777</v>
      </c>
      <c r="B804" t="n">
        <v>20.02149963378906</v>
      </c>
    </row>
    <row r="805">
      <c r="A805" s="1" t="n">
        <v>44778</v>
      </c>
      <c r="B805" t="n">
        <v>20.00200080871582</v>
      </c>
    </row>
    <row r="806">
      <c r="A806" s="1" t="n">
        <v>44781</v>
      </c>
      <c r="B806" t="n">
        <v>19.90099906921387</v>
      </c>
    </row>
    <row r="807">
      <c r="A807" s="1" t="n">
        <v>44782</v>
      </c>
      <c r="B807" t="n">
        <v>19.78300094604492</v>
      </c>
    </row>
    <row r="808">
      <c r="A808" s="1" t="n">
        <v>44783</v>
      </c>
      <c r="B808" t="n">
        <v>19.41200065612793</v>
      </c>
    </row>
    <row r="809">
      <c r="A809" s="1" t="n">
        <v>44784</v>
      </c>
      <c r="B809" t="n">
        <v>19.9685001373291</v>
      </c>
    </row>
    <row r="810">
      <c r="A810" s="1" t="n">
        <v>44785</v>
      </c>
      <c r="B810" t="n">
        <v>19.92900085449219</v>
      </c>
    </row>
    <row r="811">
      <c r="A811" s="1" t="n">
        <v>44788</v>
      </c>
      <c r="B811" t="n">
        <v>19.9955005645752</v>
      </c>
    </row>
    <row r="812">
      <c r="A812" s="1" t="n">
        <v>44789</v>
      </c>
      <c r="B812" t="n">
        <v>19.97599983215332</v>
      </c>
    </row>
    <row r="813">
      <c r="A813" s="1" t="n">
        <v>44790</v>
      </c>
      <c r="B813" t="n">
        <v>19.90099906921387</v>
      </c>
    </row>
    <row r="814">
      <c r="A814" s="1" t="n">
        <v>44791</v>
      </c>
      <c r="B814" t="n">
        <v>19.8759994506836</v>
      </c>
    </row>
    <row r="815">
      <c r="A815" s="1" t="n">
        <v>44792</v>
      </c>
      <c r="B815" t="n">
        <v>19.94700050354004</v>
      </c>
    </row>
    <row r="816">
      <c r="A816" s="1" t="n">
        <v>44795</v>
      </c>
      <c r="B816" t="n">
        <v>20.1875</v>
      </c>
    </row>
    <row r="817">
      <c r="A817" s="1" t="n">
        <v>44796</v>
      </c>
      <c r="B817" t="n">
        <v>19.98699951171875</v>
      </c>
    </row>
    <row r="818">
      <c r="A818" s="1" t="n">
        <v>44797</v>
      </c>
      <c r="B818" t="n">
        <v>20.20249938964844</v>
      </c>
    </row>
    <row r="819">
      <c r="A819" s="1" t="n">
        <v>44798</v>
      </c>
      <c r="B819" t="n">
        <v>20.6924991607666</v>
      </c>
    </row>
    <row r="820">
      <c r="A820" s="1" t="n">
        <v>44799</v>
      </c>
      <c r="B820" t="n">
        <v>20.85250091552734</v>
      </c>
    </row>
    <row r="821">
      <c r="A821" s="1" t="n">
        <v>44803</v>
      </c>
      <c r="B821" t="n">
        <v>20.39749908447266</v>
      </c>
    </row>
    <row r="822">
      <c r="A822" s="1" t="n">
        <v>44804</v>
      </c>
      <c r="B822" t="n">
        <v>20.72500038146973</v>
      </c>
    </row>
    <row r="823">
      <c r="A823" s="1" t="n">
        <v>44805</v>
      </c>
      <c r="B823" t="n">
        <v>20.4950008392334</v>
      </c>
    </row>
    <row r="824">
      <c r="A824" s="1" t="n">
        <v>44806</v>
      </c>
      <c r="B824" t="n">
        <v>20.49749946594238</v>
      </c>
    </row>
    <row r="825">
      <c r="A825" s="1" t="n">
        <v>44809</v>
      </c>
      <c r="B825" t="n">
        <v>20.29750061035156</v>
      </c>
    </row>
    <row r="826">
      <c r="A826" s="1" t="n">
        <v>44810</v>
      </c>
      <c r="B826" t="n">
        <v>20.02449989318848</v>
      </c>
    </row>
    <row r="827">
      <c r="A827" s="1" t="n">
        <v>44811</v>
      </c>
      <c r="B827" t="n">
        <v>20.21750068664551</v>
      </c>
    </row>
    <row r="828">
      <c r="A828" s="1" t="n">
        <v>44812</v>
      </c>
      <c r="B828" t="n">
        <v>20.1299991607666</v>
      </c>
    </row>
    <row r="829">
      <c r="A829" s="1" t="n">
        <v>44813</v>
      </c>
      <c r="B829" t="n">
        <v>20.36000061035156</v>
      </c>
    </row>
    <row r="830">
      <c r="A830" s="1" t="n">
        <v>44816</v>
      </c>
      <c r="B830" t="n">
        <v>20.30999946594238</v>
      </c>
    </row>
    <row r="831">
      <c r="A831" s="1" t="n">
        <v>44817</v>
      </c>
      <c r="B831" t="n">
        <v>20.19000053405762</v>
      </c>
    </row>
    <row r="832">
      <c r="A832" s="1" t="n">
        <v>44818</v>
      </c>
      <c r="B832" t="n">
        <v>19.99900054931641</v>
      </c>
    </row>
    <row r="833">
      <c r="A833" s="1" t="n">
        <v>44819</v>
      </c>
      <c r="B833" t="n">
        <v>20.06999969482422</v>
      </c>
    </row>
    <row r="834">
      <c r="A834" s="1" t="n">
        <v>44820</v>
      </c>
      <c r="B834" t="n">
        <v>19.6609992980957</v>
      </c>
    </row>
    <row r="835">
      <c r="A835" s="1" t="n">
        <v>44824</v>
      </c>
      <c r="B835" t="n">
        <v>19.78199958801269</v>
      </c>
    </row>
    <row r="836">
      <c r="A836" s="1" t="n">
        <v>44825</v>
      </c>
      <c r="B836" t="n">
        <v>19.42300033569336</v>
      </c>
    </row>
    <row r="837">
      <c r="A837" s="1" t="n">
        <v>44826</v>
      </c>
      <c r="B837" t="n">
        <v>19.28899955749512</v>
      </c>
    </row>
    <row r="838">
      <c r="A838" s="1" t="n">
        <v>44827</v>
      </c>
      <c r="B838" t="n">
        <v>19.45800018310547</v>
      </c>
    </row>
    <row r="839">
      <c r="A839" s="1" t="n">
        <v>44830</v>
      </c>
      <c r="B839" t="n">
        <v>19.85400009155273</v>
      </c>
    </row>
    <row r="840">
      <c r="A840" s="1" t="n">
        <v>44831</v>
      </c>
      <c r="B840" t="n">
        <v>19.92849922180176</v>
      </c>
    </row>
    <row r="841">
      <c r="A841" s="1" t="n">
        <v>44832</v>
      </c>
      <c r="B841" t="n">
        <v>19.72100067138672</v>
      </c>
    </row>
    <row r="842">
      <c r="A842" s="1" t="n">
        <v>44833</v>
      </c>
      <c r="B842" t="n">
        <v>18.82299995422364</v>
      </c>
    </row>
    <row r="843">
      <c r="A843" s="1" t="n">
        <v>44834</v>
      </c>
      <c r="B843" t="n">
        <v>18.73999977111816</v>
      </c>
    </row>
    <row r="844">
      <c r="A844" s="1" t="n">
        <v>44837</v>
      </c>
      <c r="B844" t="n">
        <v>18.39999961853028</v>
      </c>
    </row>
    <row r="845">
      <c r="A845" s="1" t="n">
        <v>44838</v>
      </c>
      <c r="B845" t="n">
        <v>18.98600006103516</v>
      </c>
    </row>
    <row r="846">
      <c r="A846" s="1" t="n">
        <v>44839</v>
      </c>
      <c r="B846" t="n">
        <v>19.23500061035156</v>
      </c>
    </row>
    <row r="847">
      <c r="A847" s="1" t="n">
        <v>44840</v>
      </c>
      <c r="B847" t="n">
        <v>19.29000091552734</v>
      </c>
    </row>
    <row r="848">
      <c r="A848" s="1" t="n">
        <v>44841</v>
      </c>
      <c r="B848" t="n">
        <v>18.8700008392334</v>
      </c>
    </row>
    <row r="849">
      <c r="A849" s="1" t="n">
        <v>44844</v>
      </c>
      <c r="B849" t="n">
        <v>18.30200004577637</v>
      </c>
    </row>
    <row r="850">
      <c r="A850" s="1" t="n">
        <v>44845</v>
      </c>
      <c r="B850" t="n">
        <v>17.88699913024902</v>
      </c>
    </row>
    <row r="851">
      <c r="A851" s="1" t="n">
        <v>44846</v>
      </c>
      <c r="B851" t="n">
        <v>17.84499931335449</v>
      </c>
    </row>
    <row r="852">
      <c r="A852" s="1" t="n">
        <v>44847</v>
      </c>
      <c r="B852" t="n">
        <v>17.34900093078613</v>
      </c>
    </row>
    <row r="853">
      <c r="A853" s="1" t="n">
        <v>44848</v>
      </c>
      <c r="B853" t="n">
        <v>17.61599922180176</v>
      </c>
    </row>
    <row r="854">
      <c r="A854" s="1" t="n">
        <v>44851</v>
      </c>
      <c r="B854" t="n">
        <v>17.70000076293945</v>
      </c>
    </row>
    <row r="855">
      <c r="A855" s="1" t="n">
        <v>44852</v>
      </c>
      <c r="B855" t="n">
        <v>17.6879997253418</v>
      </c>
    </row>
    <row r="856">
      <c r="A856" s="1" t="n">
        <v>44853</v>
      </c>
      <c r="B856" t="n">
        <v>17.31900024414062</v>
      </c>
    </row>
    <row r="857">
      <c r="A857" s="1" t="n">
        <v>44854</v>
      </c>
      <c r="B857" t="n">
        <v>17.2859992980957</v>
      </c>
    </row>
    <row r="858">
      <c r="A858" s="1" t="n">
        <v>44855</v>
      </c>
      <c r="B858" t="n">
        <v>17.28899955749512</v>
      </c>
    </row>
    <row r="859">
      <c r="A859" s="1" t="n">
        <v>44858</v>
      </c>
      <c r="B859" t="n">
        <v>15.66300010681152</v>
      </c>
    </row>
    <row r="860">
      <c r="A860" s="1" t="n">
        <v>44859</v>
      </c>
      <c r="B860" t="n">
        <v>15.71100044250488</v>
      </c>
    </row>
    <row r="861">
      <c r="A861" s="1" t="n">
        <v>44860</v>
      </c>
      <c r="B861" t="n">
        <v>16.1830005645752</v>
      </c>
    </row>
    <row r="862">
      <c r="A862" s="1" t="n">
        <v>44861</v>
      </c>
      <c r="B862" t="n">
        <v>15.98600006103516</v>
      </c>
    </row>
    <row r="863">
      <c r="A863" s="1" t="n">
        <v>44862</v>
      </c>
      <c r="B863" t="n">
        <v>15.19099998474121</v>
      </c>
    </row>
    <row r="864">
      <c r="A864" s="1" t="n">
        <v>44865</v>
      </c>
      <c r="B864" t="n">
        <v>15.26200008392334</v>
      </c>
    </row>
    <row r="865">
      <c r="A865" s="1" t="n">
        <v>44866</v>
      </c>
      <c r="B865" t="n">
        <v>15.94900035858154</v>
      </c>
    </row>
    <row r="866">
      <c r="A866" s="1" t="n">
        <v>44867</v>
      </c>
      <c r="B866" t="n">
        <v>16.07399940490723</v>
      </c>
    </row>
    <row r="867">
      <c r="A867" s="1" t="n">
        <v>44868</v>
      </c>
      <c r="B867" t="n">
        <v>16.55699920654297</v>
      </c>
    </row>
    <row r="868">
      <c r="A868" s="1" t="n">
        <v>44869</v>
      </c>
      <c r="B868" t="n">
        <v>17.35499954223633</v>
      </c>
    </row>
    <row r="869">
      <c r="A869" s="1" t="n">
        <v>44872</v>
      </c>
      <c r="B869" t="n">
        <v>17.34099960327148</v>
      </c>
    </row>
    <row r="870">
      <c r="A870" s="1" t="n">
        <v>44873</v>
      </c>
      <c r="B870" t="n">
        <v>17.10000038146973</v>
      </c>
    </row>
    <row r="871">
      <c r="A871" s="1" t="n">
        <v>44874</v>
      </c>
      <c r="B871" t="n">
        <v>16.84600067138672</v>
      </c>
    </row>
    <row r="872">
      <c r="A872" s="1" t="n">
        <v>44875</v>
      </c>
      <c r="B872" t="n">
        <v>17.0629997253418</v>
      </c>
    </row>
    <row r="873">
      <c r="A873" s="1" t="n">
        <v>44876</v>
      </c>
      <c r="B873" t="n">
        <v>17.73500061035156</v>
      </c>
    </row>
    <row r="874">
      <c r="A874" s="1" t="n">
        <v>44879</v>
      </c>
      <c r="B874" t="n">
        <v>18.01099967956543</v>
      </c>
    </row>
    <row r="875">
      <c r="A875" s="1" t="n">
        <v>44880</v>
      </c>
      <c r="B875" t="n">
        <v>18.59000015258789</v>
      </c>
    </row>
    <row r="876">
      <c r="A876" s="1" t="n">
        <v>44881</v>
      </c>
      <c r="B876" t="n">
        <v>18.24099922180176</v>
      </c>
    </row>
    <row r="877">
      <c r="A877" s="1" t="n">
        <v>44882</v>
      </c>
      <c r="B877" t="n">
        <v>18.43899917602539</v>
      </c>
    </row>
    <row r="878">
      <c r="A878" s="1" t="n">
        <v>44883</v>
      </c>
      <c r="B878" t="n">
        <v>17.95800018310547</v>
      </c>
    </row>
    <row r="879">
      <c r="A879" s="1" t="n">
        <v>44886</v>
      </c>
      <c r="B879" t="n">
        <v>17.82900047302246</v>
      </c>
    </row>
    <row r="880">
      <c r="A880" s="1" t="n">
        <v>44887</v>
      </c>
      <c r="B880" t="n">
        <v>17.5310001373291</v>
      </c>
    </row>
    <row r="881">
      <c r="A881" s="1" t="n">
        <v>44888</v>
      </c>
      <c r="B881" t="n">
        <v>17.42099952697754</v>
      </c>
    </row>
    <row r="882">
      <c r="A882" s="1" t="n">
        <v>44889</v>
      </c>
      <c r="B882" t="n">
        <v>17.38299942016602</v>
      </c>
    </row>
    <row r="883">
      <c r="A883" s="1" t="n">
        <v>44890</v>
      </c>
      <c r="B883" t="n">
        <v>17.15099906921387</v>
      </c>
    </row>
    <row r="884">
      <c r="A884" s="1" t="n">
        <v>44893</v>
      </c>
      <c r="B884" t="n">
        <v>17.42600059509277</v>
      </c>
    </row>
    <row r="885">
      <c r="A885" s="1" t="n">
        <v>44894</v>
      </c>
      <c r="B885" t="n">
        <v>18.21999931335449</v>
      </c>
    </row>
    <row r="886">
      <c r="A886" s="1" t="n">
        <v>44895</v>
      </c>
      <c r="B886" t="n">
        <v>19.03199958801269</v>
      </c>
    </row>
    <row r="887">
      <c r="A887" s="1" t="n">
        <v>44896</v>
      </c>
      <c r="B887" t="n">
        <v>18.52499961853028</v>
      </c>
    </row>
    <row r="888">
      <c r="A888" s="1" t="n">
        <v>44897</v>
      </c>
      <c r="B888" t="n">
        <v>18.8759994506836</v>
      </c>
    </row>
    <row r="889">
      <c r="A889" s="1" t="n">
        <v>44900</v>
      </c>
      <c r="B889" t="n">
        <v>19.0930004119873</v>
      </c>
    </row>
    <row r="890">
      <c r="A890" s="1" t="n">
        <v>44901</v>
      </c>
      <c r="B890" t="n">
        <v>19.26099967956543</v>
      </c>
    </row>
    <row r="891">
      <c r="A891" s="1" t="n">
        <v>44902</v>
      </c>
      <c r="B891" t="n">
        <v>18.93199920654297</v>
      </c>
    </row>
    <row r="892">
      <c r="A892" s="1" t="n">
        <v>44903</v>
      </c>
      <c r="B892" t="n">
        <v>19.43600082397461</v>
      </c>
    </row>
    <row r="893">
      <c r="A893" s="1" t="n">
        <v>44904</v>
      </c>
      <c r="B893" t="n">
        <v>19.51799964904785</v>
      </c>
    </row>
    <row r="894">
      <c r="A894" s="1" t="n">
        <v>44907</v>
      </c>
      <c r="B894" t="n">
        <v>19.05200004577637</v>
      </c>
    </row>
    <row r="895">
      <c r="A895" s="1" t="n">
        <v>44908</v>
      </c>
      <c r="B895" t="n">
        <v>19.26300048828125</v>
      </c>
    </row>
    <row r="896">
      <c r="A896" s="1" t="n">
        <v>44909</v>
      </c>
      <c r="B896" t="n">
        <v>19.23299980163575</v>
      </c>
    </row>
    <row r="897">
      <c r="A897" s="1" t="n">
        <v>44910</v>
      </c>
      <c r="B897" t="n">
        <v>19.1560001373291</v>
      </c>
    </row>
    <row r="898">
      <c r="A898" s="1" t="n">
        <v>44911</v>
      </c>
      <c r="B898" t="n">
        <v>19.35899925231934</v>
      </c>
    </row>
    <row r="899">
      <c r="A899" s="1" t="n">
        <v>44914</v>
      </c>
      <c r="B899" t="n">
        <v>19.17799949645996</v>
      </c>
    </row>
    <row r="900">
      <c r="A900" s="1" t="n">
        <v>44915</v>
      </c>
      <c r="B900" t="n">
        <v>18.86199951171875</v>
      </c>
    </row>
    <row r="901">
      <c r="A901" s="1" t="n">
        <v>44916</v>
      </c>
      <c r="B901" t="n">
        <v>19.16500091552734</v>
      </c>
    </row>
    <row r="902">
      <c r="A902" s="1" t="n">
        <v>44917</v>
      </c>
      <c r="B902" t="n">
        <v>19.29400062561035</v>
      </c>
    </row>
    <row r="903">
      <c r="A903" s="1" t="n">
        <v>44918</v>
      </c>
      <c r="B903" t="n">
        <v>19.35899925231934</v>
      </c>
    </row>
    <row r="904">
      <c r="A904" s="1" t="n">
        <v>44923</v>
      </c>
      <c r="B904" t="n">
        <v>19.37800025939941</v>
      </c>
    </row>
    <row r="905">
      <c r="A905" s="1" t="n">
        <v>44924</v>
      </c>
      <c r="B905" t="n">
        <v>19.71199989318848</v>
      </c>
    </row>
    <row r="906">
      <c r="A906" s="1" t="n">
        <v>44925</v>
      </c>
      <c r="B906" t="n">
        <v>19.58099937438965</v>
      </c>
    </row>
    <row r="907">
      <c r="A907" s="1" t="n">
        <v>44929</v>
      </c>
      <c r="B907" t="n">
        <v>20.26499938964844</v>
      </c>
    </row>
    <row r="908">
      <c r="A908" s="1" t="n">
        <v>44930</v>
      </c>
      <c r="B908" t="n">
        <v>20.93499946594238</v>
      </c>
    </row>
    <row r="909">
      <c r="A909" s="1" t="n">
        <v>44931</v>
      </c>
      <c r="B909" t="n">
        <v>21.35250091552734</v>
      </c>
    </row>
    <row r="910">
      <c r="A910" s="1" t="n">
        <v>44932</v>
      </c>
      <c r="B910" t="n">
        <v>21.29249954223633</v>
      </c>
    </row>
    <row r="911">
      <c r="A911" s="1" t="n">
        <v>44935</v>
      </c>
      <c r="B911" t="n">
        <v>21.36000061035156</v>
      </c>
    </row>
    <row r="912">
      <c r="A912" s="1" t="n">
        <v>44936</v>
      </c>
      <c r="B912" t="n">
        <v>21.34250068664551</v>
      </c>
    </row>
    <row r="913">
      <c r="A913" s="1" t="n">
        <v>44937</v>
      </c>
      <c r="B913" t="n">
        <v>21.63999938964844</v>
      </c>
    </row>
    <row r="914">
      <c r="A914" s="1" t="n">
        <v>44938</v>
      </c>
      <c r="B914" t="n">
        <v>21.42000007629395</v>
      </c>
    </row>
    <row r="915">
      <c r="A915" s="1" t="n">
        <v>44939</v>
      </c>
      <c r="B915" t="n">
        <v>21.66749954223633</v>
      </c>
    </row>
    <row r="916">
      <c r="A916" s="1" t="n">
        <v>44942</v>
      </c>
      <c r="B916" t="n">
        <v>21.61499977111816</v>
      </c>
    </row>
    <row r="917">
      <c r="A917" s="1" t="n">
        <v>44943</v>
      </c>
      <c r="B917" t="n">
        <v>21.34749984741211</v>
      </c>
    </row>
    <row r="918">
      <c r="A918" s="1" t="n">
        <v>44944</v>
      </c>
      <c r="B918" t="n">
        <v>21.07749938964844</v>
      </c>
    </row>
    <row r="919">
      <c r="A919" s="1" t="n">
        <v>44945</v>
      </c>
      <c r="B919" t="n">
        <v>21.23250007629395</v>
      </c>
    </row>
    <row r="920">
      <c r="A920" s="1" t="n">
        <v>44946</v>
      </c>
      <c r="B920" t="n">
        <v>21.55249977111816</v>
      </c>
    </row>
    <row r="921">
      <c r="A921" s="1" t="n">
        <v>44949</v>
      </c>
      <c r="B921" t="n">
        <v>22</v>
      </c>
    </row>
    <row r="922">
      <c r="A922" s="1" t="n">
        <v>44950</v>
      </c>
      <c r="B922" t="n">
        <v>22.02000045776367</v>
      </c>
    </row>
    <row r="923">
      <c r="A923" s="1" t="n">
        <v>44951</v>
      </c>
      <c r="B923" t="n">
        <v>21.85250091552734</v>
      </c>
    </row>
    <row r="924">
      <c r="A924" s="1" t="n">
        <v>44952</v>
      </c>
      <c r="B924" t="n">
        <v>22.16250038146973</v>
      </c>
    </row>
    <row r="925">
      <c r="A925" s="1" t="n">
        <v>44953</v>
      </c>
      <c r="B925" t="n">
        <v>22.20249938964844</v>
      </c>
    </row>
    <row r="926">
      <c r="A926" s="1" t="n">
        <v>44956</v>
      </c>
      <c r="B926" t="n">
        <v>21.57749938964844</v>
      </c>
    </row>
    <row r="927">
      <c r="A927" s="1" t="n">
        <v>44957</v>
      </c>
      <c r="B927" t="n">
        <v>21.40500068664551</v>
      </c>
    </row>
    <row r="928">
      <c r="A928" s="1" t="n">
        <v>44958</v>
      </c>
      <c r="B928" t="n">
        <v>21.69000053405762</v>
      </c>
    </row>
    <row r="929">
      <c r="A929" s="1" t="n">
        <v>44959</v>
      </c>
      <c r="B929" t="n">
        <v>21.59499931335449</v>
      </c>
    </row>
    <row r="930">
      <c r="A930" s="1" t="n">
        <v>44960</v>
      </c>
      <c r="B930" t="n">
        <v>21.59000015258789</v>
      </c>
    </row>
    <row r="931">
      <c r="A931" s="1" t="n">
        <v>44963</v>
      </c>
      <c r="B931" t="n">
        <v>21.22500038146973</v>
      </c>
    </row>
    <row r="932">
      <c r="A932" s="1" t="n">
        <v>44964</v>
      </c>
      <c r="B932" t="n">
        <v>21.29000091552734</v>
      </c>
    </row>
    <row r="933">
      <c r="A933" s="1" t="n">
        <v>44965</v>
      </c>
      <c r="B933" t="n">
        <v>20.98500061035156</v>
      </c>
    </row>
    <row r="934">
      <c r="A934" s="1" t="n">
        <v>44966</v>
      </c>
      <c r="B934" t="n">
        <v>21.33250045776367</v>
      </c>
    </row>
    <row r="935">
      <c r="A935" s="1" t="n">
        <v>44967</v>
      </c>
      <c r="B935" t="n">
        <v>20.97750091552734</v>
      </c>
    </row>
    <row r="936">
      <c r="A936" s="1" t="n">
        <v>44970</v>
      </c>
      <c r="B936" t="n">
        <v>21.1825008392334</v>
      </c>
    </row>
    <row r="937">
      <c r="A937" s="1" t="n">
        <v>44971</v>
      </c>
      <c r="B937" t="n">
        <v>20.87750053405762</v>
      </c>
    </row>
    <row r="938">
      <c r="A938" s="1" t="n">
        <v>44972</v>
      </c>
      <c r="B938" t="n">
        <v>20.93499946594238</v>
      </c>
    </row>
    <row r="939">
      <c r="A939" s="1" t="n">
        <v>44973</v>
      </c>
      <c r="B939" t="n">
        <v>20.99250030517578</v>
      </c>
    </row>
    <row r="940">
      <c r="A940" s="1" t="n">
        <v>44974</v>
      </c>
      <c r="B940" t="n">
        <v>20.47249984741211</v>
      </c>
    </row>
    <row r="941">
      <c r="A941" s="1" t="n">
        <v>44977</v>
      </c>
      <c r="B941" t="n">
        <v>20.97999954223633</v>
      </c>
    </row>
    <row r="942">
      <c r="A942" s="1" t="n">
        <v>44978</v>
      </c>
      <c r="B942" t="n">
        <v>20.27000045776367</v>
      </c>
    </row>
    <row r="943">
      <c r="A943" s="1" t="n">
        <v>44979</v>
      </c>
      <c r="B943" t="n">
        <v>20.1825008392334</v>
      </c>
    </row>
    <row r="944">
      <c r="A944" s="1" t="n">
        <v>44980</v>
      </c>
      <c r="B944" t="n">
        <v>20.17499923706055</v>
      </c>
    </row>
    <row r="945">
      <c r="A945" s="1" t="n">
        <v>44981</v>
      </c>
      <c r="B945" t="n">
        <v>19.67700004577637</v>
      </c>
    </row>
    <row r="946">
      <c r="A946" s="1" t="n">
        <v>44984</v>
      </c>
      <c r="B946" t="n">
        <v>19.82799911499023</v>
      </c>
    </row>
    <row r="947">
      <c r="A947" s="1" t="n">
        <v>44985</v>
      </c>
      <c r="B947" t="n">
        <v>19.54599952697754</v>
      </c>
    </row>
    <row r="948">
      <c r="A948" s="1" t="n">
        <v>44986</v>
      </c>
      <c r="B948" t="n">
        <v>20.38249969482422</v>
      </c>
    </row>
    <row r="949">
      <c r="A949" s="1" t="n">
        <v>44987</v>
      </c>
      <c r="B949" t="n">
        <v>20.60750007629395</v>
      </c>
    </row>
    <row r="950">
      <c r="A950" s="1" t="n">
        <v>44988</v>
      </c>
      <c r="B950" t="n">
        <v>20.69499969482422</v>
      </c>
    </row>
    <row r="951">
      <c r="A951" s="1" t="n">
        <v>44991</v>
      </c>
      <c r="B951" t="n">
        <v>20.53249931335449</v>
      </c>
    </row>
    <row r="952">
      <c r="A952" s="1" t="n">
        <v>44992</v>
      </c>
      <c r="B952" t="n">
        <v>20.3700008392334</v>
      </c>
    </row>
    <row r="953">
      <c r="A953" s="1" t="n">
        <v>44993</v>
      </c>
      <c r="B953" t="n">
        <v>20.15999984741211</v>
      </c>
    </row>
    <row r="954">
      <c r="A954" s="1" t="n">
        <v>44994</v>
      </c>
      <c r="B954" t="n">
        <v>19.50600051879883</v>
      </c>
    </row>
    <row r="955">
      <c r="A955" s="1" t="n">
        <v>44995</v>
      </c>
      <c r="B955" t="n">
        <v>19.24699974060058</v>
      </c>
    </row>
    <row r="956">
      <c r="A956" s="1" t="n">
        <v>44998</v>
      </c>
      <c r="B956" t="n">
        <v>19.1870002746582</v>
      </c>
    </row>
    <row r="957">
      <c r="A957" s="1" t="n">
        <v>44999</v>
      </c>
      <c r="B957" t="n">
        <v>19.25200080871582</v>
      </c>
    </row>
    <row r="958">
      <c r="A958" s="1" t="n">
        <v>45000</v>
      </c>
      <c r="B958" t="n">
        <v>19.0580005645752</v>
      </c>
    </row>
    <row r="959">
      <c r="A959" s="1" t="n">
        <v>45001</v>
      </c>
      <c r="B959" t="n">
        <v>19.22400093078613</v>
      </c>
    </row>
    <row r="960">
      <c r="A960" s="1" t="n">
        <v>45002</v>
      </c>
      <c r="B960" t="n">
        <v>19.08799934387207</v>
      </c>
    </row>
    <row r="961">
      <c r="A961" s="1" t="n">
        <v>45005</v>
      </c>
      <c r="B961" t="n">
        <v>18.94400024414062</v>
      </c>
    </row>
    <row r="962">
      <c r="A962" s="1" t="n">
        <v>45006</v>
      </c>
      <c r="B962" t="n">
        <v>19.1870002746582</v>
      </c>
    </row>
    <row r="963">
      <c r="A963" s="1" t="n">
        <v>45007</v>
      </c>
      <c r="B963" t="n">
        <v>19.34499931335449</v>
      </c>
    </row>
    <row r="964">
      <c r="A964" s="1" t="n">
        <v>45008</v>
      </c>
      <c r="B964" t="n">
        <v>19.76199913024902</v>
      </c>
    </row>
    <row r="965">
      <c r="A965" s="1" t="n">
        <v>45009</v>
      </c>
      <c r="B965" t="n">
        <v>19.62299919128418</v>
      </c>
    </row>
    <row r="966">
      <c r="A966" s="1" t="n">
        <v>45012</v>
      </c>
      <c r="B966" t="n">
        <v>19.21999931335449</v>
      </c>
    </row>
    <row r="967">
      <c r="A967" s="1" t="n">
        <v>45013</v>
      </c>
      <c r="B967" t="n">
        <v>19.69000053405762</v>
      </c>
    </row>
    <row r="968">
      <c r="A968" s="1" t="n">
        <v>45014</v>
      </c>
      <c r="B968" t="n">
        <v>19.84600067138672</v>
      </c>
    </row>
    <row r="969">
      <c r="A969" s="1" t="n">
        <v>45015</v>
      </c>
      <c r="B969" t="n">
        <v>20.03000068664551</v>
      </c>
    </row>
    <row r="970">
      <c r="A970" s="1" t="n">
        <v>45016</v>
      </c>
      <c r="B970" t="n">
        <v>19.92900085449219</v>
      </c>
    </row>
    <row r="971">
      <c r="A971" s="1" t="n">
        <v>45019</v>
      </c>
      <c r="B971" t="n">
        <v>19.83699989318848</v>
      </c>
    </row>
    <row r="972">
      <c r="A972" s="1" t="n">
        <v>45020</v>
      </c>
      <c r="B972" t="n">
        <v>19.55999946594238</v>
      </c>
    </row>
    <row r="973">
      <c r="A973" s="1" t="n">
        <v>45021</v>
      </c>
      <c r="B973" t="n">
        <v>19.37100028991699</v>
      </c>
    </row>
    <row r="974">
      <c r="A974" s="1" t="n">
        <v>45022</v>
      </c>
      <c r="B974" t="n">
        <v>19.66799926757812</v>
      </c>
    </row>
    <row r="975">
      <c r="A975" s="1" t="n">
        <v>45027</v>
      </c>
      <c r="B975" t="n">
        <v>19.72500038146973</v>
      </c>
    </row>
    <row r="976">
      <c r="A976" s="1" t="n">
        <v>45028</v>
      </c>
      <c r="B976" t="n">
        <v>19.19099998474121</v>
      </c>
    </row>
    <row r="977">
      <c r="A977" s="1" t="n">
        <v>45029</v>
      </c>
      <c r="B977" t="n">
        <v>19.40200042724609</v>
      </c>
    </row>
    <row r="978">
      <c r="A978" s="1" t="n">
        <v>45030</v>
      </c>
      <c r="B978" t="n">
        <v>19.35700035095215</v>
      </c>
    </row>
    <row r="979">
      <c r="A979" s="1" t="n">
        <v>45033</v>
      </c>
      <c r="B979" t="n">
        <v>19.78499984741211</v>
      </c>
    </row>
    <row r="980">
      <c r="A980" s="1" t="n">
        <v>45034</v>
      </c>
      <c r="B980" t="n">
        <v>19.7509994506836</v>
      </c>
    </row>
    <row r="981">
      <c r="A981" s="1" t="n">
        <v>45035</v>
      </c>
      <c r="B981" t="n">
        <v>19.49099922180176</v>
      </c>
    </row>
    <row r="982">
      <c r="A982" s="1" t="n">
        <v>45036</v>
      </c>
      <c r="B982" t="n">
        <v>19.42200088500977</v>
      </c>
    </row>
    <row r="983">
      <c r="A983" s="1" t="n">
        <v>45037</v>
      </c>
      <c r="B983" t="n">
        <v>18.95700073242188</v>
      </c>
    </row>
    <row r="984">
      <c r="A984" s="1" t="n">
        <v>45040</v>
      </c>
      <c r="B984" t="n">
        <v>18.70999908447266</v>
      </c>
    </row>
    <row r="985">
      <c r="A985" s="1" t="n">
        <v>45041</v>
      </c>
      <c r="B985" t="n">
        <v>18.38899993896484</v>
      </c>
    </row>
    <row r="986">
      <c r="A986" s="1" t="n">
        <v>45042</v>
      </c>
      <c r="B986" t="n">
        <v>18.55400085449219</v>
      </c>
    </row>
    <row r="987">
      <c r="A987" s="1" t="n">
        <v>45043</v>
      </c>
      <c r="B987" t="n">
        <v>18.62800025939941</v>
      </c>
    </row>
    <row r="988">
      <c r="A988" s="1" t="n">
        <v>45044</v>
      </c>
      <c r="B988" t="n">
        <v>18.63800048828125</v>
      </c>
    </row>
    <row r="989">
      <c r="A989" s="1" t="n">
        <v>45048</v>
      </c>
      <c r="B989" t="n">
        <v>18.38999938964844</v>
      </c>
    </row>
    <row r="990">
      <c r="A990" s="1" t="n">
        <v>45049</v>
      </c>
      <c r="B990" t="n">
        <v>18.33099937438965</v>
      </c>
    </row>
    <row r="991">
      <c r="A991" s="1" t="n">
        <v>45050</v>
      </c>
      <c r="B991" t="n">
        <v>18.5009994506836</v>
      </c>
    </row>
    <row r="992">
      <c r="A992" s="1" t="n">
        <v>45051</v>
      </c>
      <c r="B992" t="n">
        <v>18.59099960327148</v>
      </c>
    </row>
    <row r="993">
      <c r="A993" s="1" t="n">
        <v>45055</v>
      </c>
      <c r="B993" t="n">
        <v>18.39800071716309</v>
      </c>
    </row>
    <row r="994">
      <c r="A994" s="1" t="n">
        <v>45056</v>
      </c>
      <c r="B994" t="n">
        <v>18.40699958801269</v>
      </c>
    </row>
    <row r="995">
      <c r="A995" s="1" t="n">
        <v>45057</v>
      </c>
      <c r="B995" t="n">
        <v>18.57900047302246</v>
      </c>
    </row>
    <row r="996">
      <c r="A996" s="1" t="n">
        <v>45058</v>
      </c>
      <c r="B996" t="n">
        <v>18.34099960327148</v>
      </c>
    </row>
    <row r="997">
      <c r="A997" s="1" t="n">
        <v>45061</v>
      </c>
      <c r="B997" t="n">
        <v>18.88100051879883</v>
      </c>
    </row>
    <row r="998">
      <c r="A998" s="1" t="n">
        <v>45062</v>
      </c>
      <c r="B998" t="n">
        <v>18.80500030517578</v>
      </c>
    </row>
    <row r="999">
      <c r="A999" s="1" t="n">
        <v>45063</v>
      </c>
      <c r="B999" t="n">
        <v>18.6259994506836</v>
      </c>
    </row>
    <row r="1000">
      <c r="A1000" s="1" t="n">
        <v>45064</v>
      </c>
      <c r="B1000" t="n">
        <v>18.49699974060058</v>
      </c>
    </row>
    <row r="1001">
      <c r="A1001" s="1" t="n">
        <v>45065</v>
      </c>
      <c r="B1001" t="n">
        <v>18.33600044250488</v>
      </c>
    </row>
    <row r="1002">
      <c r="A1002" s="1" t="n">
        <v>45068</v>
      </c>
      <c r="B1002" t="n">
        <v>18.61199951171875</v>
      </c>
    </row>
    <row r="1003">
      <c r="A1003" s="1" t="n">
        <v>45069</v>
      </c>
      <c r="B1003" t="n">
        <v>18.28899955749512</v>
      </c>
    </row>
    <row r="1004">
      <c r="A1004" s="1" t="n">
        <v>45070</v>
      </c>
      <c r="B1004" t="n">
        <v>17.91300010681152</v>
      </c>
    </row>
    <row r="1005">
      <c r="A1005" s="1" t="n">
        <v>45071</v>
      </c>
      <c r="B1005" t="n">
        <v>17.63599967956543</v>
      </c>
    </row>
    <row r="1006">
      <c r="A1006" s="1" t="n">
        <v>45072</v>
      </c>
      <c r="B1006" t="n">
        <v>17.9330005645752</v>
      </c>
    </row>
    <row r="1007">
      <c r="A1007" s="1" t="n">
        <v>45076</v>
      </c>
      <c r="B1007" t="n">
        <v>17.33799934387207</v>
      </c>
    </row>
    <row r="1008">
      <c r="A1008" s="1" t="n">
        <v>45077</v>
      </c>
      <c r="B1008" t="n">
        <v>16.99600028991699</v>
      </c>
    </row>
    <row r="1009">
      <c r="A1009" s="1" t="n">
        <v>45078</v>
      </c>
      <c r="B1009" t="n">
        <v>17.47500038146973</v>
      </c>
    </row>
    <row r="1010">
      <c r="A1010" s="1" t="n">
        <v>45079</v>
      </c>
      <c r="B1010" t="n">
        <v>18.08200073242188</v>
      </c>
    </row>
    <row r="1011">
      <c r="A1011" s="1" t="n">
        <v>45082</v>
      </c>
      <c r="B1011" t="n">
        <v>17.93899917602539</v>
      </c>
    </row>
    <row r="1012">
      <c r="A1012" s="1" t="n">
        <v>45083</v>
      </c>
      <c r="B1012" t="n">
        <v>18.17300033569336</v>
      </c>
    </row>
    <row r="1013">
      <c r="A1013" s="1" t="n">
        <v>45084</v>
      </c>
      <c r="B1013" t="n">
        <v>18.14900016784668</v>
      </c>
    </row>
    <row r="1014">
      <c r="A1014" s="1" t="n">
        <v>45085</v>
      </c>
      <c r="B1014" t="n">
        <v>18.11300086975098</v>
      </c>
    </row>
    <row r="1015">
      <c r="A1015" s="1" t="n">
        <v>45086</v>
      </c>
      <c r="B1015" t="n">
        <v>18.0930004119873</v>
      </c>
    </row>
    <row r="1016">
      <c r="A1016" s="1" t="n">
        <v>45089</v>
      </c>
      <c r="B1016" t="n">
        <v>18.20800018310547</v>
      </c>
    </row>
    <row r="1017">
      <c r="A1017" s="1" t="n">
        <v>45090</v>
      </c>
      <c r="B1017" t="n">
        <v>18.25200080871582</v>
      </c>
    </row>
    <row r="1018">
      <c r="A1018" s="1" t="n">
        <v>45091</v>
      </c>
      <c r="B1018" t="n">
        <v>18.27499961853028</v>
      </c>
    </row>
    <row r="1019">
      <c r="A1019" s="1" t="n">
        <v>45092</v>
      </c>
      <c r="B1019" t="n">
        <v>18.5310001373291</v>
      </c>
    </row>
    <row r="1020">
      <c r="A1020" s="1" t="n">
        <v>45093</v>
      </c>
      <c r="B1020" t="n">
        <v>18.48900032043457</v>
      </c>
    </row>
    <row r="1021">
      <c r="A1021" s="1" t="n">
        <v>45096</v>
      </c>
      <c r="B1021" t="n">
        <v>18.36000061035156</v>
      </c>
    </row>
    <row r="1022">
      <c r="A1022" s="1" t="n">
        <v>45097</v>
      </c>
      <c r="B1022" t="n">
        <v>17.86300086975098</v>
      </c>
    </row>
    <row r="1023">
      <c r="A1023" s="1" t="n">
        <v>45098</v>
      </c>
      <c r="B1023" t="n">
        <v>17.70400047302246</v>
      </c>
    </row>
    <row r="1024">
      <c r="A1024" s="1" t="n">
        <v>45099</v>
      </c>
      <c r="B1024" t="n">
        <v>17.63699913024902</v>
      </c>
    </row>
    <row r="1025">
      <c r="A1025" s="1" t="n">
        <v>45100</v>
      </c>
      <c r="B1025" t="n">
        <v>17.34000015258789</v>
      </c>
    </row>
    <row r="1026">
      <c r="A1026" s="1" t="n">
        <v>45103</v>
      </c>
      <c r="B1026" t="n">
        <v>17.38999938964844</v>
      </c>
    </row>
    <row r="1027">
      <c r="A1027" s="1" t="n">
        <v>45104</v>
      </c>
      <c r="B1027" t="n">
        <v>17.70400047302246</v>
      </c>
    </row>
    <row r="1028">
      <c r="A1028" s="1" t="n">
        <v>45105</v>
      </c>
      <c r="B1028" t="n">
        <v>17.68099975585938</v>
      </c>
    </row>
    <row r="1029">
      <c r="A1029" s="1" t="n">
        <v>45106</v>
      </c>
      <c r="B1029" t="n">
        <v>17.54999923706055</v>
      </c>
    </row>
    <row r="1030">
      <c r="A1030" s="1" t="n">
        <v>45107</v>
      </c>
      <c r="B1030" t="n">
        <v>17.59499931335449</v>
      </c>
    </row>
    <row r="1031">
      <c r="A1031" s="1" t="n">
        <v>45110</v>
      </c>
      <c r="B1031" t="n">
        <v>17.84600067138672</v>
      </c>
    </row>
    <row r="1032">
      <c r="A1032" s="1" t="n">
        <v>45111</v>
      </c>
      <c r="B1032" t="n">
        <v>17.9419994354248</v>
      </c>
    </row>
    <row r="1033">
      <c r="A1033" s="1" t="n">
        <v>45112</v>
      </c>
      <c r="B1033" t="n">
        <v>17.67499923706055</v>
      </c>
    </row>
    <row r="1034">
      <c r="A1034" s="1" t="n">
        <v>45113</v>
      </c>
      <c r="B1034" t="n">
        <v>17.18000030517578</v>
      </c>
    </row>
    <row r="1035">
      <c r="A1035" s="1" t="n">
        <v>45114</v>
      </c>
      <c r="B1035" t="n">
        <v>17.4069995880127</v>
      </c>
    </row>
    <row r="1036">
      <c r="A1036" s="1" t="n">
        <v>45117</v>
      </c>
      <c r="B1036" t="n">
        <v>17.43199920654297</v>
      </c>
    </row>
    <row r="1037">
      <c r="A1037" s="1" t="n">
        <v>45118</v>
      </c>
      <c r="B1037" t="n">
        <v>17.35099983215332</v>
      </c>
    </row>
    <row r="1038">
      <c r="A1038" s="1" t="n">
        <v>45119</v>
      </c>
      <c r="B1038" t="n">
        <v>17.73399925231934</v>
      </c>
    </row>
    <row r="1039">
      <c r="A1039" s="1" t="n">
        <v>45120</v>
      </c>
      <c r="B1039" t="n">
        <v>17.92399978637695</v>
      </c>
    </row>
    <row r="1040">
      <c r="A1040" s="1" t="n">
        <v>45121</v>
      </c>
      <c r="B1040" t="n">
        <v>17.70800018310547</v>
      </c>
    </row>
    <row r="1041">
      <c r="A1041" s="1" t="n">
        <v>45124</v>
      </c>
      <c r="B1041" t="n">
        <v>17.5580005645752</v>
      </c>
    </row>
    <row r="1042">
      <c r="A1042" s="1" t="n">
        <v>45125</v>
      </c>
      <c r="B1042" t="n">
        <v>17.36800003051758</v>
      </c>
    </row>
    <row r="1043">
      <c r="A1043" s="1" t="n">
        <v>45126</v>
      </c>
      <c r="B1043" t="n">
        <v>17.69799995422363</v>
      </c>
    </row>
    <row r="1044">
      <c r="A1044" s="1" t="n">
        <v>45127</v>
      </c>
      <c r="B1044" t="n">
        <v>17.55200004577637</v>
      </c>
    </row>
    <row r="1045">
      <c r="A1045" s="1" t="n">
        <v>45128</v>
      </c>
      <c r="B1045" t="n">
        <v>17.64900016784668</v>
      </c>
    </row>
    <row r="1046">
      <c r="A1046" s="1" t="n">
        <v>45131</v>
      </c>
      <c r="B1046" t="n">
        <v>17.97200012207031</v>
      </c>
    </row>
    <row r="1047">
      <c r="A1047" s="1" t="n">
        <v>45132</v>
      </c>
      <c r="B1047" t="n">
        <v>18.18600082397461</v>
      </c>
    </row>
    <row r="1048">
      <c r="A1048" s="1" t="n">
        <v>45133</v>
      </c>
      <c r="B1048" t="n">
        <v>18.25</v>
      </c>
    </row>
    <row r="1049">
      <c r="A1049" s="1" t="n">
        <v>45134</v>
      </c>
      <c r="B1049" t="n">
        <v>18.34099960327148</v>
      </c>
    </row>
    <row r="1050">
      <c r="A1050" s="1" t="n">
        <v>45135</v>
      </c>
      <c r="B1050" t="n">
        <v>19.05699920654297</v>
      </c>
    </row>
    <row r="1051">
      <c r="A1051" s="1" t="n">
        <v>45138</v>
      </c>
      <c r="B1051" t="n">
        <v>19.17000007629395</v>
      </c>
    </row>
    <row r="1052">
      <c r="A1052" s="1" t="n">
        <v>45139</v>
      </c>
      <c r="B1052" t="n">
        <v>18.9680004119873</v>
      </c>
    </row>
    <row r="1053">
      <c r="A1053" s="1" t="n">
        <v>45140</v>
      </c>
      <c r="B1053" t="n">
        <v>18.55400085449219</v>
      </c>
    </row>
    <row r="1054">
      <c r="A1054" s="1" t="n">
        <v>45141</v>
      </c>
      <c r="B1054" t="n">
        <v>18.98600006103516</v>
      </c>
    </row>
    <row r="1055">
      <c r="A1055" s="1" t="n">
        <v>45142</v>
      </c>
      <c r="B1055" t="n">
        <v>18.80900001525879</v>
      </c>
    </row>
    <row r="1056">
      <c r="A1056" s="1" t="n">
        <v>45145</v>
      </c>
      <c r="B1056" t="n">
        <v>18.4680004119873</v>
      </c>
    </row>
    <row r="1057">
      <c r="A1057" s="1" t="n">
        <v>45146</v>
      </c>
      <c r="B1057" t="n">
        <v>18.17200088500977</v>
      </c>
    </row>
    <row r="1058">
      <c r="A1058" s="1" t="n">
        <v>45147</v>
      </c>
      <c r="B1058" t="n">
        <v>18.22800064086914</v>
      </c>
    </row>
    <row r="1059">
      <c r="A1059" s="1" t="n">
        <v>45148</v>
      </c>
      <c r="B1059" t="n">
        <v>18.55599975585937</v>
      </c>
    </row>
    <row r="1060">
      <c r="A1060" s="1" t="n">
        <v>45149</v>
      </c>
      <c r="B1060" t="n">
        <v>17.86800003051758</v>
      </c>
    </row>
    <row r="1061">
      <c r="A1061" s="1" t="n">
        <v>45152</v>
      </c>
      <c r="B1061" t="n">
        <v>17.77799987792969</v>
      </c>
    </row>
    <row r="1062">
      <c r="A1062" s="1" t="n">
        <v>45153</v>
      </c>
      <c r="B1062" t="n">
        <v>17.54299926757812</v>
      </c>
    </row>
    <row r="1063">
      <c r="A1063" s="1" t="n">
        <v>45154</v>
      </c>
      <c r="B1063" t="n">
        <v>17.23399925231934</v>
      </c>
    </row>
    <row r="1064">
      <c r="A1064" s="1" t="n">
        <v>45155</v>
      </c>
      <c r="B1064" t="n">
        <v>17.37800025939941</v>
      </c>
    </row>
    <row r="1065">
      <c r="A1065" s="1" t="n">
        <v>45156</v>
      </c>
      <c r="B1065" t="n">
        <v>16.98900032043457</v>
      </c>
    </row>
    <row r="1066">
      <c r="A1066" s="1" t="n">
        <v>45159</v>
      </c>
      <c r="B1066" t="n">
        <v>16.8129997253418</v>
      </c>
    </row>
    <row r="1067">
      <c r="A1067" s="1" t="n">
        <v>45160</v>
      </c>
      <c r="B1067" t="n">
        <v>16.82799911499023</v>
      </c>
    </row>
    <row r="1068">
      <c r="A1068" s="1" t="n">
        <v>45161</v>
      </c>
      <c r="B1068" t="n">
        <v>17.10400009155273</v>
      </c>
    </row>
    <row r="1069">
      <c r="A1069" s="1" t="n">
        <v>45162</v>
      </c>
      <c r="B1069" t="n">
        <v>17.26600074768066</v>
      </c>
    </row>
    <row r="1070">
      <c r="A1070" s="1" t="n">
        <v>45163</v>
      </c>
      <c r="B1070" t="n">
        <v>17.21100044250488</v>
      </c>
    </row>
    <row r="1071">
      <c r="A1071" s="1" t="n">
        <v>45167</v>
      </c>
      <c r="B1071" t="n">
        <v>17.97599983215332</v>
      </c>
    </row>
    <row r="1072">
      <c r="A1072" s="1" t="n">
        <v>45168</v>
      </c>
      <c r="B1072" t="n">
        <v>17.65800094604492</v>
      </c>
    </row>
    <row r="1073">
      <c r="A1073" s="1" t="n">
        <v>45169</v>
      </c>
      <c r="B1073" t="n">
        <v>17.58200073242188</v>
      </c>
    </row>
    <row r="1074">
      <c r="A1074" s="1" t="n">
        <v>45170</v>
      </c>
      <c r="B1074" t="n">
        <v>18.10099983215332</v>
      </c>
    </row>
    <row r="1075">
      <c r="A1075" s="1" t="n">
        <v>45173</v>
      </c>
      <c r="B1075" t="n">
        <v>18.16699981689453</v>
      </c>
    </row>
    <row r="1076">
      <c r="A1076" s="1" t="n">
        <v>45174</v>
      </c>
      <c r="B1076" t="n">
        <v>17.95299911499023</v>
      </c>
    </row>
    <row r="1077">
      <c r="A1077" s="1" t="n">
        <v>45175</v>
      </c>
      <c r="B1077" t="n">
        <v>18.08600044250488</v>
      </c>
    </row>
    <row r="1078">
      <c r="A1078" s="1" t="n">
        <v>45176</v>
      </c>
      <c r="B1078" t="n">
        <v>17.58200073242188</v>
      </c>
    </row>
    <row r="1079">
      <c r="A1079" s="1" t="n">
        <v>45177</v>
      </c>
      <c r="B1079" t="n">
        <v>17.48999977111816</v>
      </c>
    </row>
    <row r="1080">
      <c r="A1080" s="1" t="n">
        <v>45180</v>
      </c>
      <c r="B1080" t="n">
        <v>17.67700004577637</v>
      </c>
    </row>
    <row r="1081">
      <c r="A1081" s="1" t="n">
        <v>45181</v>
      </c>
      <c r="B1081" t="n">
        <v>17.7859992980957</v>
      </c>
    </row>
    <row r="1082">
      <c r="A1082" s="1" t="n">
        <v>45182</v>
      </c>
      <c r="B1082" t="n">
        <v>17.72800064086914</v>
      </c>
    </row>
    <row r="1083">
      <c r="A1083" s="1" t="n">
        <v>45183</v>
      </c>
      <c r="B1083" t="n">
        <v>17.89500045776367</v>
      </c>
    </row>
    <row r="1084">
      <c r="A1084" s="1" t="n">
        <v>45184</v>
      </c>
      <c r="B1084" t="n">
        <v>17.72900009155273</v>
      </c>
    </row>
    <row r="1085">
      <c r="A1085" s="1" t="n">
        <v>45187</v>
      </c>
      <c r="B1085" t="n">
        <v>17.74200057983398</v>
      </c>
    </row>
    <row r="1086">
      <c r="A1086" s="1" t="n">
        <v>45188</v>
      </c>
      <c r="B1086" t="n">
        <v>17.67799949645996</v>
      </c>
    </row>
    <row r="1087">
      <c r="A1087" s="1" t="n">
        <v>45189</v>
      </c>
      <c r="B1087" t="n">
        <v>17.65800094604492</v>
      </c>
    </row>
    <row r="1088">
      <c r="A1088" s="1" t="n">
        <v>45190</v>
      </c>
      <c r="B1088" t="n">
        <v>17.34499931335449</v>
      </c>
    </row>
    <row r="1089">
      <c r="A1089" s="1" t="n">
        <v>45191</v>
      </c>
      <c r="B1089" t="n">
        <v>17.88999938964844</v>
      </c>
    </row>
    <row r="1090">
      <c r="A1090" s="1" t="n">
        <v>45194</v>
      </c>
      <c r="B1090" t="n">
        <v>17.67399978637695</v>
      </c>
    </row>
    <row r="1091">
      <c r="A1091" s="1" t="n">
        <v>45195</v>
      </c>
      <c r="B1091" t="n">
        <v>17.63500022888184</v>
      </c>
    </row>
    <row r="1092">
      <c r="A1092" s="1" t="n">
        <v>45196</v>
      </c>
      <c r="B1092" t="n">
        <v>17.60000038146973</v>
      </c>
    </row>
    <row r="1093">
      <c r="A1093" s="1" t="n">
        <v>45197</v>
      </c>
      <c r="B1093" t="n">
        <v>17.4680004119873</v>
      </c>
    </row>
    <row r="1094">
      <c r="A1094" s="1" t="n">
        <v>45198</v>
      </c>
      <c r="B1094" t="n">
        <v>17.60000038146973</v>
      </c>
    </row>
    <row r="1095">
      <c r="A1095" s="1" t="n">
        <v>45201</v>
      </c>
      <c r="B1095" t="n">
        <v>17.61000061035156</v>
      </c>
    </row>
    <row r="1096">
      <c r="A1096" s="1" t="n">
        <v>45202</v>
      </c>
      <c r="B1096" t="n">
        <v>17.40999984741211</v>
      </c>
    </row>
    <row r="1097">
      <c r="A1097" s="1" t="n">
        <v>45203</v>
      </c>
      <c r="B1097" t="n">
        <v>17.1830005645752</v>
      </c>
    </row>
    <row r="1098">
      <c r="A1098" s="1" t="n">
        <v>45204</v>
      </c>
      <c r="B1098" t="n">
        <v>17.10300064086914</v>
      </c>
    </row>
    <row r="1099">
      <c r="A1099" s="1" t="n">
        <v>45205</v>
      </c>
      <c r="B1099" t="n">
        <v>17.44300079345703</v>
      </c>
    </row>
    <row r="1100">
      <c r="A1100" s="1" t="n">
        <v>45208</v>
      </c>
      <c r="B1100" t="n">
        <v>17.40800094604492</v>
      </c>
    </row>
    <row r="1101">
      <c r="A1101" s="1" t="n">
        <v>45209</v>
      </c>
      <c r="B1101" t="n">
        <v>17.70100021362305</v>
      </c>
    </row>
    <row r="1102">
      <c r="A1102" s="1" t="n">
        <v>45210</v>
      </c>
      <c r="B1102" t="n">
        <v>17.85099983215332</v>
      </c>
    </row>
    <row r="1103">
      <c r="A1103" s="1" t="n">
        <v>45211</v>
      </c>
      <c r="B1103" t="n">
        <v>17.76799964904785</v>
      </c>
    </row>
    <row r="1104">
      <c r="A1104" s="1" t="n">
        <v>45212</v>
      </c>
      <c r="B1104" t="n">
        <v>17.58300018310547</v>
      </c>
    </row>
    <row r="1105">
      <c r="A1105" s="1" t="n">
        <v>45215</v>
      </c>
      <c r="B1105" t="n">
        <v>17.58200073242188</v>
      </c>
    </row>
    <row r="1106">
      <c r="A1106" s="1" t="n">
        <v>45216</v>
      </c>
      <c r="B1106" t="n">
        <v>17.45599937438965</v>
      </c>
    </row>
    <row r="1107">
      <c r="A1107" s="1" t="n">
        <v>45217</v>
      </c>
      <c r="B1107" t="n">
        <v>17.23299980163574</v>
      </c>
    </row>
    <row r="1108">
      <c r="A1108" s="1" t="n">
        <v>45218</v>
      </c>
      <c r="B1108" t="n">
        <v>17.23299980163574</v>
      </c>
    </row>
    <row r="1109">
      <c r="A1109" s="1" t="n">
        <v>45219</v>
      </c>
      <c r="B1109" t="n">
        <v>16.69700050354004</v>
      </c>
    </row>
    <row r="1110">
      <c r="A1110" s="1" t="n">
        <v>45222</v>
      </c>
      <c r="B1110" t="n">
        <v>16.6609992980957</v>
      </c>
    </row>
    <row r="1111">
      <c r="A1111" s="1" t="n">
        <v>45223</v>
      </c>
      <c r="B1111" t="n">
        <v>17.2180004119873</v>
      </c>
    </row>
    <row r="1112">
      <c r="A1112" s="1" t="n">
        <v>45224</v>
      </c>
      <c r="B1112" t="n">
        <v>17.00699996948242</v>
      </c>
    </row>
    <row r="1113">
      <c r="A1113" s="1" t="n">
        <v>45225</v>
      </c>
      <c r="B1113" t="n">
        <v>17.05200004577637</v>
      </c>
    </row>
    <row r="1114">
      <c r="A1114" s="1" t="n">
        <v>45226</v>
      </c>
      <c r="B1114" t="n">
        <v>17.08399963378906</v>
      </c>
    </row>
    <row r="1115">
      <c r="A1115" s="1" t="n">
        <v>45229</v>
      </c>
      <c r="B1115" t="n">
        <v>17.27199935913086</v>
      </c>
    </row>
    <row r="1116">
      <c r="A1116" s="1" t="n">
        <v>45230</v>
      </c>
      <c r="B1116" t="n">
        <v>16.86599922180176</v>
      </c>
    </row>
    <row r="1117">
      <c r="A1117" s="1" t="n">
        <v>45231</v>
      </c>
      <c r="B1117" t="n">
        <v>16.98399925231934</v>
      </c>
    </row>
    <row r="1118">
      <c r="A1118" s="1" t="n">
        <v>45232</v>
      </c>
      <c r="B1118" t="n">
        <v>17.09600067138672</v>
      </c>
    </row>
    <row r="1119">
      <c r="A1119" s="1" t="n">
        <v>45233</v>
      </c>
      <c r="B1119" t="n">
        <v>17.3169994354248</v>
      </c>
    </row>
    <row r="1120">
      <c r="A1120" s="1" t="n">
        <v>45236</v>
      </c>
      <c r="B1120" t="n">
        <v>17.42799949645996</v>
      </c>
    </row>
    <row r="1121">
      <c r="A1121" s="1" t="n">
        <v>45237</v>
      </c>
      <c r="B1121" t="n">
        <v>17.44700050354004</v>
      </c>
    </row>
    <row r="1122">
      <c r="A1122" s="1" t="n">
        <v>45238</v>
      </c>
      <c r="B1122" t="n">
        <v>17.41200065612793</v>
      </c>
    </row>
    <row r="1123">
      <c r="A1123" s="1" t="n">
        <v>45239</v>
      </c>
      <c r="B1123" t="n">
        <v>17.32999992370605</v>
      </c>
    </row>
    <row r="1124">
      <c r="A1124" s="1" t="n">
        <v>45240</v>
      </c>
      <c r="B1124" t="n">
        <v>17.13100051879883</v>
      </c>
    </row>
    <row r="1125">
      <c r="A1125" s="1" t="n">
        <v>45243</v>
      </c>
      <c r="B1125" t="n">
        <v>17.38100051879883</v>
      </c>
    </row>
    <row r="1126">
      <c r="A1126" s="1" t="n">
        <v>45244</v>
      </c>
      <c r="B1126" t="n">
        <v>17.33200073242188</v>
      </c>
    </row>
    <row r="1127">
      <c r="A1127" s="1" t="n">
        <v>45245</v>
      </c>
      <c r="B1127" t="n">
        <v>17.92700004577637</v>
      </c>
    </row>
    <row r="1128">
      <c r="A1128" s="1" t="n">
        <v>45246</v>
      </c>
      <c r="B1128" t="n">
        <v>17.16699981689453</v>
      </c>
    </row>
    <row r="1129">
      <c r="A1129" s="1" t="n">
        <v>45247</v>
      </c>
      <c r="B1129" t="n">
        <v>17.26199913024902</v>
      </c>
    </row>
    <row r="1130">
      <c r="A1130" s="1" t="n">
        <v>45250</v>
      </c>
      <c r="B1130" t="n">
        <v>17.55400085449219</v>
      </c>
    </row>
    <row r="1131">
      <c r="A1131" s="1" t="n">
        <v>45251</v>
      </c>
      <c r="B1131" t="n">
        <v>17.22699928283691</v>
      </c>
    </row>
    <row r="1132">
      <c r="A1132" s="1" t="n">
        <v>45252</v>
      </c>
      <c r="B1132" t="n">
        <v>17.31800079345703</v>
      </c>
    </row>
    <row r="1133">
      <c r="A1133" s="1" t="n">
        <v>45253</v>
      </c>
      <c r="B1133" t="n">
        <v>17.45700073242188</v>
      </c>
    </row>
    <row r="1134">
      <c r="A1134" s="1" t="n">
        <v>45254</v>
      </c>
      <c r="B1134" t="n">
        <v>17.16200065612793</v>
      </c>
    </row>
    <row r="1135">
      <c r="A1135" s="1" t="n">
        <v>45257</v>
      </c>
      <c r="B1135" t="n">
        <v>16.99399948120117</v>
      </c>
    </row>
    <row r="1136">
      <c r="A1136" s="1" t="n">
        <v>45258</v>
      </c>
      <c r="B1136" t="n">
        <v>16.86800003051758</v>
      </c>
    </row>
    <row r="1137">
      <c r="A1137" s="1" t="n">
        <v>45259</v>
      </c>
      <c r="B1137" t="n">
        <v>16.62599945068359</v>
      </c>
    </row>
    <row r="1138">
      <c r="A1138" s="1" t="n">
        <v>45260</v>
      </c>
      <c r="B1138" t="n">
        <v>16.69899940490723</v>
      </c>
    </row>
    <row r="1139">
      <c r="A1139" s="1" t="n">
        <v>45261</v>
      </c>
      <c r="B1139" t="n">
        <v>16.50399971008301</v>
      </c>
    </row>
    <row r="1140">
      <c r="A1140" s="1" t="n">
        <v>45264</v>
      </c>
      <c r="B1140" t="n">
        <v>16.35199928283691</v>
      </c>
    </row>
    <row r="1141">
      <c r="A1141" s="1" t="n">
        <v>45265</v>
      </c>
      <c r="B1141" t="n">
        <v>16.07900047302246</v>
      </c>
    </row>
    <row r="1142">
      <c r="A1142" s="1" t="n">
        <v>45266</v>
      </c>
      <c r="B1142" t="n">
        <v>16.22299957275391</v>
      </c>
    </row>
    <row r="1143">
      <c r="A1143" s="1" t="n">
        <v>45267</v>
      </c>
      <c r="B1143" t="n">
        <v>16.14800071716309</v>
      </c>
    </row>
    <row r="1144">
      <c r="A1144" s="1" t="n">
        <v>45268</v>
      </c>
      <c r="B1144" t="n">
        <v>16.06100082397461</v>
      </c>
    </row>
    <row r="1145">
      <c r="A1145" s="1" t="n">
        <v>45271</v>
      </c>
      <c r="B1145" t="n">
        <v>16.17799949645996</v>
      </c>
    </row>
    <row r="1146">
      <c r="A1146" s="1" t="n">
        <v>45272</v>
      </c>
      <c r="B1146" t="n">
        <v>16.13500022888184</v>
      </c>
    </row>
    <row r="1147">
      <c r="A1147" s="1" t="n">
        <v>45273</v>
      </c>
      <c r="B1147" t="n">
        <v>15.97799968719482</v>
      </c>
    </row>
    <row r="1148">
      <c r="A1148" s="1" t="n">
        <v>45274</v>
      </c>
      <c r="B1148" t="n">
        <v>16.08399963378906</v>
      </c>
    </row>
    <row r="1149">
      <c r="A1149" s="1" t="n">
        <v>45275</v>
      </c>
      <c r="B1149" t="n">
        <v>16.23299980163574</v>
      </c>
    </row>
    <row r="1150">
      <c r="A1150" s="1" t="n">
        <v>45278</v>
      </c>
      <c r="B1150" t="n">
        <v>15.97200012207031</v>
      </c>
    </row>
    <row r="1151">
      <c r="A1151" s="1" t="n">
        <v>45279</v>
      </c>
      <c r="B1151" t="n">
        <v>16.0890007019043</v>
      </c>
    </row>
    <row r="1152">
      <c r="A1152" s="1" t="n">
        <v>45280</v>
      </c>
      <c r="B1152" t="n">
        <v>15.97900009155273</v>
      </c>
    </row>
    <row r="1153">
      <c r="A1153" s="1" t="n">
        <v>45281</v>
      </c>
      <c r="B1153" t="n">
        <v>16.06399917602539</v>
      </c>
    </row>
    <row r="1154">
      <c r="A1154" s="1" t="n">
        <v>45282</v>
      </c>
      <c r="B1154" t="n">
        <v>15.54300022125244</v>
      </c>
    </row>
    <row r="1155">
      <c r="A1155" s="1" t="n">
        <v>45287</v>
      </c>
      <c r="B1155" t="n">
        <v>15.6850004196167</v>
      </c>
    </row>
    <row r="1156">
      <c r="A1156" s="1" t="n">
        <v>45288</v>
      </c>
      <c r="B1156" t="n">
        <v>16.19000053405762</v>
      </c>
    </row>
    <row r="1157">
      <c r="A1157" s="1" t="n">
        <v>45289</v>
      </c>
      <c r="B1157" t="n">
        <v>16.16200065612793</v>
      </c>
    </row>
    <row r="1158">
      <c r="A1158" s="1" t="n">
        <v>45293</v>
      </c>
      <c r="B1158" t="n">
        <v>16.05200004577637</v>
      </c>
    </row>
    <row r="1159">
      <c r="A1159" s="1" t="n">
        <v>45294</v>
      </c>
      <c r="B1159" t="n">
        <v>16.14399909973145</v>
      </c>
    </row>
    <row r="1160">
      <c r="A1160" s="1" t="n">
        <v>45295</v>
      </c>
      <c r="B1160" t="n">
        <v>15.99899959564209</v>
      </c>
    </row>
    <row r="1161">
      <c r="A1161" s="1" t="n">
        <v>45296</v>
      </c>
      <c r="B1161" t="n">
        <v>15.8459997177124</v>
      </c>
    </row>
    <row r="1162">
      <c r="A1162" s="1" t="n">
        <v>45299</v>
      </c>
      <c r="B1162" t="n">
        <v>15.55000019073486</v>
      </c>
    </row>
    <row r="1163">
      <c r="A1163" s="1" t="n">
        <v>45300</v>
      </c>
      <c r="B1163" t="n">
        <v>15.40499973297119</v>
      </c>
    </row>
    <row r="1164">
      <c r="A1164" s="1" t="n">
        <v>45301</v>
      </c>
      <c r="B1164" t="n">
        <v>15.35400009155273</v>
      </c>
    </row>
    <row r="1165">
      <c r="A1165" s="1" t="n">
        <v>45302</v>
      </c>
      <c r="B1165" t="n">
        <v>15.51700019836426</v>
      </c>
    </row>
    <row r="1166">
      <c r="A1166" s="1" t="n">
        <v>45303</v>
      </c>
      <c r="B1166" t="n">
        <v>15.61299991607666</v>
      </c>
    </row>
    <row r="1167">
      <c r="A1167" s="1" t="n">
        <v>45306</v>
      </c>
      <c r="B1167" t="n">
        <v>15.42300033569336</v>
      </c>
    </row>
    <row r="1168">
      <c r="A1168" s="1" t="n">
        <v>45307</v>
      </c>
      <c r="B1168" t="n">
        <v>15.27000045776367</v>
      </c>
    </row>
    <row r="1169">
      <c r="A1169" s="1" t="n">
        <v>45308</v>
      </c>
      <c r="B1169" t="n">
        <v>14.72399997711182</v>
      </c>
    </row>
    <row r="1170">
      <c r="A1170" s="1" t="n">
        <v>45309</v>
      </c>
      <c r="B1170" t="n">
        <v>14.85200023651123</v>
      </c>
    </row>
    <row r="1171">
      <c r="A1171" s="1" t="n">
        <v>45310</v>
      </c>
      <c r="B1171" t="n">
        <v>14.6850004196167</v>
      </c>
    </row>
    <row r="1172">
      <c r="A1172" s="1" t="n">
        <v>45313</v>
      </c>
      <c r="B1172" t="n">
        <v>14.42399978637695</v>
      </c>
    </row>
    <row r="1173">
      <c r="A1173" s="1" t="n">
        <v>45314</v>
      </c>
      <c r="B1173" t="n">
        <v>14.88799953460693</v>
      </c>
    </row>
    <row r="1174">
      <c r="A1174" s="1" t="n">
        <v>45315</v>
      </c>
      <c r="B1174" t="n">
        <v>15.4069995880127</v>
      </c>
    </row>
    <row r="1175">
      <c r="A1175" s="1" t="n">
        <v>45316</v>
      </c>
      <c r="B1175" t="n">
        <v>15.4079999923706</v>
      </c>
    </row>
    <row r="1176">
      <c r="A1176" s="1" t="n">
        <v>45317</v>
      </c>
      <c r="B1176" t="n">
        <v>15.4079999923706</v>
      </c>
    </row>
    <row r="1177">
      <c r="A1177" s="1" t="n">
        <v>45320</v>
      </c>
      <c r="B1177" t="n">
        <v>15.02799987792969</v>
      </c>
    </row>
    <row r="1178">
      <c r="A1178" s="1" t="n">
        <v>45321</v>
      </c>
      <c r="B1178" t="n">
        <v>14.79300022125244</v>
      </c>
    </row>
    <row r="1179">
      <c r="A1179" s="1" t="n">
        <v>45322</v>
      </c>
      <c r="B1179" t="n">
        <v>14.76599979400635</v>
      </c>
    </row>
    <row r="1180">
      <c r="A1180" s="1" t="n">
        <v>45323</v>
      </c>
      <c r="B1180" t="n">
        <v>14.72799968719482</v>
      </c>
    </row>
    <row r="1181">
      <c r="A1181" s="1" t="n">
        <v>45324</v>
      </c>
      <c r="B1181" t="n">
        <v>14.5319995880127</v>
      </c>
    </row>
    <row r="1182">
      <c r="A1182" s="1" t="n">
        <v>45327</v>
      </c>
      <c r="B1182" t="n">
        <v>14.86400032043457</v>
      </c>
    </row>
    <row r="1183">
      <c r="A1183" s="1" t="n">
        <v>45328</v>
      </c>
      <c r="B1183" t="n">
        <v>15.51000022888184</v>
      </c>
    </row>
    <row r="1184">
      <c r="A1184" s="1" t="n">
        <v>45329</v>
      </c>
      <c r="B1184" t="n">
        <v>15.33600044250488</v>
      </c>
    </row>
    <row r="1185">
      <c r="A1185" s="1" t="n">
        <v>45330</v>
      </c>
      <c r="B1185" t="n">
        <v>15.22299957275391</v>
      </c>
    </row>
    <row r="1186">
      <c r="A1186" s="1" t="n">
        <v>45331</v>
      </c>
      <c r="B1186" t="n">
        <v>15.07600021362305</v>
      </c>
    </row>
    <row r="1187">
      <c r="A1187" s="1" t="n">
        <v>45334</v>
      </c>
      <c r="B1187" t="n">
        <v>15.48799991607666</v>
      </c>
    </row>
    <row r="1188">
      <c r="A1188" s="1" t="n">
        <v>45335</v>
      </c>
      <c r="B1188" t="n">
        <v>15.25899982452393</v>
      </c>
    </row>
    <row r="1189">
      <c r="A1189" s="1" t="n">
        <v>45336</v>
      </c>
      <c r="B1189" t="n">
        <v>15.38700008392334</v>
      </c>
    </row>
    <row r="1190">
      <c r="A1190" s="1" t="n">
        <v>45337</v>
      </c>
      <c r="B1190" t="n">
        <v>15.44799995422363</v>
      </c>
    </row>
    <row r="1191">
      <c r="A1191" s="1" t="n">
        <v>45338</v>
      </c>
      <c r="B1191" t="n">
        <v>15.78600025177002</v>
      </c>
    </row>
    <row r="1192">
      <c r="A1192" s="1" t="n">
        <v>45341</v>
      </c>
      <c r="B1192" t="n">
        <v>15.64099979400635</v>
      </c>
    </row>
    <row r="1193">
      <c r="A1193" s="1" t="n">
        <v>45342</v>
      </c>
      <c r="B1193" t="n">
        <v>15.52700042724609</v>
      </c>
    </row>
    <row r="1194">
      <c r="A1194" s="1" t="n">
        <v>45343</v>
      </c>
      <c r="B1194" t="n">
        <v>15.90999984741211</v>
      </c>
    </row>
    <row r="1195">
      <c r="A1195" s="1" t="n">
        <v>45344</v>
      </c>
      <c r="B1195" t="n">
        <v>15.98499965667725</v>
      </c>
    </row>
    <row r="1196">
      <c r="A1196" s="1" t="n">
        <v>45345</v>
      </c>
      <c r="B1196" t="n">
        <v>16.07999992370605</v>
      </c>
    </row>
    <row r="1197">
      <c r="A1197" s="1" t="n">
        <v>45348</v>
      </c>
      <c r="B1197" t="n">
        <v>15.96199989318848</v>
      </c>
    </row>
    <row r="1198">
      <c r="A1198" s="1" t="n">
        <v>45349</v>
      </c>
      <c r="B1198" t="n">
        <v>16.14200019836426</v>
      </c>
    </row>
    <row r="1199">
      <c r="A1199" s="1" t="n">
        <v>45350</v>
      </c>
      <c r="B1199" t="n">
        <v>15.7209997177124</v>
      </c>
    </row>
    <row r="1200">
      <c r="A1200" s="1" t="n">
        <v>45351</v>
      </c>
      <c r="B1200" t="n">
        <v>15.78499984741211</v>
      </c>
    </row>
    <row r="1201">
      <c r="A1201" s="1" t="n">
        <v>45352</v>
      </c>
      <c r="B1201" t="n">
        <v>16.0359992980957</v>
      </c>
    </row>
    <row r="1202">
      <c r="A1202" s="1" t="n">
        <v>45355</v>
      </c>
      <c r="B1202" t="n">
        <v>15.76599979400635</v>
      </c>
    </row>
    <row r="1203">
      <c r="A1203" s="1" t="n">
        <v>45356</v>
      </c>
      <c r="B1203" t="n">
        <v>15.49400043487549</v>
      </c>
    </row>
    <row r="1204">
      <c r="A1204" s="1" t="n">
        <v>45357</v>
      </c>
      <c r="B1204" t="n">
        <v>15.77200031280518</v>
      </c>
    </row>
    <row r="1205">
      <c r="A1205" s="1" t="n">
        <v>45358</v>
      </c>
      <c r="B1205" t="n">
        <v>15.51599979400635</v>
      </c>
    </row>
    <row r="1206">
      <c r="A1206" s="1" t="n">
        <v>45359</v>
      </c>
      <c r="B1206" t="n">
        <v>15.45600032806396</v>
      </c>
    </row>
    <row r="1207">
      <c r="A1207" s="1" t="n">
        <v>45362</v>
      </c>
      <c r="B1207" t="n">
        <v>15.95600032806396</v>
      </c>
    </row>
    <row r="1208">
      <c r="A1208" s="1" t="n">
        <v>45363</v>
      </c>
      <c r="B1208" t="n">
        <v>16.22800064086914</v>
      </c>
    </row>
    <row r="1209">
      <c r="A1209" s="1" t="n">
        <v>45364</v>
      </c>
      <c r="B1209" t="n">
        <v>16.38599967956543</v>
      </c>
    </row>
    <row r="1210">
      <c r="A1210" s="1" t="n">
        <v>45365</v>
      </c>
      <c r="B1210" t="n">
        <v>16.10099983215332</v>
      </c>
    </row>
    <row r="1211">
      <c r="A1211" s="1" t="n">
        <v>45366</v>
      </c>
      <c r="B1211" t="n">
        <v>16.14699935913086</v>
      </c>
    </row>
    <row r="1212">
      <c r="A1212" s="1" t="n">
        <v>45369</v>
      </c>
      <c r="B1212" t="n">
        <v>16.20000076293945</v>
      </c>
    </row>
    <row r="1213">
      <c r="A1213" s="1" t="n">
        <v>45370</v>
      </c>
      <c r="B1213" t="n">
        <v>16.10499954223633</v>
      </c>
    </row>
    <row r="1214">
      <c r="A1214" s="1" t="n">
        <v>45371</v>
      </c>
      <c r="B1214" t="n">
        <v>16.17399978637695</v>
      </c>
    </row>
    <row r="1215">
      <c r="A1215" s="1" t="n">
        <v>45372</v>
      </c>
      <c r="B1215" t="n">
        <v>16.26300048828125</v>
      </c>
    </row>
    <row r="1216">
      <c r="A1216" s="1" t="n">
        <v>45373</v>
      </c>
      <c r="B1216" t="n">
        <v>16.07500076293945</v>
      </c>
    </row>
    <row r="1217">
      <c r="A1217" s="1" t="n">
        <v>45376</v>
      </c>
      <c r="B1217" t="n">
        <v>15.94499969482422</v>
      </c>
    </row>
    <row r="1218">
      <c r="A1218" s="1" t="n">
        <v>45377</v>
      </c>
      <c r="B1218" t="n">
        <v>16.03700065612793</v>
      </c>
    </row>
    <row r="1219">
      <c r="A1219" s="1" t="n">
        <v>45378</v>
      </c>
      <c r="B1219" t="n">
        <v>15.91899967193604</v>
      </c>
    </row>
    <row r="1220">
      <c r="A1220" s="1" t="n">
        <v>45379</v>
      </c>
      <c r="B1220" t="n">
        <v>16.08099937438965</v>
      </c>
    </row>
    <row r="1221">
      <c r="A1221" s="1" t="n">
        <v>45384</v>
      </c>
      <c r="B1221" t="n">
        <v>16.48600006103516</v>
      </c>
    </row>
    <row r="1222">
      <c r="A1222" s="1" t="n">
        <v>45385</v>
      </c>
      <c r="B1222" t="n">
        <v>16.30200004577637</v>
      </c>
    </row>
    <row r="1223">
      <c r="A1223" s="1" t="n">
        <v>45386</v>
      </c>
      <c r="B1223" t="n">
        <v>16.35700035095215</v>
      </c>
    </row>
    <row r="1224">
      <c r="A1224" s="1" t="n">
        <v>45387</v>
      </c>
      <c r="B1224" t="n">
        <v>16.17200088500977</v>
      </c>
    </row>
    <row r="1225">
      <c r="A1225" s="1" t="n">
        <v>45390</v>
      </c>
      <c r="B1225" t="n">
        <v>16.22599983215332</v>
      </c>
    </row>
    <row r="1226">
      <c r="A1226" s="1" t="n">
        <v>45391</v>
      </c>
      <c r="B1226" t="n">
        <v>16.28000068664551</v>
      </c>
    </row>
    <row r="1227">
      <c r="A1227" s="1" t="n">
        <v>45392</v>
      </c>
      <c r="B1227" t="n">
        <v>16.31800079345703</v>
      </c>
    </row>
    <row r="1228">
      <c r="A1228" s="1" t="n">
        <v>45393</v>
      </c>
      <c r="B1228" t="n">
        <v>16.47200012207031</v>
      </c>
    </row>
    <row r="1229">
      <c r="A1229" s="1" t="n">
        <v>45394</v>
      </c>
      <c r="B1229" t="n">
        <v>16.20499992370605</v>
      </c>
    </row>
    <row r="1230">
      <c r="A1230" s="1" t="n">
        <v>45397</v>
      </c>
      <c r="B1230" t="n">
        <v>16.28700065612793</v>
      </c>
    </row>
    <row r="1231">
      <c r="A1231" s="1" t="n">
        <v>45398</v>
      </c>
      <c r="B1231" t="n">
        <v>16.04700088500977</v>
      </c>
    </row>
    <row r="1232">
      <c r="A1232" s="1" t="n">
        <v>45399</v>
      </c>
      <c r="B1232" t="n">
        <v>16.03700065612793</v>
      </c>
    </row>
    <row r="1233">
      <c r="A1233" s="1" t="n">
        <v>45400</v>
      </c>
      <c r="B1233" t="n">
        <v>16.24600028991699</v>
      </c>
    </row>
    <row r="1234">
      <c r="A1234" s="1" t="n">
        <v>45401</v>
      </c>
      <c r="B1234" t="n">
        <v>16.22900009155273</v>
      </c>
    </row>
    <row r="1235">
      <c r="A1235" s="1" t="n">
        <v>45404</v>
      </c>
      <c r="B1235" t="n">
        <v>16.51300048828125</v>
      </c>
    </row>
    <row r="1236">
      <c r="A1236" s="1" t="n">
        <v>45405</v>
      </c>
      <c r="B1236" t="n">
        <v>16.64500045776367</v>
      </c>
    </row>
    <row r="1237">
      <c r="A1237" s="1" t="n">
        <v>45406</v>
      </c>
      <c r="B1237" t="n">
        <v>16.89100074768066</v>
      </c>
    </row>
    <row r="1238">
      <c r="A1238" s="1" t="n">
        <v>45407</v>
      </c>
      <c r="B1238" t="n">
        <v>16.87599945068359</v>
      </c>
    </row>
    <row r="1239">
      <c r="A1239" s="1" t="n">
        <v>45408</v>
      </c>
      <c r="B1239" t="n">
        <v>17.26799964904785</v>
      </c>
    </row>
    <row r="1240">
      <c r="A1240" s="1" t="n">
        <v>45411</v>
      </c>
      <c r="B1240" t="n">
        <v>17.30999946594238</v>
      </c>
    </row>
    <row r="1241">
      <c r="A1241" s="1" t="n">
        <v>45412</v>
      </c>
      <c r="B1241" t="n">
        <v>17.16799926757812</v>
      </c>
    </row>
    <row r="1242">
      <c r="A1242" s="1" t="n">
        <v>45413</v>
      </c>
      <c r="B1242" t="n">
        <v>17.20000076293945</v>
      </c>
    </row>
    <row r="1243">
      <c r="A1243" s="1" t="n">
        <v>45414</v>
      </c>
      <c r="B1243" t="n">
        <v>17.88299942016602</v>
      </c>
    </row>
    <row r="1244">
      <c r="A1244" s="1" t="n">
        <v>45415</v>
      </c>
      <c r="B1244" t="n">
        <v>18.09600067138672</v>
      </c>
    </row>
    <row r="1245">
      <c r="A1245" s="1" t="n">
        <v>45419</v>
      </c>
      <c r="B1245" t="n">
        <v>17.99699974060059</v>
      </c>
    </row>
    <row r="1246">
      <c r="A1246" s="1" t="n">
        <v>45420</v>
      </c>
      <c r="B1246" t="n">
        <v>17.85499954223633</v>
      </c>
    </row>
    <row r="1247">
      <c r="A1247" s="1" t="n">
        <v>45421</v>
      </c>
      <c r="B1247" t="n">
        <v>18.19799995422364</v>
      </c>
    </row>
    <row r="1248">
      <c r="A1248" s="1" t="n">
        <v>45422</v>
      </c>
      <c r="B1248" t="n">
        <v>18.36100006103516</v>
      </c>
    </row>
    <row r="1249">
      <c r="A1249" s="1" t="n">
        <v>45425</v>
      </c>
      <c r="B1249" t="n">
        <v>18.67499923706055</v>
      </c>
    </row>
    <row r="1250">
      <c r="A1250" s="1" t="n">
        <v>45426</v>
      </c>
      <c r="B1250" t="n">
        <v>18.53499984741211</v>
      </c>
    </row>
    <row r="1251">
      <c r="A1251" s="1" t="n">
        <v>45427</v>
      </c>
      <c r="B1251" t="n">
        <v>18.50399971008301</v>
      </c>
    </row>
    <row r="1252">
      <c r="A1252" s="1" t="n">
        <v>45428</v>
      </c>
      <c r="B1252" t="n">
        <v>18.74900054931641</v>
      </c>
    </row>
    <row r="1253">
      <c r="A1253" s="1" t="n">
        <v>45429</v>
      </c>
      <c r="B1253" t="n">
        <v>19.02599906921387</v>
      </c>
    </row>
    <row r="1254">
      <c r="A1254" s="1" t="n">
        <v>45432</v>
      </c>
      <c r="B1254" t="n">
        <v>18.79999923706055</v>
      </c>
    </row>
    <row r="1255">
      <c r="A1255" s="1" t="n">
        <v>45433</v>
      </c>
      <c r="B1255" t="n">
        <v>18.4680004119873</v>
      </c>
    </row>
    <row r="1256">
      <c r="A1256" s="1" t="n">
        <v>45434</v>
      </c>
      <c r="B1256" t="n">
        <v>18.32999992370605</v>
      </c>
    </row>
    <row r="1257">
      <c r="A1257" s="1" t="n">
        <v>45435</v>
      </c>
      <c r="B1257" t="n">
        <v>18.08399963378906</v>
      </c>
    </row>
    <row r="1258">
      <c r="A1258" s="1" t="n">
        <v>45436</v>
      </c>
      <c r="B1258" t="n">
        <v>17.87100028991699</v>
      </c>
    </row>
    <row r="1259">
      <c r="A1259" s="1" t="n">
        <v>45440</v>
      </c>
      <c r="B1259" t="n">
        <v>17.84499931335449</v>
      </c>
    </row>
    <row r="1260">
      <c r="A1260" s="1" t="n">
        <v>45441</v>
      </c>
      <c r="B1260" t="n">
        <v>17.71500015258789</v>
      </c>
    </row>
    <row r="1261">
      <c r="A1261" s="1" t="n">
        <v>45442</v>
      </c>
      <c r="B1261" t="n">
        <v>17.76799964904785</v>
      </c>
    </row>
    <row r="1262">
      <c r="A1262" s="1" t="n">
        <v>45443</v>
      </c>
      <c r="B1262" t="n">
        <v>17.38899993896484</v>
      </c>
    </row>
    <row r="1263">
      <c r="A1263" s="1" t="n">
        <v>45446</v>
      </c>
      <c r="B1263" t="n">
        <v>17.41399955749512</v>
      </c>
    </row>
    <row r="1264">
      <c r="A1264" s="1" t="n">
        <v>45447</v>
      </c>
      <c r="B1264" t="n">
        <v>17.57200050354004</v>
      </c>
    </row>
    <row r="1265">
      <c r="A1265" s="1" t="n">
        <v>45448</v>
      </c>
      <c r="B1265" t="n">
        <v>17.65500068664551</v>
      </c>
    </row>
    <row r="1266">
      <c r="A1266" s="1" t="n">
        <v>45449</v>
      </c>
      <c r="B1266" t="n">
        <v>17.65999984741211</v>
      </c>
    </row>
    <row r="1267">
      <c r="A1267" s="1" t="n">
        <v>45450</v>
      </c>
      <c r="B1267" t="n">
        <v>17.52099990844727</v>
      </c>
    </row>
    <row r="1268">
      <c r="A1268" s="1" t="n">
        <v>45453</v>
      </c>
      <c r="B1268" t="n">
        <v>17.54299926757812</v>
      </c>
    </row>
    <row r="1269">
      <c r="A1269" s="1" t="n">
        <v>45454</v>
      </c>
      <c r="B1269" t="n">
        <v>17.39299964904785</v>
      </c>
    </row>
    <row r="1270">
      <c r="A1270" s="1" t="n">
        <v>45455</v>
      </c>
      <c r="B1270" t="n">
        <v>17.32999992370605</v>
      </c>
    </row>
    <row r="1271">
      <c r="A1271" s="1" t="n">
        <v>45456</v>
      </c>
      <c r="B1271" t="n">
        <v>17.31999969482422</v>
      </c>
    </row>
    <row r="1272">
      <c r="A1272" s="1" t="n">
        <v>45457</v>
      </c>
      <c r="B1272" t="n">
        <v>17.3700008392334</v>
      </c>
    </row>
    <row r="1273">
      <c r="A1273" s="1" t="n">
        <v>45460</v>
      </c>
      <c r="B1273" t="n">
        <v>17.40999984741211</v>
      </c>
    </row>
    <row r="1274">
      <c r="A1274" s="1" t="n">
        <v>45461</v>
      </c>
      <c r="B1274" t="n">
        <v>17.49099922180176</v>
      </c>
    </row>
    <row r="1275">
      <c r="A1275" s="1" t="n">
        <v>45462</v>
      </c>
      <c r="B1275" t="n">
        <v>17.69700050354004</v>
      </c>
    </row>
    <row r="1276">
      <c r="A1276" s="1" t="n">
        <v>45463</v>
      </c>
      <c r="B1276" t="n">
        <v>17.45700073242188</v>
      </c>
    </row>
    <row r="1277">
      <c r="A1277" s="1" t="n">
        <v>45464</v>
      </c>
      <c r="B1277" t="n">
        <v>17.39100074768066</v>
      </c>
    </row>
    <row r="1278">
      <c r="A1278" s="1" t="n">
        <v>45467</v>
      </c>
      <c r="B1278" t="n">
        <v>17.44899940490723</v>
      </c>
    </row>
    <row r="1279">
      <c r="A1279" s="1" t="n">
        <v>45468</v>
      </c>
      <c r="B1279" t="n">
        <v>17.23999977111816</v>
      </c>
    </row>
    <row r="1280">
      <c r="A1280" s="1" t="n">
        <v>45469</v>
      </c>
      <c r="B1280" t="n">
        <v>17.34499931335449</v>
      </c>
    </row>
    <row r="1281">
      <c r="A1281" s="1" t="n">
        <v>45470</v>
      </c>
      <c r="B1281" t="n">
        <v>17.01099967956543</v>
      </c>
    </row>
    <row r="1282">
      <c r="A1282" s="1" t="n">
        <v>45471</v>
      </c>
      <c r="B1282" t="n">
        <v>17.05100059509277</v>
      </c>
    </row>
    <row r="1283">
      <c r="A1283" s="1" t="n">
        <v>45474</v>
      </c>
      <c r="B1283" t="n">
        <v>17.09700012207031</v>
      </c>
    </row>
    <row r="1284">
      <c r="A1284" s="1" t="n">
        <v>45475</v>
      </c>
      <c r="B1284" t="n">
        <v>17.10099983215332</v>
      </c>
    </row>
    <row r="1285">
      <c r="A1285" s="1" t="n">
        <v>45476</v>
      </c>
      <c r="B1285" t="n">
        <v>17.29100036621094</v>
      </c>
    </row>
    <row r="1286">
      <c r="A1286" s="1" t="n">
        <v>45477</v>
      </c>
      <c r="B1286" t="n">
        <v>17.25600051879883</v>
      </c>
    </row>
    <row r="1287">
      <c r="A1287" s="1" t="n">
        <v>45478</v>
      </c>
      <c r="B1287" t="n">
        <v>16.96999931335449</v>
      </c>
    </row>
    <row r="1288">
      <c r="A1288" s="1" t="n">
        <v>45481</v>
      </c>
      <c r="B1288" t="n">
        <v>16.76899909973145</v>
      </c>
    </row>
    <row r="1289">
      <c r="A1289" s="1" t="n">
        <v>45482</v>
      </c>
      <c r="B1289" t="n">
        <v>16.95700073242188</v>
      </c>
    </row>
    <row r="1290">
      <c r="A1290" s="1" t="n">
        <v>45483</v>
      </c>
      <c r="B1290" t="n">
        <v>16.91799926757812</v>
      </c>
    </row>
    <row r="1291">
      <c r="A1291" s="1" t="n">
        <v>45484</v>
      </c>
      <c r="B1291" t="n">
        <v>17.17000007629395</v>
      </c>
    </row>
    <row r="1292">
      <c r="A1292" s="1" t="n">
        <v>45485</v>
      </c>
      <c r="B1292" t="n">
        <v>17.26399993896484</v>
      </c>
    </row>
    <row r="1293">
      <c r="A1293" s="1" t="n">
        <v>45488</v>
      </c>
      <c r="B1293" t="n">
        <v>16.95000076293945</v>
      </c>
    </row>
    <row r="1294">
      <c r="A1294" s="1" t="n">
        <v>45489</v>
      </c>
      <c r="B1294" t="n">
        <v>16.86800003051758</v>
      </c>
    </row>
    <row r="1295">
      <c r="A1295" s="1" t="n">
        <v>45490</v>
      </c>
      <c r="B1295" t="n">
        <v>16.69099998474121</v>
      </c>
    </row>
    <row r="1296">
      <c r="A1296" s="1" t="n">
        <v>45491</v>
      </c>
      <c r="B1296" t="n">
        <v>16.64599990844727</v>
      </c>
    </row>
    <row r="1297">
      <c r="A1297" s="1" t="n">
        <v>45492</v>
      </c>
      <c r="B1297" t="n">
        <v>16.60199928283691</v>
      </c>
    </row>
    <row r="1298">
      <c r="A1298" s="1" t="n">
        <v>45495</v>
      </c>
      <c r="B1298" t="n">
        <v>16.83399963378906</v>
      </c>
    </row>
    <row r="1299">
      <c r="A1299" s="1" t="n">
        <v>45496</v>
      </c>
      <c r="B1299" t="n">
        <v>16.54800033569336</v>
      </c>
    </row>
    <row r="1300">
      <c r="A1300" s="1" t="n">
        <v>45497</v>
      </c>
      <c r="B1300" t="n">
        <v>16.48900032043457</v>
      </c>
    </row>
    <row r="1301">
      <c r="A1301" s="1" t="n">
        <v>45498</v>
      </c>
      <c r="B1301" t="n">
        <v>16.2810001373291</v>
      </c>
    </row>
    <row r="1302">
      <c r="A1302" s="1" t="n">
        <v>45499</v>
      </c>
      <c r="B1302" t="n">
        <v>16.34099960327148</v>
      </c>
    </row>
    <row r="1303">
      <c r="A1303" s="1" t="n">
        <v>45502</v>
      </c>
      <c r="B1303" t="n">
        <v>16.29700088500977</v>
      </c>
    </row>
    <row r="1304">
      <c r="A1304" s="1" t="n">
        <v>45503</v>
      </c>
      <c r="B1304" t="n">
        <v>16.21299934387207</v>
      </c>
    </row>
    <row r="1305">
      <c r="A1305" s="1" t="n">
        <v>45504</v>
      </c>
      <c r="B1305" t="n">
        <v>16.53300094604492</v>
      </c>
    </row>
    <row r="1306">
      <c r="A1306" s="1" t="n">
        <v>45505</v>
      </c>
      <c r="B1306" t="n">
        <v>16.47200012207031</v>
      </c>
    </row>
    <row r="1307">
      <c r="A1307" s="1" t="n">
        <v>45506</v>
      </c>
      <c r="B1307" t="n">
        <v>16.23600006103516</v>
      </c>
    </row>
    <row r="1308">
      <c r="A1308" s="1" t="n">
        <v>45509</v>
      </c>
      <c r="B1308" t="n">
        <v>16.27599906921387</v>
      </c>
    </row>
    <row r="1309">
      <c r="A1309" s="1" t="n">
        <v>45510</v>
      </c>
      <c r="B1309" t="n">
        <v>16.34499931335449</v>
      </c>
    </row>
    <row r="1310">
      <c r="A1310" s="1" t="n">
        <v>45511</v>
      </c>
      <c r="B1310" t="n">
        <v>16.49799919128418</v>
      </c>
    </row>
    <row r="1311">
      <c r="A1311" s="1" t="n">
        <v>45512</v>
      </c>
      <c r="B1311" t="n">
        <v>16.68099975585938</v>
      </c>
    </row>
    <row r="1312">
      <c r="A1312" s="1" t="n">
        <v>45513</v>
      </c>
      <c r="B1312" t="n">
        <v>16.52000045776367</v>
      </c>
    </row>
    <row r="1313">
      <c r="A1313" s="1" t="n">
        <v>45516</v>
      </c>
      <c r="B1313" t="n">
        <v>16.69099998474121</v>
      </c>
    </row>
    <row r="1314">
      <c r="A1314" s="1" t="n">
        <v>45517</v>
      </c>
      <c r="B1314" t="n">
        <v>16.69899940490723</v>
      </c>
    </row>
    <row r="1315">
      <c r="A1315" s="1" t="n">
        <v>45518</v>
      </c>
      <c r="B1315" t="n">
        <v>16.42600059509277</v>
      </c>
    </row>
    <row r="1316">
      <c r="A1316" s="1" t="n">
        <v>45519</v>
      </c>
      <c r="B1316" t="n">
        <v>16.5890007019043</v>
      </c>
    </row>
    <row r="1317">
      <c r="A1317" s="1" t="n">
        <v>45520</v>
      </c>
      <c r="B1317" t="n">
        <v>16.77700042724609</v>
      </c>
    </row>
    <row r="1318">
      <c r="A1318" s="1" t="n">
        <v>45523</v>
      </c>
      <c r="B1318" t="n">
        <v>16.88500022888184</v>
      </c>
    </row>
    <row r="1319">
      <c r="A1319" s="1" t="n">
        <v>45524</v>
      </c>
      <c r="B1319" t="n">
        <v>16.46199989318848</v>
      </c>
    </row>
    <row r="1320">
      <c r="A1320" s="1" t="n">
        <v>45525</v>
      </c>
      <c r="B1320" t="n">
        <v>16.51300048828125</v>
      </c>
    </row>
    <row r="1321">
      <c r="A1321" s="1" t="n">
        <v>45526</v>
      </c>
      <c r="B1321" t="n">
        <v>16.33300018310547</v>
      </c>
    </row>
    <row r="1322">
      <c r="A1322" s="1" t="n">
        <v>45527</v>
      </c>
      <c r="B1322" t="n">
        <v>16.38999938964844</v>
      </c>
    </row>
    <row r="1323">
      <c r="A1323" s="1" t="n">
        <v>45531</v>
      </c>
      <c r="B1323" t="n">
        <v>16.05599975585938</v>
      </c>
    </row>
    <row r="1324">
      <c r="A1324" s="1" t="n">
        <v>45532</v>
      </c>
      <c r="B1324" t="n">
        <v>15.82100009918213</v>
      </c>
    </row>
    <row r="1325">
      <c r="A1325" s="1" t="n">
        <v>45533</v>
      </c>
      <c r="B1325" t="n">
        <v>16.01399993896484</v>
      </c>
    </row>
    <row r="1326">
      <c r="A1326" s="1" t="n">
        <v>45534</v>
      </c>
      <c r="B1326" t="n">
        <v>16.125</v>
      </c>
    </row>
    <row r="1327">
      <c r="A1327" s="1" t="n">
        <v>45537</v>
      </c>
      <c r="B1327" t="n">
        <v>16.06100082397461</v>
      </c>
    </row>
    <row r="1328">
      <c r="A1328" s="1" t="n">
        <v>45538</v>
      </c>
      <c r="B1328" t="n">
        <v>16.05699920654297</v>
      </c>
    </row>
    <row r="1329">
      <c r="A1329" s="1" t="n">
        <v>45539</v>
      </c>
      <c r="B1329" t="n">
        <v>15.95600032806396</v>
      </c>
    </row>
    <row r="1330">
      <c r="A1330" s="1" t="n">
        <v>45540</v>
      </c>
      <c r="B1330" t="n">
        <v>15.90299987792969</v>
      </c>
    </row>
    <row r="1331">
      <c r="A1331" s="1" t="n">
        <v>45541</v>
      </c>
      <c r="B1331" t="n">
        <v>15.74899959564209</v>
      </c>
    </row>
    <row r="1332">
      <c r="A1332" s="1" t="n">
        <v>45544</v>
      </c>
      <c r="B1332" t="n">
        <v>15.78699970245361</v>
      </c>
    </row>
    <row r="1333">
      <c r="A1333" s="1" t="n">
        <v>45545</v>
      </c>
      <c r="B1333" t="n">
        <v>15.70100021362305</v>
      </c>
    </row>
    <row r="1334">
      <c r="A1334" s="1" t="n">
        <v>45546</v>
      </c>
      <c r="B1334" t="n">
        <v>15.82900047302246</v>
      </c>
    </row>
    <row r="1335">
      <c r="A1335" s="1" t="n">
        <v>45547</v>
      </c>
      <c r="B1335" t="n">
        <v>15.77400016784668</v>
      </c>
    </row>
    <row r="1336">
      <c r="A1336" s="1" t="n">
        <v>45548</v>
      </c>
      <c r="B1336" t="n">
        <v>15.80300045013428</v>
      </c>
    </row>
    <row r="1337">
      <c r="A1337" s="1" t="n">
        <v>45551</v>
      </c>
      <c r="B1337" t="n">
        <v>15.80000019073486</v>
      </c>
    </row>
    <row r="1338">
      <c r="A1338" s="1" t="n">
        <v>45552</v>
      </c>
      <c r="B1338" t="n">
        <v>16.00399971008301</v>
      </c>
    </row>
    <row r="1339">
      <c r="A1339" s="1" t="n">
        <v>45553</v>
      </c>
      <c r="B1339" t="n">
        <v>15.86600017547607</v>
      </c>
    </row>
    <row r="1340">
      <c r="A1340" s="1" t="n">
        <v>45554</v>
      </c>
      <c r="B1340" t="n">
        <v>16.21699905395508</v>
      </c>
    </row>
    <row r="1341">
      <c r="A1341" s="1" t="n">
        <v>45555</v>
      </c>
      <c r="B1341" t="n">
        <v>16.27099990844727</v>
      </c>
    </row>
    <row r="1342">
      <c r="A1342" s="1" t="n">
        <v>45558</v>
      </c>
      <c r="B1342" t="n">
        <v>16.52099990844727</v>
      </c>
    </row>
    <row r="1343">
      <c r="A1343" s="1" t="n">
        <v>45559</v>
      </c>
      <c r="B1343" t="n">
        <v>17.64999961853027</v>
      </c>
    </row>
    <row r="1344">
      <c r="A1344" s="1" t="n">
        <v>45560</v>
      </c>
      <c r="B1344" t="n">
        <v>17.61499977111816</v>
      </c>
    </row>
    <row r="1345">
      <c r="A1345" s="1" t="n">
        <v>45561</v>
      </c>
      <c r="B1345" t="n">
        <v>18.79800033569336</v>
      </c>
    </row>
    <row r="1346">
      <c r="A1346" s="1" t="n">
        <v>45562</v>
      </c>
      <c r="B1346" t="n">
        <v>19.25699996948243</v>
      </c>
    </row>
    <row r="1347">
      <c r="A1347" s="1" t="n">
        <v>45565</v>
      </c>
      <c r="B1347" t="n">
        <v>19.6200008392334</v>
      </c>
    </row>
    <row r="1348">
      <c r="A1348" s="1" t="n">
        <v>45566</v>
      </c>
      <c r="B1348" t="n">
        <v>19.90200042724609</v>
      </c>
    </row>
    <row r="1349">
      <c r="A1349" s="1" t="n">
        <v>45567</v>
      </c>
      <c r="B1349" t="n">
        <v>21.1924991607666</v>
      </c>
    </row>
    <row r="1350">
      <c r="A1350" s="1" t="n">
        <v>45568</v>
      </c>
      <c r="B1350" t="n">
        <v>21.52249908447266</v>
      </c>
    </row>
    <row r="1351">
      <c r="A1351" s="1" t="n">
        <v>45569</v>
      </c>
      <c r="B1351" t="n">
        <v>21.96500015258789</v>
      </c>
    </row>
    <row r="1352">
      <c r="A1352" s="1" t="n">
        <v>45572</v>
      </c>
      <c r="B1352" t="n">
        <v>22.62249946594238</v>
      </c>
    </row>
    <row r="1353">
      <c r="A1353" s="1" t="n">
        <v>45573</v>
      </c>
      <c r="B1353" t="n">
        <v>20.65500068664551</v>
      </c>
    </row>
    <row r="1354">
      <c r="A1354" s="1" t="n">
        <v>45574</v>
      </c>
      <c r="B1354" t="n">
        <v>20.21249961853028</v>
      </c>
    </row>
    <row r="1355">
      <c r="A1355" s="1" t="n">
        <v>45575</v>
      </c>
      <c r="B1355" t="n">
        <v>20.43499946594238</v>
      </c>
    </row>
    <row r="1356">
      <c r="A1356" s="1" t="n">
        <v>45576</v>
      </c>
      <c r="B1356" t="n">
        <v>20.52750015258789</v>
      </c>
    </row>
    <row r="1357">
      <c r="A1357" s="1" t="n">
        <v>45579</v>
      </c>
      <c r="B1357" t="n">
        <v>20.27000045776367</v>
      </c>
    </row>
    <row r="1358">
      <c r="A1358" s="1" t="n">
        <v>45580</v>
      </c>
      <c r="B1358" t="n">
        <v>19.17000007629395</v>
      </c>
    </row>
    <row r="1359">
      <c r="A1359" s="1" t="n">
        <v>45581</v>
      </c>
      <c r="B1359" t="n">
        <v>19.57999992370605</v>
      </c>
    </row>
    <row r="1360">
      <c r="A1360" s="1" t="n">
        <v>45582</v>
      </c>
      <c r="B1360" t="n">
        <v>18.92200088500977</v>
      </c>
    </row>
    <row r="1361">
      <c r="A1361" s="1" t="n">
        <v>45583</v>
      </c>
      <c r="B1361" t="n">
        <v>19.70499992370605</v>
      </c>
    </row>
    <row r="1362">
      <c r="A1362" s="1" t="n">
        <v>45586</v>
      </c>
      <c r="B1362" t="n">
        <v>19.42600059509277</v>
      </c>
    </row>
    <row r="1363">
      <c r="A1363" s="1" t="n">
        <v>45587</v>
      </c>
      <c r="B1363" t="n">
        <v>19.84199905395508</v>
      </c>
    </row>
    <row r="1364">
      <c r="A1364" s="1" t="n">
        <v>45588</v>
      </c>
      <c r="B1364" t="n">
        <v>19.77799987792969</v>
      </c>
    </row>
    <row r="1365">
      <c r="A1365" s="1" t="n">
        <v>45589</v>
      </c>
      <c r="B1365" t="n">
        <v>19.5009994506836</v>
      </c>
    </row>
    <row r="1366">
      <c r="A1366" s="1" t="n">
        <v>45590</v>
      </c>
      <c r="B1366" t="n">
        <v>19.6560001373291</v>
      </c>
    </row>
    <row r="1367">
      <c r="A1367" s="1" t="n">
        <v>45593</v>
      </c>
      <c r="B1367" t="n">
        <v>19.95100021362305</v>
      </c>
    </row>
    <row r="1368">
      <c r="A1368" s="1" t="n">
        <v>45594</v>
      </c>
      <c r="B1368" t="n">
        <v>19.83300018310547</v>
      </c>
    </row>
    <row r="1369">
      <c r="A1369" s="1" t="n">
        <v>45595</v>
      </c>
      <c r="B1369" t="n">
        <v>19.50600051879883</v>
      </c>
    </row>
    <row r="1370">
      <c r="A1370" s="1" t="n">
        <v>45596</v>
      </c>
      <c r="B1370" t="n">
        <v>19.49399948120117</v>
      </c>
    </row>
    <row r="1371">
      <c r="A1371" s="1" t="n">
        <v>45597</v>
      </c>
      <c r="B1371" t="n">
        <v>19.61199951171875</v>
      </c>
    </row>
    <row r="1372">
      <c r="A1372" s="1" t="n">
        <v>45600</v>
      </c>
      <c r="B1372" t="n">
        <v>19.84900093078613</v>
      </c>
    </row>
    <row r="1373">
      <c r="A1373" s="1" t="n">
        <v>45601</v>
      </c>
      <c r="B1373" t="n">
        <v>20.11249923706055</v>
      </c>
    </row>
    <row r="1374">
      <c r="A1374" s="1" t="n">
        <v>45602</v>
      </c>
      <c r="B1374" t="n">
        <v>19.8120002746582</v>
      </c>
    </row>
    <row r="1375">
      <c r="A1375" s="1" t="n">
        <v>45603</v>
      </c>
      <c r="B1375" t="n">
        <v>20.57999992370605</v>
      </c>
    </row>
    <row r="1376">
      <c r="A1376" s="1" t="n">
        <v>45604</v>
      </c>
      <c r="B1376" t="n">
        <v>19.69300079345703</v>
      </c>
    </row>
    <row r="1377">
      <c r="A1377" s="1" t="n">
        <v>45607</v>
      </c>
      <c r="B1377" t="n">
        <v>19.75699996948243</v>
      </c>
    </row>
    <row r="1378">
      <c r="A1378" s="1" t="n">
        <v>45608</v>
      </c>
      <c r="B1378" t="n">
        <v>19.3759994506836</v>
      </c>
    </row>
    <row r="1379">
      <c r="A1379" s="1" t="n">
        <v>45609</v>
      </c>
      <c r="B1379" t="n">
        <v>19.38699913024902</v>
      </c>
    </row>
    <row r="1380">
      <c r="A1380" s="1" t="n">
        <v>45610</v>
      </c>
      <c r="B1380" t="n">
        <v>19.20299911499023</v>
      </c>
    </row>
    <row r="1381">
      <c r="A1381" s="1" t="n">
        <v>45611</v>
      </c>
      <c r="B1381" t="n">
        <v>19.26399993896484</v>
      </c>
    </row>
    <row r="1382">
      <c r="A1382" s="1" t="n">
        <v>45614</v>
      </c>
      <c r="B1382" t="n">
        <v>19.41600036621094</v>
      </c>
    </row>
    <row r="1383">
      <c r="A1383" s="1" t="n">
        <v>45615</v>
      </c>
      <c r="B1383" t="n">
        <v>19.34199905395508</v>
      </c>
    </row>
    <row r="1384">
      <c r="A1384" s="1" t="n">
        <v>45616</v>
      </c>
      <c r="B1384" t="n">
        <v>19.46100044250488</v>
      </c>
    </row>
    <row r="1385">
      <c r="A1385" s="1" t="n">
        <v>45617</v>
      </c>
      <c r="B1385" t="n">
        <v>19.37199974060058</v>
      </c>
    </row>
    <row r="1386">
      <c r="A1386" s="1" t="n">
        <v>45618</v>
      </c>
      <c r="B1386" t="n">
        <v>18.98699951171875</v>
      </c>
    </row>
    <row r="1387">
      <c r="A1387" s="1" t="n">
        <v>45621</v>
      </c>
      <c r="B1387" t="n">
        <v>18.9109992980957</v>
      </c>
    </row>
    <row r="1388">
      <c r="A1388" s="1" t="n">
        <v>45622</v>
      </c>
      <c r="B1388" t="n">
        <v>18.89200019836425</v>
      </c>
    </row>
    <row r="1389">
      <c r="A1389" s="1" t="n">
        <v>45623</v>
      </c>
      <c r="B1389" t="n">
        <v>19.1609992980957</v>
      </c>
    </row>
    <row r="1390">
      <c r="A1390" s="1" t="n">
        <v>45624</v>
      </c>
      <c r="B1390" t="n">
        <v>18.93499946594238</v>
      </c>
    </row>
    <row r="1391">
      <c r="A1391" s="1" t="n">
        <v>45625</v>
      </c>
      <c r="B1391" t="n">
        <v>19.11100006103516</v>
      </c>
    </row>
    <row r="1392">
      <c r="A1392" s="1" t="n">
        <v>45628</v>
      </c>
      <c r="B1392" t="n">
        <v>19.20800018310547</v>
      </c>
    </row>
    <row r="1393">
      <c r="A1393" s="1" t="n">
        <v>45629</v>
      </c>
      <c r="B1393" t="n">
        <v>19.39299964904785</v>
      </c>
    </row>
    <row r="1394">
      <c r="A1394" s="1" t="n">
        <v>45630</v>
      </c>
      <c r="B1394" t="n">
        <v>19.04100036621094</v>
      </c>
    </row>
    <row r="1395">
      <c r="A1395" s="1" t="n">
        <v>45631</v>
      </c>
      <c r="B1395" t="n">
        <v>19.11599922180176</v>
      </c>
    </row>
    <row r="1396">
      <c r="A1396" s="1" t="n">
        <v>45632</v>
      </c>
      <c r="B1396" t="n">
        <v>19.36499977111816</v>
      </c>
    </row>
    <row r="1397">
      <c r="A1397" s="1" t="n">
        <v>45635</v>
      </c>
      <c r="B1397" t="n">
        <v>20.85750007629395</v>
      </c>
    </row>
    <row r="1398">
      <c r="A1398" s="1" t="n">
        <v>45636</v>
      </c>
      <c r="B1398" t="n">
        <v>19.89500045776367</v>
      </c>
    </row>
    <row r="1399">
      <c r="A1399" s="1" t="n">
        <v>45637</v>
      </c>
      <c r="B1399" t="n">
        <v>19.68499946594238</v>
      </c>
    </row>
    <row r="1400">
      <c r="A1400" s="1" t="n">
        <v>45638</v>
      </c>
      <c r="B1400" t="n">
        <v>19.84600067138672</v>
      </c>
    </row>
    <row r="1401">
      <c r="A1401" s="1" t="n">
        <v>45639</v>
      </c>
      <c r="B1401" t="n">
        <v>19.64500045776367</v>
      </c>
    </row>
    <row r="1402">
      <c r="A1402" s="1" t="n">
        <v>45642</v>
      </c>
      <c r="B1402" t="n">
        <v>19.33300018310547</v>
      </c>
    </row>
    <row r="1403">
      <c r="A1403" s="1" t="n">
        <v>45643</v>
      </c>
      <c r="B1403" t="n">
        <v>19.48100090026855</v>
      </c>
    </row>
    <row r="1404">
      <c r="A1404" s="1" t="n">
        <v>45644</v>
      </c>
      <c r="B1404" t="n">
        <v>19.43000030517578</v>
      </c>
    </row>
    <row r="1405">
      <c r="A1405" s="1" t="n">
        <v>45645</v>
      </c>
      <c r="B1405" t="n">
        <v>19.58200073242188</v>
      </c>
    </row>
    <row r="1406">
      <c r="A1406" s="1" t="n">
        <v>45646</v>
      </c>
      <c r="B1406" t="n">
        <v>19.64800071716309</v>
      </c>
    </row>
    <row r="1407">
      <c r="A1407" s="1" t="n">
        <v>45649</v>
      </c>
      <c r="B1407" t="n">
        <v>19.69599914550781</v>
      </c>
    </row>
    <row r="1408">
      <c r="A1408" s="1" t="n">
        <v>45650</v>
      </c>
      <c r="B1408" t="n">
        <v>19.87400054931641</v>
      </c>
    </row>
    <row r="1409">
      <c r="A1409" s="1" t="n">
        <v>45653</v>
      </c>
      <c r="B1409" t="n">
        <v>19.71999931335449</v>
      </c>
    </row>
    <row r="1410">
      <c r="A1410" s="1" t="n">
        <v>45656</v>
      </c>
      <c r="B1410" t="n">
        <v>19.68199920654297</v>
      </c>
    </row>
    <row r="1411">
      <c r="A1411" s="1" t="n">
        <v>45657</v>
      </c>
      <c r="B1411" t="n">
        <v>19.57500076293945</v>
      </c>
    </row>
    <row r="1412">
      <c r="A1412" s="1" t="n">
        <v>45659</v>
      </c>
      <c r="B1412" t="n">
        <v>19.55900001525879</v>
      </c>
    </row>
    <row r="1413">
      <c r="A1413" s="1" t="n">
        <v>45660</v>
      </c>
      <c r="B1413" t="n">
        <v>19.48500061035156</v>
      </c>
    </row>
    <row r="1414">
      <c r="A1414" s="1" t="n">
        <v>45663</v>
      </c>
      <c r="B1414" t="n">
        <v>19.23900032043457</v>
      </c>
    </row>
    <row r="1415">
      <c r="A1415" s="1" t="n">
        <v>45664</v>
      </c>
      <c r="B1415" t="n">
        <v>19.04500007629395</v>
      </c>
    </row>
    <row r="1416">
      <c r="A1416" s="1" t="n">
        <v>45665</v>
      </c>
      <c r="B1416" t="n">
        <v>19.02799987792969</v>
      </c>
    </row>
    <row r="1417">
      <c r="A1417" s="1" t="n">
        <v>45666</v>
      </c>
      <c r="B1417" t="n">
        <v>19.16200065612793</v>
      </c>
    </row>
    <row r="1418">
      <c r="A1418" s="1" t="n">
        <v>45667</v>
      </c>
      <c r="B1418" t="n">
        <v>18.88800048828125</v>
      </c>
    </row>
    <row r="1419">
      <c r="A1419" s="1" t="n">
        <v>45670</v>
      </c>
      <c r="B1419" t="n">
        <v>18.89699935913086</v>
      </c>
    </row>
    <row r="1420">
      <c r="A1420" s="1" t="n">
        <v>45671</v>
      </c>
      <c r="B1420" t="n">
        <v>19.28700065612793</v>
      </c>
    </row>
    <row r="1421">
      <c r="A1421" s="1" t="n">
        <v>45672</v>
      </c>
      <c r="B1421" t="n">
        <v>19.375</v>
      </c>
    </row>
    <row r="1422">
      <c r="A1422" s="1" t="n">
        <v>45673</v>
      </c>
      <c r="B1422" t="n">
        <v>19.39500045776367</v>
      </c>
    </row>
    <row r="1423">
      <c r="A1423" s="1" t="n">
        <v>45674</v>
      </c>
      <c r="B1423" t="n">
        <v>19.8799991607666</v>
      </c>
    </row>
    <row r="1424">
      <c r="A1424" s="1" t="n">
        <v>45677</v>
      </c>
      <c r="B1424" t="n">
        <v>20.20249938964844</v>
      </c>
    </row>
    <row r="1425">
      <c r="A1425" s="1" t="n">
        <v>45678</v>
      </c>
      <c r="B1425" t="n">
        <v>19.80599975585937</v>
      </c>
    </row>
    <row r="1426">
      <c r="A1426" s="1" t="n">
        <v>45679</v>
      </c>
      <c r="B1426" t="n">
        <v>19.66500091552734</v>
      </c>
    </row>
    <row r="1427">
      <c r="A1427" s="1" t="n">
        <v>45680</v>
      </c>
      <c r="B1427" t="n">
        <v>19.5930004119873</v>
      </c>
    </row>
    <row r="1428">
      <c r="A1428" s="1" t="n">
        <v>45681</v>
      </c>
      <c r="B1428" t="n">
        <v>19.8759994506836</v>
      </c>
    </row>
    <row r="1429">
      <c r="A1429" s="1" t="n">
        <v>45684</v>
      </c>
      <c r="B1429" t="n">
        <v>20.07299995422364</v>
      </c>
    </row>
    <row r="1430">
      <c r="A1430" s="1" t="n">
        <v>45685</v>
      </c>
      <c r="B1430" t="n">
        <v>19.90500068664551</v>
      </c>
    </row>
    <row r="1431">
      <c r="A1431" s="1" t="n">
        <v>45686</v>
      </c>
      <c r="B1431" t="n">
        <v>20.46500015258789</v>
      </c>
    </row>
    <row r="1432">
      <c r="A1432" s="1" t="n">
        <v>45687</v>
      </c>
      <c r="B1432" t="n">
        <v>20.69750022888184</v>
      </c>
    </row>
    <row r="1433">
      <c r="A1433" s="1" t="n">
        <v>45688</v>
      </c>
      <c r="B1433" t="n">
        <v>20.58250045776367</v>
      </c>
    </row>
    <row r="1434">
      <c r="A1434" s="1" t="n">
        <v>45691</v>
      </c>
      <c r="B1434" t="n">
        <v>20.27499961853028</v>
      </c>
    </row>
    <row r="1435">
      <c r="A1435" s="1" t="n">
        <v>45692</v>
      </c>
      <c r="B1435" t="n">
        <v>20.67499923706055</v>
      </c>
    </row>
    <row r="1436">
      <c r="A1436" s="1" t="n">
        <v>45693</v>
      </c>
      <c r="B1436" t="n">
        <v>20.2450008392334</v>
      </c>
    </row>
    <row r="1437">
      <c r="A1437" s="1" t="n">
        <v>45694</v>
      </c>
      <c r="B1437" t="n">
        <v>20.63249969482422</v>
      </c>
    </row>
    <row r="1438">
      <c r="A1438" s="1" t="n">
        <v>45695</v>
      </c>
      <c r="B1438" t="n">
        <v>20.96999931335449</v>
      </c>
    </row>
    <row r="1439">
      <c r="A1439" s="1" t="n">
        <v>45698</v>
      </c>
      <c r="B1439" t="n">
        <v>21.36249923706055</v>
      </c>
    </row>
    <row r="1440">
      <c r="A1440" s="1" t="n">
        <v>45699</v>
      </c>
      <c r="B1440" t="n">
        <v>21.33749961853028</v>
      </c>
    </row>
    <row r="1441">
      <c r="A1441" s="1" t="n">
        <v>45700</v>
      </c>
      <c r="B1441" t="n">
        <v>21.67749977111816</v>
      </c>
    </row>
    <row r="1442">
      <c r="A1442" s="1" t="n">
        <v>45701</v>
      </c>
      <c r="B1442" t="n">
        <v>21.46999931335449</v>
      </c>
    </row>
    <row r="1443">
      <c r="A1443" s="1" t="n">
        <v>45702</v>
      </c>
      <c r="B1443" t="n">
        <v>21.94499969482422</v>
      </c>
    </row>
    <row r="1444">
      <c r="A1444" s="1" t="n">
        <v>45705</v>
      </c>
      <c r="B1444" t="n">
        <v>22.25</v>
      </c>
    </row>
    <row r="1445">
      <c r="A1445" s="1" t="n">
        <v>45706</v>
      </c>
      <c r="B1445" t="n">
        <v>22.22750091552734</v>
      </c>
    </row>
    <row r="1446">
      <c r="A1446" s="1" t="n">
        <v>45707</v>
      </c>
      <c r="B1446" t="n">
        <v>22.20000076293945</v>
      </c>
    </row>
    <row r="1447">
      <c r="A1447" s="1" t="n">
        <v>45708</v>
      </c>
      <c r="B1447" t="n">
        <v>22.50749969482422</v>
      </c>
    </row>
    <row r="1448">
      <c r="A1448" s="1" t="n">
        <v>45709</v>
      </c>
      <c r="B1448" t="n">
        <v>23.00250053405762</v>
      </c>
    </row>
    <row r="1449">
      <c r="A1449" s="1" t="n">
        <v>45712</v>
      </c>
      <c r="B1449" t="n">
        <v>22.0674991607666</v>
      </c>
    </row>
    <row r="1450">
      <c r="A1450" s="1" t="n">
        <v>45713</v>
      </c>
      <c r="B1450" t="n">
        <v>22.21500015258789</v>
      </c>
    </row>
    <row r="1451">
      <c r="A1451" s="1" t="n">
        <v>45714</v>
      </c>
      <c r="B1451" t="n">
        <v>22.84000015258789</v>
      </c>
    </row>
    <row r="1452">
      <c r="A1452" s="1" t="n">
        <v>45715</v>
      </c>
      <c r="B1452" t="n">
        <v>22.89999961853028</v>
      </c>
    </row>
    <row r="1453">
      <c r="A1453" s="1" t="n">
        <v>45716</v>
      </c>
      <c r="B1453" t="n">
        <v>22.13500022888184</v>
      </c>
    </row>
    <row r="1454">
      <c r="A1454" s="1" t="n">
        <v>45719</v>
      </c>
      <c r="B1454" t="n">
        <v>21.9424991607666</v>
      </c>
    </row>
    <row r="1455">
      <c r="A1455" s="1" t="n">
        <v>45720</v>
      </c>
      <c r="B1455" t="n">
        <v>21.6924991607666</v>
      </c>
    </row>
    <row r="1456">
      <c r="A1456" s="1" t="n">
        <v>45721</v>
      </c>
      <c r="B1456" t="n">
        <v>22.32500076293945</v>
      </c>
    </row>
    <row r="1457">
      <c r="A1457" s="1" t="n">
        <v>45722</v>
      </c>
      <c r="B1457" t="n">
        <v>22.77499961853028</v>
      </c>
    </row>
    <row r="1458">
      <c r="A1458" s="1" t="n">
        <v>45723</v>
      </c>
      <c r="B1458" t="n">
        <v>22.67499923706055</v>
      </c>
    </row>
    <row r="1459">
      <c r="A1459" s="1" t="n">
        <v>45726</v>
      </c>
      <c r="B1459" t="n">
        <v>22.19750022888184</v>
      </c>
    </row>
    <row r="1460">
      <c r="A1460" s="1" t="n">
        <v>45727</v>
      </c>
      <c r="B1460" t="n">
        <v>22.30999946594238</v>
      </c>
    </row>
    <row r="1461">
      <c r="A1461" s="1" t="n">
        <v>45728</v>
      </c>
      <c r="B1461" t="n">
        <v>22.22249984741211</v>
      </c>
    </row>
    <row r="1462">
      <c r="A1462" s="1" t="n">
        <v>45729</v>
      </c>
      <c r="B1462" t="n">
        <v>22.33499908447266</v>
      </c>
    </row>
    <row r="1463">
      <c r="A1463" s="1" t="n">
        <v>45730</v>
      </c>
      <c r="B1463" t="n">
        <v>22.92499923706055</v>
      </c>
    </row>
    <row r="1464">
      <c r="A1464" s="1" t="n">
        <v>45733</v>
      </c>
      <c r="B1464" t="n">
        <v>23.35250091552734</v>
      </c>
    </row>
    <row r="1465">
      <c r="A1465" s="1" t="n">
        <v>45734</v>
      </c>
      <c r="B1465" t="n">
        <v>23.36249923706055</v>
      </c>
    </row>
    <row r="1466">
      <c r="A1466" s="1" t="n">
        <v>45735</v>
      </c>
      <c r="B1466" t="n">
        <v>23.29249954223633</v>
      </c>
    </row>
    <row r="1467">
      <c r="A1467" s="1" t="n">
        <v>45736</v>
      </c>
      <c r="B1467" t="n">
        <v>22.625</v>
      </c>
    </row>
    <row r="1468">
      <c r="A1468" s="1" t="n">
        <v>45737</v>
      </c>
      <c r="B1468" t="n">
        <v>22.4375</v>
      </c>
    </row>
    <row r="1469">
      <c r="A1469" s="1" t="n">
        <v>45740</v>
      </c>
      <c r="B1469" t="n">
        <v>22.40999984741211</v>
      </c>
    </row>
    <row r="1470">
      <c r="A1470" s="1" t="n">
        <v>45741</v>
      </c>
      <c r="B1470" t="n">
        <v>22.20499992370605</v>
      </c>
    </row>
    <row r="1471">
      <c r="A1471" s="1" t="n">
        <v>45742</v>
      </c>
      <c r="B1471" t="n">
        <v>22.28249931335449</v>
      </c>
    </row>
    <row r="1472">
      <c r="A1472" s="1" t="n">
        <v>45743</v>
      </c>
      <c r="B1472" t="n">
        <v>22.5</v>
      </c>
    </row>
    <row r="1473">
      <c r="A1473" s="1" t="n">
        <v>45744</v>
      </c>
      <c r="B1473" t="n">
        <v>21.98999977111816</v>
      </c>
    </row>
    <row r="1474">
      <c r="A1474" s="1" t="n">
        <v>45747</v>
      </c>
      <c r="B1474" t="n">
        <v>21.85000038146973</v>
      </c>
    </row>
    <row r="1475">
      <c r="A1475" s="1" t="n">
        <v>45748</v>
      </c>
      <c r="B1475" t="n">
        <v>22.06999969482422</v>
      </c>
    </row>
    <row r="1476">
      <c r="A1476" s="1" t="n">
        <v>45749</v>
      </c>
      <c r="B1476" t="n">
        <v>21.8075008392334</v>
      </c>
    </row>
    <row r="1477">
      <c r="A1477" s="1" t="n">
        <v>45750</v>
      </c>
      <c r="B1477" t="n">
        <v>21.26499938964844</v>
      </c>
    </row>
    <row r="1478">
      <c r="A1478" s="1" t="n">
        <v>45751</v>
      </c>
      <c r="B1478" t="n">
        <v>20.13999938964844</v>
      </c>
    </row>
    <row r="1479">
      <c r="A1479" s="1" t="n">
        <v>45754</v>
      </c>
      <c r="B1479" t="n">
        <v>19.02400016784668</v>
      </c>
    </row>
    <row r="1480">
      <c r="A1480" s="1" t="n">
        <v>45755</v>
      </c>
      <c r="B1480" t="n">
        <v>19.22200012207031</v>
      </c>
    </row>
    <row r="1481">
      <c r="A1481" s="1" t="n">
        <v>45756</v>
      </c>
      <c r="B1481" t="n">
        <v>18.92200088500977</v>
      </c>
    </row>
    <row r="1482">
      <c r="A1482" s="1" t="n">
        <v>45757</v>
      </c>
      <c r="B1482" t="n">
        <v>19.37299919128418</v>
      </c>
    </row>
    <row r="1483">
      <c r="A1483" s="1" t="n">
        <v>45758</v>
      </c>
      <c r="B1483" t="n">
        <v>19.45100021362305</v>
      </c>
    </row>
    <row r="1484">
      <c r="A1484" s="1" t="n">
        <v>45761</v>
      </c>
      <c r="B1484" t="n">
        <v>20.03899955749512</v>
      </c>
    </row>
    <row r="1485">
      <c r="A1485" s="1" t="n">
        <v>45762</v>
      </c>
      <c r="B1485" t="n">
        <v>19.85899925231934</v>
      </c>
    </row>
    <row r="1486">
      <c r="A1486" s="1" t="n">
        <v>45763</v>
      </c>
      <c r="B1486" t="n">
        <v>19.57399940490723</v>
      </c>
    </row>
    <row r="1487">
      <c r="A1487" s="1" t="n">
        <v>45764</v>
      </c>
      <c r="B1487" t="n">
        <v>19.49799919128418</v>
      </c>
    </row>
    <row r="1488">
      <c r="A1488" s="1" t="n">
        <v>45769</v>
      </c>
      <c r="B1488" t="n">
        <v>19.74300003051757</v>
      </c>
    </row>
    <row r="1489">
      <c r="A1489" s="1" t="n">
        <v>45770</v>
      </c>
      <c r="B1489" t="n">
        <v>20.375</v>
      </c>
    </row>
    <row r="1490">
      <c r="A1490" s="1" t="n">
        <v>45771</v>
      </c>
      <c r="B1490" t="n">
        <v>20.30249977111816</v>
      </c>
    </row>
    <row r="1491">
      <c r="A1491" s="1" t="n">
        <v>45772</v>
      </c>
      <c r="B1491" t="n">
        <v>20.23999977111816</v>
      </c>
    </row>
    <row r="1492">
      <c r="A1492" s="1" t="n">
        <v>45775</v>
      </c>
      <c r="B1492" t="n">
        <v>20.10000038146973</v>
      </c>
    </row>
    <row r="1493">
      <c r="A1493" s="1" t="n">
        <v>45776</v>
      </c>
      <c r="B1493" t="n">
        <v>20.07500076293945</v>
      </c>
    </row>
    <row r="1494">
      <c r="A1494" s="1" t="n">
        <v>45777</v>
      </c>
      <c r="B1494" t="n">
        <v>20.10000038146973</v>
      </c>
    </row>
    <row r="1495">
      <c r="A1495" s="1" t="n">
        <v>45778</v>
      </c>
      <c r="B1495" t="n">
        <v>20.25749969482422</v>
      </c>
    </row>
    <row r="1496">
      <c r="A1496" s="1" t="n">
        <v>45779</v>
      </c>
      <c r="B1496" t="n">
        <v>20.79500007629395</v>
      </c>
    </row>
    <row r="1497">
      <c r="A1497" s="1" t="n">
        <v>45783</v>
      </c>
      <c r="B1497" t="n">
        <v>21.02499961853028</v>
      </c>
    </row>
    <row r="1498">
      <c r="A1498" s="1" t="n">
        <v>45784</v>
      </c>
      <c r="B1498" t="n">
        <v>20.4950008392334</v>
      </c>
    </row>
    <row r="1499">
      <c r="A1499" s="1" t="n">
        <v>45785</v>
      </c>
      <c r="B1499" t="n">
        <v>20.86249923706055</v>
      </c>
    </row>
    <row r="1500">
      <c r="A1500" s="1" t="n">
        <v>45786</v>
      </c>
      <c r="B1500" t="n">
        <v>20.85750007629395</v>
      </c>
    </row>
    <row r="1501">
      <c r="A1501" s="1" t="n">
        <v>45789</v>
      </c>
      <c r="B1501" t="n">
        <v>21.54249954223633</v>
      </c>
    </row>
    <row r="1502">
      <c r="A1502" s="1" t="n">
        <v>45790</v>
      </c>
      <c r="B1502" t="n">
        <v>21.45999908447266</v>
      </c>
    </row>
    <row r="1503">
      <c r="A1503" s="1" t="n">
        <v>45791</v>
      </c>
      <c r="B1503" t="n">
        <v>21.70999908447266</v>
      </c>
    </row>
    <row r="1504">
      <c r="A1504" s="1" t="n">
        <v>45792</v>
      </c>
      <c r="B1504" t="n">
        <v>21.31500053405762</v>
      </c>
    </row>
    <row r="1505">
      <c r="A1505" s="1" t="n">
        <v>45793</v>
      </c>
      <c r="B1505" t="n">
        <v>21.33250045776367</v>
      </c>
    </row>
    <row r="1506">
      <c r="A1506" s="1" t="n">
        <v>45796</v>
      </c>
      <c r="B1506" t="n">
        <v>21.23500061035156</v>
      </c>
    </row>
    <row r="1507">
      <c r="A1507" s="1" t="n">
        <v>45797</v>
      </c>
      <c r="B1507" t="n">
        <v>21.38249969482422</v>
      </c>
    </row>
    <row r="1508">
      <c r="A1508" s="1" t="n">
        <v>45798</v>
      </c>
      <c r="B1508" t="n">
        <v>21.31500053405762</v>
      </c>
    </row>
    <row r="1509">
      <c r="A1509" s="1" t="n">
        <v>45799</v>
      </c>
      <c r="B1509" t="n">
        <v>21.23999977111816</v>
      </c>
    </row>
    <row r="1510">
      <c r="A1510" s="1" t="n">
        <v>45800</v>
      </c>
      <c r="B1510" t="n">
        <v>21.06999969482422</v>
      </c>
    </row>
    <row r="1511">
      <c r="A1511" s="1" t="n">
        <v>45804</v>
      </c>
      <c r="B1511" t="n">
        <v>20.78499984741211</v>
      </c>
    </row>
    <row r="1512">
      <c r="A1512" s="1" t="n">
        <v>45805</v>
      </c>
      <c r="B1512" t="n">
        <v>20.6299991607666</v>
      </c>
    </row>
    <row r="1513">
      <c r="A1513" s="1" t="n">
        <v>45806</v>
      </c>
      <c r="B1513" t="n">
        <v>20.78249931335449</v>
      </c>
    </row>
    <row r="1514">
      <c r="A1514" s="1" t="n">
        <v>45807</v>
      </c>
      <c r="B1514" t="n">
        <v>20.47249984741211</v>
      </c>
    </row>
    <row r="1515">
      <c r="A1515" s="1" t="n">
        <v>45810</v>
      </c>
      <c r="B1515" t="n">
        <v>20.4375</v>
      </c>
    </row>
    <row r="1516">
      <c r="A1516" s="1" t="n">
        <v>45811</v>
      </c>
      <c r="B1516" t="n">
        <v>20.72999954223633</v>
      </c>
    </row>
    <row r="1517">
      <c r="A1517" s="1" t="n">
        <v>45812</v>
      </c>
      <c r="B1517" t="n">
        <v>21.05249977111816</v>
      </c>
    </row>
    <row r="1518">
      <c r="A1518" s="1" t="n">
        <v>45813</v>
      </c>
      <c r="B1518" t="n">
        <v>21.1200008392334</v>
      </c>
    </row>
    <row r="1519">
      <c r="A1519" s="1" t="n">
        <v>45814</v>
      </c>
      <c r="B1519" t="n">
        <v>20.95000076293945</v>
      </c>
    </row>
    <row r="1520">
      <c r="A1520" s="1" t="n">
        <v>45817</v>
      </c>
      <c r="B1520" t="n">
        <v>21.38750076293945</v>
      </c>
    </row>
    <row r="1521">
      <c r="A1521" s="1" t="n">
        <v>45818</v>
      </c>
      <c r="B1521" t="n">
        <v>21.39500045776367</v>
      </c>
    </row>
    <row r="1522">
      <c r="A1522" s="1" t="n">
        <v>45819</v>
      </c>
      <c r="B1522" t="n">
        <v>21.55249977111816</v>
      </c>
    </row>
    <row r="1523">
      <c r="A1523" s="1" t="n">
        <v>45820</v>
      </c>
      <c r="B1523" t="n">
        <v>21.39999961853028</v>
      </c>
    </row>
    <row r="1524">
      <c r="A1524" s="1" t="n">
        <v>45821</v>
      </c>
      <c r="B1524" t="n">
        <v>21.13500022888184</v>
      </c>
    </row>
    <row r="1525">
      <c r="A1525" s="1" t="n">
        <v>45824</v>
      </c>
      <c r="B1525" t="n">
        <v>21.38500022888184</v>
      </c>
    </row>
    <row r="1526">
      <c r="A1526" s="1" t="n">
        <v>45825</v>
      </c>
      <c r="B1526" t="n">
        <v>21.36499977111816</v>
      </c>
    </row>
    <row r="1527">
      <c r="A1527" s="1" t="n">
        <v>45826</v>
      </c>
      <c r="B1527" t="n">
        <v>21.17749977111816</v>
      </c>
    </row>
    <row r="1528">
      <c r="A1528" s="1" t="n">
        <v>45827</v>
      </c>
      <c r="B1528" t="n">
        <v>20.82500076293945</v>
      </c>
    </row>
    <row r="1529">
      <c r="A1529" s="1" t="n">
        <v>45828</v>
      </c>
      <c r="B1529" t="n">
        <v>20.95499992370605</v>
      </c>
    </row>
    <row r="1530">
      <c r="A1530" s="1" t="n">
        <v>45831</v>
      </c>
      <c r="B1530" t="n">
        <v>21.08749961853028</v>
      </c>
    </row>
    <row r="1531">
      <c r="A1531" s="1" t="n">
        <v>45832</v>
      </c>
      <c r="B1531" t="n">
        <v>21.42000007629395</v>
      </c>
    </row>
    <row r="1532">
      <c r="A1532" s="1" t="n">
        <v>45833</v>
      </c>
      <c r="B1532" t="n">
        <v>21.47500038146973</v>
      </c>
    </row>
    <row r="1533">
      <c r="A1533" s="1" t="n">
        <v>45834</v>
      </c>
      <c r="B1533" t="n">
        <v>21.32500076293945</v>
      </c>
    </row>
    <row r="1534">
      <c r="A1534" s="1" t="n">
        <v>45835</v>
      </c>
      <c r="B1534" t="n">
        <v>21.24749946594238</v>
      </c>
    </row>
    <row r="1535">
      <c r="A1535" s="1" t="n">
        <v>45838</v>
      </c>
      <c r="B1535" t="n">
        <v>21.14500045776367</v>
      </c>
    </row>
    <row r="1536">
      <c r="A1536" s="1" t="n">
        <v>45839</v>
      </c>
      <c r="B1536" t="n">
        <v>21.15999984741211</v>
      </c>
    </row>
    <row r="1537">
      <c r="A1537" s="1" t="n">
        <v>45840</v>
      </c>
      <c r="B1537" t="n">
        <v>21.27249908447266</v>
      </c>
    </row>
    <row r="1538">
      <c r="A1538" s="1" t="n">
        <v>45841</v>
      </c>
      <c r="B1538" t="n">
        <v>21.16749954223633</v>
      </c>
    </row>
    <row r="1539">
      <c r="A1539" s="1" t="n">
        <v>45842</v>
      </c>
      <c r="B1539" t="n">
        <v>21.14500045776367</v>
      </c>
    </row>
    <row r="1540">
      <c r="A1540" s="1" t="n">
        <v>45845</v>
      </c>
      <c r="B1540" t="n">
        <v>21.25250053405762</v>
      </c>
    </row>
    <row r="1541">
      <c r="A1541" s="1" t="n">
        <v>45846</v>
      </c>
      <c r="B1541" t="n">
        <v>21.51250076293945</v>
      </c>
    </row>
    <row r="1542">
      <c r="A1542" s="1" t="n">
        <v>45847</v>
      </c>
      <c r="B1542" t="n">
        <v>21.21249961853028</v>
      </c>
    </row>
    <row r="1543">
      <c r="A1543" s="1" t="n">
        <v>45848</v>
      </c>
      <c r="B1543" t="n">
        <v>21.3700008392334</v>
      </c>
    </row>
    <row r="1544">
      <c r="A1544" s="1" t="n">
        <v>45849</v>
      </c>
      <c r="B1544" t="n">
        <v>21.57999992370605</v>
      </c>
    </row>
    <row r="1545">
      <c r="A1545" s="1" t="n">
        <v>45852</v>
      </c>
      <c r="B1545" t="n">
        <v>21.81999969482422</v>
      </c>
    </row>
    <row r="1546">
      <c r="A1546" s="1" t="n">
        <v>45853</v>
      </c>
      <c r="B1546" t="n">
        <v>22.20999908447266</v>
      </c>
    </row>
    <row r="1547">
      <c r="A1547" s="1" t="n">
        <v>45854</v>
      </c>
      <c r="B1547" t="n">
        <v>22.12750053405762</v>
      </c>
    </row>
    <row r="1548">
      <c r="A1548" s="1" t="n">
        <v>45855</v>
      </c>
      <c r="B1548" t="n">
        <v>22.375</v>
      </c>
    </row>
    <row r="1549">
      <c r="A1549" s="1" t="n">
        <v>45856</v>
      </c>
      <c r="B1549" t="n">
        <v>22.64500045776367</v>
      </c>
    </row>
    <row r="1550">
      <c r="A1550" s="1" t="n">
        <v>45859</v>
      </c>
      <c r="B1550" t="n">
        <v>22.6825008392334</v>
      </c>
    </row>
    <row r="1551">
      <c r="A1551" s="1" t="n">
        <v>45860</v>
      </c>
      <c r="B1551" t="n">
        <v>22.82500076293945</v>
      </c>
    </row>
    <row r="1552">
      <c r="A1552" s="1" t="n">
        <v>45861</v>
      </c>
      <c r="B1552" t="n">
        <v>22.97249984741211</v>
      </c>
    </row>
    <row r="1553">
      <c r="A1553" s="1" t="n">
        <v>45862</v>
      </c>
      <c r="B1553" t="n">
        <v>23.10000038146973</v>
      </c>
    </row>
    <row r="1554">
      <c r="A1554" s="1" t="n">
        <v>45863</v>
      </c>
      <c r="B1554" t="n">
        <v>23.06999969482422</v>
      </c>
    </row>
    <row r="1555">
      <c r="A1555" s="1" t="n">
        <v>45866</v>
      </c>
      <c r="B1555" t="n">
        <v>23.21750068664551</v>
      </c>
    </row>
    <row r="1556">
      <c r="A1556" s="1" t="n">
        <v>45867</v>
      </c>
      <c r="B1556" t="n">
        <v>23.30249977111816</v>
      </c>
    </row>
    <row r="1557">
      <c r="A1557" s="1" t="n">
        <v>45868</v>
      </c>
      <c r="B1557" t="n">
        <v>23.13999938964844</v>
      </c>
    </row>
    <row r="1558">
      <c r="A1558" s="1" t="n">
        <v>45869</v>
      </c>
      <c r="B1558" t="n">
        <v>23</v>
      </c>
    </row>
    <row r="1559">
      <c r="A1559" s="1" t="n">
        <v>45870</v>
      </c>
      <c r="B1559" t="n">
        <v>22.48999977111816</v>
      </c>
    </row>
    <row r="1560">
      <c r="A1560" s="1" t="n">
        <v>45873</v>
      </c>
      <c r="B1560" t="n">
        <v>22.79999923706055</v>
      </c>
    </row>
    <row r="1561">
      <c r="A1561" s="1" t="n">
        <v>45874</v>
      </c>
      <c r="B1561" t="n">
        <v>23.01250076293945</v>
      </c>
    </row>
    <row r="1562">
      <c r="A1562" s="1" t="n">
        <v>45875</v>
      </c>
      <c r="B1562" t="n">
        <v>22.97500038146973</v>
      </c>
    </row>
    <row r="1563">
      <c r="A1563" s="1" t="n">
        <v>45876</v>
      </c>
      <c r="B1563" t="n">
        <v>22.90500068664551</v>
      </c>
    </row>
    <row r="1564">
      <c r="A1564" s="1" t="n">
        <v>45877</v>
      </c>
      <c r="B1564" t="n">
        <v>22.83250045776367</v>
      </c>
    </row>
    <row r="1565">
      <c r="A1565" s="1" t="n">
        <v>45880</v>
      </c>
      <c r="B1565" t="n">
        <v>22.83250045776367</v>
      </c>
    </row>
    <row r="1566">
      <c r="A1566" s="1" t="n">
        <v>45881</v>
      </c>
      <c r="B1566" t="n">
        <v>22.88750076293945</v>
      </c>
    </row>
    <row r="1567">
      <c r="A1567" s="1" t="n">
        <v>45882</v>
      </c>
      <c r="B1567" t="n">
        <v>23.41500091552734</v>
      </c>
    </row>
    <row r="1568">
      <c r="A1568" s="1" t="n">
        <v>45883</v>
      </c>
      <c r="B1568" t="n">
        <v>23.11750030517578</v>
      </c>
    </row>
    <row r="1569">
      <c r="A1569" s="1" t="n">
        <v>45884</v>
      </c>
      <c r="B1569" t="n">
        <v>23.20499992370605</v>
      </c>
    </row>
    <row r="1570">
      <c r="A1570" s="1" t="n">
        <v>45887</v>
      </c>
      <c r="B1570" t="n">
        <v>23.43000030517578</v>
      </c>
    </row>
    <row r="1571">
      <c r="A1571" s="1" t="n">
        <v>45888</v>
      </c>
      <c r="B1571" t="n">
        <v>23.31999969482422</v>
      </c>
    </row>
    <row r="1572">
      <c r="A1572" s="1" t="n">
        <v>45889</v>
      </c>
      <c r="B1572" t="n">
        <v>23.40999984741211</v>
      </c>
    </row>
    <row r="1573">
      <c r="A1573" s="1" t="n">
        <v>45890</v>
      </c>
      <c r="B1573" t="n">
        <v>23.65999984741211</v>
      </c>
    </row>
    <row r="1574">
      <c r="A1574" s="1" t="n">
        <v>45891</v>
      </c>
      <c r="B1574" t="n">
        <v>24.0049991607666</v>
      </c>
    </row>
    <row r="1575">
      <c r="A1575" s="1" t="n">
        <v>45895</v>
      </c>
      <c r="B1575" t="n">
        <v>24.18499946594238</v>
      </c>
    </row>
    <row r="1576">
      <c r="A1576" s="1" t="n">
        <v>45896</v>
      </c>
      <c r="B1576" t="n">
        <v>23.54999923706055</v>
      </c>
    </row>
    <row r="1577">
      <c r="A1577" s="1" t="n">
        <v>45897</v>
      </c>
      <c r="B1577" t="n">
        <v>23.65250015258789</v>
      </c>
    </row>
    <row r="1578">
      <c r="A1578" s="1" t="n">
        <v>45898</v>
      </c>
      <c r="B1578" t="n">
        <v>23.98250007629395</v>
      </c>
    </row>
    <row r="1579">
      <c r="A1579" s="1" t="n">
        <v>45901</v>
      </c>
      <c r="B1579" t="n">
        <v>24.04999923706055</v>
      </c>
    </row>
    <row r="1580">
      <c r="A1580" s="1" t="n">
        <v>45902</v>
      </c>
      <c r="B1580" t="n">
        <v>24.22999954223633</v>
      </c>
    </row>
    <row r="1581">
      <c r="A1581" s="1" t="n">
        <v>45903</v>
      </c>
      <c r="B1581" t="n">
        <v>24.0674991607666</v>
      </c>
    </row>
    <row r="1582">
      <c r="A1582" s="1" t="n">
        <v>45904</v>
      </c>
      <c r="B1582" t="n">
        <v>23.70999908447266</v>
      </c>
    </row>
    <row r="1583">
      <c r="A1583" s="1" t="n">
        <v>45905</v>
      </c>
      <c r="B1583" t="n">
        <v>23.96500015258789</v>
      </c>
    </row>
    <row r="1584">
      <c r="A1584" s="1" t="n">
        <v>45908</v>
      </c>
      <c r="B1584" t="n">
        <v>24.27499961853028</v>
      </c>
    </row>
    <row r="1585">
      <c r="A1585" s="1" t="n">
        <v>45909</v>
      </c>
      <c r="B1585" t="n">
        <v>24.60499954223633</v>
      </c>
    </row>
    <row r="1586">
      <c r="A1586" s="1" t="n">
        <v>45910</v>
      </c>
      <c r="B1586" t="n">
        <v>24.5</v>
      </c>
    </row>
    <row r="1587">
      <c r="A1587" s="1" t="n">
        <v>45911</v>
      </c>
      <c r="B1587" t="n">
        <v>24.86000061035156</v>
      </c>
    </row>
    <row r="1588">
      <c r="A1588" s="1" t="n">
        <v>45912</v>
      </c>
      <c r="B1588" t="n">
        <v>24.93499946594238</v>
      </c>
    </row>
    <row r="1589">
      <c r="A1589" s="1" t="n">
        <v>45915</v>
      </c>
      <c r="B1589" t="n">
        <v>25.04999923706055</v>
      </c>
    </row>
    <row r="1590">
      <c r="A1590" s="1" t="n">
        <v>45916</v>
      </c>
      <c r="B1590" t="n">
        <v>24.99250030517578</v>
      </c>
    </row>
    <row r="1591">
      <c r="A1591" s="1" t="n">
        <v>45917</v>
      </c>
      <c r="B1591" t="n">
        <v>25.43499946594238</v>
      </c>
    </row>
    <row r="1592">
      <c r="A1592" s="1" t="n">
        <v>45918</v>
      </c>
      <c r="B1592" t="n">
        <v>25.27000045776367</v>
      </c>
    </row>
    <row r="1593">
      <c r="A1593" s="1" t="n">
        <v>45919</v>
      </c>
      <c r="B1593" t="n">
        <v>25.43499946594238</v>
      </c>
    </row>
    <row r="1594">
      <c r="A1594" s="1" t="n">
        <v>45922</v>
      </c>
      <c r="B1594" t="n">
        <v>25.27000045776367</v>
      </c>
    </row>
    <row r="1595">
      <c r="A1595" s="1" t="n">
        <v>45923</v>
      </c>
      <c r="B1595" t="n">
        <v>25.11499977111816</v>
      </c>
    </row>
    <row r="1596">
      <c r="A1596" s="1" t="n">
        <v>45924</v>
      </c>
      <c r="B1596" t="n">
        <v>25.53000068664551</v>
      </c>
    </row>
    <row r="1597">
      <c r="A1597" s="1" t="n">
        <v>45925</v>
      </c>
      <c r="B1597" t="n">
        <v>25.69750022888184</v>
      </c>
    </row>
    <row r="1598">
      <c r="A1598" s="1" t="n">
        <v>45926</v>
      </c>
      <c r="B1598" t="n">
        <v>25.37750053405762</v>
      </c>
    </row>
    <row r="1599">
      <c r="A1599" s="1" t="n">
        <v>45929</v>
      </c>
      <c r="B1599" t="n">
        <v>25.8700008392334</v>
      </c>
    </row>
    <row r="1600">
      <c r="A1600" s="1" t="n">
        <v>45930</v>
      </c>
      <c r="B1600" t="n">
        <v>25.93499946594238</v>
      </c>
    </row>
    <row r="1601">
      <c r="A1601" s="1" t="n">
        <v>45931</v>
      </c>
      <c r="B1601" t="n">
        <v>26.02000045776367</v>
      </c>
    </row>
    <row r="1602">
      <c r="A1602" s="1" t="n">
        <v>45932</v>
      </c>
      <c r="B1602" t="n">
        <v>26.45000076293945</v>
      </c>
    </row>
    <row r="1603">
      <c r="A1603" s="1" t="n">
        <v>45933</v>
      </c>
      <c r="B1603" t="n">
        <v>26.19750022888184</v>
      </c>
    </row>
    <row r="1604">
      <c r="A1604" s="1" t="n">
        <v>45936</v>
      </c>
      <c r="B1604" t="n">
        <v>26.26000022888184</v>
      </c>
    </row>
    <row r="1605">
      <c r="A1605" s="1" t="n">
        <v>45937</v>
      </c>
      <c r="B1605" t="n">
        <v>26.05500030517578</v>
      </c>
    </row>
    <row r="1606">
      <c r="A1606" s="1" t="n">
        <v>45938</v>
      </c>
      <c r="B1606" t="n">
        <v>26.01499938964844</v>
      </c>
    </row>
    <row r="1607">
      <c r="A1607" s="1" t="n">
        <v>45939</v>
      </c>
      <c r="B1607" t="n">
        <v>26.05999946594238</v>
      </c>
    </row>
    <row r="1608">
      <c r="A1608" s="1" t="n">
        <v>45940</v>
      </c>
      <c r="B1608" t="n">
        <v>24.7450008392334</v>
      </c>
    </row>
    <row r="1609">
      <c r="A1609" s="1" t="n">
        <v>45943</v>
      </c>
      <c r="B1609" t="n">
        <v>25.3174991607666</v>
      </c>
    </row>
    <row r="1610">
      <c r="A1610" s="1" t="n">
        <v>45944</v>
      </c>
      <c r="B1610" t="n">
        <v>25.05500030517578</v>
      </c>
    </row>
    <row r="1611">
      <c r="A1611" s="1" t="n">
        <v>45945</v>
      </c>
      <c r="B1611" t="n">
        <v>25.20000076293945</v>
      </c>
    </row>
    <row r="1612">
      <c r="A1612" s="1" t="n">
        <v>45946</v>
      </c>
      <c r="B1612" t="n">
        <v>25.19750022888184</v>
      </c>
    </row>
    <row r="1613">
      <c r="A1613" s="1" t="n">
        <v>45947</v>
      </c>
      <c r="B1613" t="n">
        <v>24.93000030517578</v>
      </c>
    </row>
    <row r="1614">
      <c r="A1614" s="1" t="n">
        <v>45950</v>
      </c>
      <c r="B1614" t="n">
        <v>25.30500030517578</v>
      </c>
    </row>
    <row r="1615">
      <c r="A1615" s="1" t="n">
        <v>45951</v>
      </c>
      <c r="B1615" t="n">
        <v>25.18499946594238</v>
      </c>
    </row>
    <row r="1616">
      <c r="A1616" s="1" t="n">
        <v>45952</v>
      </c>
      <c r="B1616" t="n">
        <v>25.08499908447266</v>
      </c>
    </row>
    <row r="1617">
      <c r="A1617" s="1" t="n">
        <v>45953</v>
      </c>
      <c r="B1617" t="n">
        <v>25.52249908447266</v>
      </c>
    </row>
    <row r="1618">
      <c r="A1618" s="1" t="n">
        <v>45957</v>
      </c>
      <c r="B1618" t="n">
        <v>26.16500091552734</v>
      </c>
    </row>
    <row r="1619">
      <c r="A1619" s="1" t="n">
        <v>45958</v>
      </c>
      <c r="B1619" t="n">
        <v>25.90999984741211</v>
      </c>
    </row>
    <row r="1620">
      <c r="A1620" s="1" t="n">
        <v>45959</v>
      </c>
      <c r="B1620" t="n">
        <v>26.27000045776367</v>
      </c>
    </row>
    <row r="1621">
      <c r="A1621" s="1" t="n">
        <v>45960</v>
      </c>
      <c r="B1621" t="n">
        <v>26.06500053405762</v>
      </c>
    </row>
    <row r="1622">
      <c r="A1622" s="1" t="n">
        <v>45961</v>
      </c>
      <c r="B1622" t="n">
        <v>25.71249961853028</v>
      </c>
    </row>
    <row r="1623">
      <c r="A1623" s="1" t="n">
        <v>45964</v>
      </c>
      <c r="B1623" t="n">
        <v>25.65500068664551</v>
      </c>
    </row>
    <row r="1624">
      <c r="A1624" s="1" t="n">
        <v>45965</v>
      </c>
      <c r="B1624" t="n">
        <v>25.70999908447266</v>
      </c>
    </row>
    <row r="1625">
      <c r="A1625" s="1" t="n">
        <v>45966</v>
      </c>
      <c r="B1625" t="n">
        <v>25.73999977111816</v>
      </c>
    </row>
    <row r="1626">
      <c r="A1626" s="1" t="n">
        <v>45967</v>
      </c>
      <c r="B1626" t="n">
        <v>25.85000038146973</v>
      </c>
    </row>
    <row r="1627">
      <c r="A1627" s="1" t="n">
        <v>45968</v>
      </c>
      <c r="B1627" t="n">
        <v>25.42499923706055</v>
      </c>
    </row>
    <row r="1628">
      <c r="A1628" s="1" t="n">
        <v>45971</v>
      </c>
      <c r="B1628" t="n">
        <v>25.8799991607666</v>
      </c>
    </row>
    <row r="1629">
      <c r="A1629" s="1" t="n">
        <v>45972</v>
      </c>
      <c r="B1629" t="n">
        <v>26.04999923706055</v>
      </c>
    </row>
    <row r="1630">
      <c r="A1630" s="1" t="n">
        <v>45973</v>
      </c>
      <c r="B1630" t="n">
        <v>26.06999969482422</v>
      </c>
    </row>
    <row r="1631">
      <c r="A1631" s="1" t="n">
        <v>45974</v>
      </c>
      <c r="B1631" t="n">
        <v>26</v>
      </c>
    </row>
    <row r="1632">
      <c r="A1632" s="1" t="n">
        <v>45975</v>
      </c>
      <c r="B1632" t="n">
        <v>25.90500068664551</v>
      </c>
    </row>
    <row r="1633">
      <c r="A1633" s="1" t="n">
        <v>45978</v>
      </c>
      <c r="B1633" t="n">
        <v>25.51000022888184</v>
      </c>
    </row>
    <row r="1634">
      <c r="A1634" s="1" t="n">
        <v>45979</v>
      </c>
      <c r="B1634" t="n">
        <v>25.21500015258789</v>
      </c>
    </row>
    <row r="1635">
      <c r="A1635" s="1" t="n">
        <v>45980</v>
      </c>
      <c r="B1635" t="n">
        <v>25.1299991607666</v>
      </c>
    </row>
    <row r="1636">
      <c r="A1636" s="1" t="n">
        <v>45981</v>
      </c>
      <c r="B1636" t="n">
        <v>24.98500061035156</v>
      </c>
    </row>
    <row r="1637">
      <c r="A1637" s="1" t="n">
        <v>45982</v>
      </c>
      <c r="B1637" t="n">
        <v>24.54500007629395</v>
      </c>
    </row>
    <row r="1638">
      <c r="A1638" s="1" t="n">
        <v>45985</v>
      </c>
      <c r="B1638" t="n">
        <v>24.95499992370605</v>
      </c>
    </row>
    <row r="1639">
      <c r="A1639" s="1" t="n">
        <v>45986</v>
      </c>
      <c r="B1639" t="n">
        <v>24.97999954223633</v>
      </c>
    </row>
    <row r="1640">
      <c r="A1640" s="1" t="n">
        <v>45987</v>
      </c>
      <c r="B1640" t="n">
        <v>24.90999984741211</v>
      </c>
    </row>
    <row r="1641">
      <c r="A1641" s="1" t="n">
        <v>45988</v>
      </c>
      <c r="B1641" t="n">
        <v>24.8075008392334</v>
      </c>
    </row>
    <row r="1642">
      <c r="A1642" s="1" t="n">
        <v>45989</v>
      </c>
      <c r="B1642" t="n">
        <v>24.93499946594238</v>
      </c>
    </row>
    <row r="1643">
      <c r="A1643" s="1" t="n">
        <v>45992</v>
      </c>
      <c r="B1643" t="n">
        <v>25.14500045776367</v>
      </c>
    </row>
    <row r="1644">
      <c r="A1644" s="1" t="n">
        <v>45993</v>
      </c>
      <c r="B1644" t="n">
        <v>24.95000076293945</v>
      </c>
    </row>
    <row r="1645">
      <c r="A1645" s="1" t="n">
        <v>45994</v>
      </c>
      <c r="B1645" t="n">
        <v>24.55999946594238</v>
      </c>
    </row>
    <row r="1646">
      <c r="A1646" s="1" t="n">
        <v>45995</v>
      </c>
      <c r="B1646" t="n">
        <v>24.63999938964844</v>
      </c>
    </row>
    <row r="1647">
      <c r="A1647" s="1" t="n">
        <v>45996</v>
      </c>
      <c r="B1647" t="n">
        <v>24.86499977111816</v>
      </c>
    </row>
    <row r="1648">
      <c r="A1648" s="1" t="n">
        <v>45999</v>
      </c>
      <c r="B1648" t="n">
        <v>24.70000076293945</v>
      </c>
    </row>
    <row r="1649">
      <c r="A1649" s="1" t="n">
        <v>46000</v>
      </c>
      <c r="B1649" t="n">
        <v>24.45999908447266</v>
      </c>
    </row>
    <row r="1650">
      <c r="A1650" s="1" t="n">
        <v>46001</v>
      </c>
      <c r="B1650" t="n">
        <v>24.47999954223633</v>
      </c>
    </row>
    <row r="1651">
      <c r="A1651" s="1" t="n">
        <v>46002</v>
      </c>
      <c r="B1651" t="n">
        <v>24.32999992370605</v>
      </c>
    </row>
    <row r="1652">
      <c r="A1652" s="1" t="n">
        <v>46003</v>
      </c>
      <c r="B1652" t="n">
        <v>24.39500045776367</v>
      </c>
    </row>
    <row r="1653">
      <c r="A1653" s="1" t="n">
        <v>46006</v>
      </c>
      <c r="B1653" t="n">
        <v>24.27499961853028</v>
      </c>
    </row>
    <row r="1654">
      <c r="A1654" s="1" t="n">
        <v>46007</v>
      </c>
      <c r="B1654" t="n">
        <v>23.80999946594238</v>
      </c>
    </row>
    <row r="1655">
      <c r="A1655" s="1" t="n">
        <v>46008</v>
      </c>
      <c r="B1655" t="n">
        <v>23.9950008392334</v>
      </c>
    </row>
    <row r="1656">
      <c r="A1656" s="1" t="n">
        <v>46009</v>
      </c>
      <c r="B1656" t="n">
        <v>24.21999931335449</v>
      </c>
    </row>
    <row r="1657">
      <c r="A1657" s="1" t="n">
        <v>46010</v>
      </c>
      <c r="B1657" t="n">
        <v>24.42499923706055</v>
      </c>
    </row>
    <row r="1658">
      <c r="A1658" s="1" t="n">
        <v>46013</v>
      </c>
      <c r="B1658" t="n">
        <v>24.36000061035156</v>
      </c>
    </row>
    <row r="1659">
      <c r="A1659" s="1" t="n">
        <v>46014</v>
      </c>
      <c r="B1659" t="n">
        <v>24.17499923706055</v>
      </c>
    </row>
    <row r="1660">
      <c r="A1660" s="1" t="n">
        <v>46015</v>
      </c>
      <c r="B1660" t="n">
        <v>24.18000030517578</v>
      </c>
    </row>
    <row r="1661">
      <c r="A1661" s="1" t="n">
        <v>46020</v>
      </c>
      <c r="B1661" t="n">
        <v>24.03499984741211</v>
      </c>
    </row>
    <row r="1662">
      <c r="A1662" s="1" t="n">
        <v>46021</v>
      </c>
      <c r="B1662" t="n">
        <v>24.22999954223633</v>
      </c>
    </row>
    <row r="1663">
      <c r="A1663" s="1" t="n">
        <v>46022</v>
      </c>
      <c r="B1663" t="n">
        <v>24.1200008392334</v>
      </c>
    </row>
    <row r="1664">
      <c r="A1664" s="1" t="n">
        <v>46024</v>
      </c>
      <c r="B1664" t="n">
        <v>24.72999954223633</v>
      </c>
    </row>
    <row r="1665">
      <c r="A1665" s="1" t="n">
        <v>46027</v>
      </c>
      <c r="B1665" t="n">
        <v>24.7549991607666</v>
      </c>
    </row>
    <row r="1666">
      <c r="A1666" s="1" t="n">
        <v>46028</v>
      </c>
      <c r="B1666" t="n">
        <v>25.10000038146973</v>
      </c>
    </row>
    <row r="1667">
      <c r="A1667" s="1" t="n">
        <v>46029</v>
      </c>
      <c r="B1667" t="n">
        <v>24.84000015258789</v>
      </c>
    </row>
    <row r="1668">
      <c r="A1668" s="1" t="n">
        <v>46030</v>
      </c>
      <c r="B1668" t="n">
        <v>24.92499923706055</v>
      </c>
    </row>
    <row r="1669">
      <c r="A1669" s="1" t="n">
        <v>46031</v>
      </c>
      <c r="B1669" t="n">
        <v>24.97999954223633</v>
      </c>
    </row>
    <row r="1670">
      <c r="A1670" s="1" t="n">
        <v>46034</v>
      </c>
      <c r="B1670" t="n">
        <v>25.5049991607666</v>
      </c>
    </row>
    <row r="1671">
      <c r="A1671" s="1" t="n">
        <v>46035</v>
      </c>
      <c r="B1671" t="n">
        <v>25.61000061035156</v>
      </c>
    </row>
    <row r="1672">
      <c r="A1672" s="1" t="n">
        <v>46036</v>
      </c>
      <c r="B1672" t="n">
        <v>25.3700008392334</v>
      </c>
    </row>
    <row r="1673">
      <c r="A1673" s="1" t="n">
        <v>46037</v>
      </c>
      <c r="B1673" t="n">
        <v>25.56500053405762</v>
      </c>
    </row>
    <row r="1674">
      <c r="A1674" s="1" t="n">
        <v>46038</v>
      </c>
      <c r="B1674" t="n">
        <v>25.03499984741211</v>
      </c>
    </row>
    <row r="1675">
      <c r="A1675" s="1" t="n">
        <v>46041</v>
      </c>
      <c r="B1675" t="n">
        <v>25.05500030517578</v>
      </c>
    </row>
    <row r="1676">
      <c r="A1676" s="1" t="n">
        <v>46042</v>
      </c>
      <c r="B1676" t="n">
        <v>24.83499908447266</v>
      </c>
    </row>
    <row r="1677">
      <c r="A1677" s="1" t="n">
        <v>46043</v>
      </c>
      <c r="B1677" t="n">
        <v>25.04000091552734</v>
      </c>
    </row>
    <row r="1678">
      <c r="A1678" s="1" t="n">
        <v>46044</v>
      </c>
      <c r="B1678" t="n">
        <v>25.19000053405762</v>
      </c>
    </row>
    <row r="1679">
      <c r="A1679" s="1" t="n">
        <v>46045</v>
      </c>
      <c r="B1679" t="n">
        <v>24.84000015258789</v>
      </c>
    </row>
    <row r="1680">
      <c r="A1680" s="1" t="n">
        <v>46048</v>
      </c>
      <c r="B1680" t="n">
        <v>24.66500091552734</v>
      </c>
    </row>
    <row r="1681">
      <c r="A1681" s="1" t="n">
        <v>46049</v>
      </c>
      <c r="B1681" t="n">
        <v>24.71500015258789</v>
      </c>
    </row>
    <row r="1682">
      <c r="A1682" s="1" t="n">
        <v>46050</v>
      </c>
      <c r="B1682" t="n">
        <v>24.8700008392334</v>
      </c>
    </row>
    <row r="1683">
      <c r="A1683" s="1" t="n">
        <v>46051</v>
      </c>
      <c r="B1683" t="n">
        <v>24.875</v>
      </c>
    </row>
    <row r="1684">
      <c r="A1684" s="1" t="n">
        <v>46052</v>
      </c>
      <c r="B1684" t="n">
        <v>24.68000030517578</v>
      </c>
    </row>
    <row r="1685">
      <c r="A1685" s="1" t="n">
        <v>46055</v>
      </c>
      <c r="B1685" t="n">
        <v>24.43499946594238</v>
      </c>
    </row>
    <row r="1686">
      <c r="A1686" s="1" t="n">
        <v>46056</v>
      </c>
      <c r="B1686" t="n">
        <v>24.11000061035156</v>
      </c>
    </row>
    <row r="1687">
      <c r="A1687" s="1" t="n">
        <v>46057</v>
      </c>
      <c r="B1687" t="n">
        <v>23.92000007629395</v>
      </c>
    </row>
    <row r="1688">
      <c r="A1688" s="1" t="n">
        <v>46058</v>
      </c>
      <c r="B1688" t="n">
        <v>24.19000053405762</v>
      </c>
    </row>
    <row r="1689">
      <c r="A1689" s="1" t="n">
        <v>46059</v>
      </c>
      <c r="B1689" t="n">
        <v>24.40250015258789</v>
      </c>
    </row>
    <row r="1690">
      <c r="A1690" s="1" t="n">
        <v>46062</v>
      </c>
      <c r="B1690" t="n">
        <v>24.55500030517578</v>
      </c>
    </row>
    <row r="1691">
      <c r="A1691" s="1" t="n">
        <v>46063</v>
      </c>
      <c r="B1691" t="n">
        <v>24.55999946594238</v>
      </c>
    </row>
    <row r="1692">
      <c r="A1692" s="1" t="n">
        <v>46064</v>
      </c>
      <c r="B1692" t="n">
        <v>24.46999931335449</v>
      </c>
    </row>
    <row r="1693">
      <c r="A1693" s="1" t="n">
        <v>46065</v>
      </c>
      <c r="B1693" t="n">
        <v>24.1299991607666</v>
      </c>
    </row>
    <row r="1694">
      <c r="A1694" s="1" t="n">
        <v>46066</v>
      </c>
      <c r="B1694" t="n">
        <v>24.11000061035156</v>
      </c>
    </row>
    <row r="1695">
      <c r="A1695" s="1" t="n">
        <v>46069</v>
      </c>
      <c r="B1695" t="n">
        <v>24.19499969482422</v>
      </c>
    </row>
    <row r="1696">
      <c r="A1696" s="1" t="n">
        <v>46070</v>
      </c>
      <c r="B1696" t="n">
        <v>24.3799991607666</v>
      </c>
    </row>
    <row r="1697">
      <c r="A1697" s="1" t="n">
        <v>46071</v>
      </c>
      <c r="B1697" t="n">
        <v>24.52750015258789</v>
      </c>
    </row>
    <row r="1698">
      <c r="A1698" s="1" t="n">
        <v>46072</v>
      </c>
      <c r="B1698" t="n">
        <v>24.54999923706055</v>
      </c>
    </row>
    <row r="1699">
      <c r="A1699" s="1" t="n">
        <v>46073</v>
      </c>
      <c r="B1699" t="n">
        <v>24.42000007629395</v>
      </c>
    </row>
    <row r="1700">
      <c r="A1700" s="1" t="n">
        <v>46076</v>
      </c>
      <c r="B1700" t="n">
        <v>24.51000022888184</v>
      </c>
    </row>
    <row r="1701">
      <c r="A1701" s="1" t="n">
        <v>46077</v>
      </c>
      <c r="B1701" t="n">
        <v>24.26499938964844</v>
      </c>
    </row>
    <row r="1702">
      <c r="A1702" s="1" t="n">
        <v>46078</v>
      </c>
      <c r="B1702" t="n">
        <v>24.23500061035156</v>
      </c>
    </row>
    <row r="1703">
      <c r="A1703" s="1" t="n">
        <v>46079</v>
      </c>
      <c r="B1703" t="n">
        <v>23.86000061035156</v>
      </c>
    </row>
    <row r="1704">
      <c r="A1704" s="1" t="n">
        <v>46080</v>
      </c>
      <c r="B1704" t="n">
        <v>23.96999931335449</v>
      </c>
    </row>
    <row r="1705">
      <c r="A1705" s="1" t="n">
        <v>46083</v>
      </c>
      <c r="B1705" t="n">
        <v>23.85499954223633</v>
      </c>
    </row>
  </sheetData>
  <autoFilter ref="A1:B1705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</sheetData>
  <autoFilter ref="A1:B2904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</sheetData>
  <autoFilter ref="A1:B4287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43249</v>
      </c>
      <c r="B2" t="n">
        <v>5.140399932861328</v>
      </c>
    </row>
    <row r="3">
      <c r="A3" s="1" t="n">
        <v>43250</v>
      </c>
      <c r="B3" t="n">
        <v>3.859999895095825</v>
      </c>
    </row>
    <row r="4">
      <c r="A4" s="1" t="n">
        <v>43251</v>
      </c>
      <c r="B4" t="n">
        <v>3.899499893188477</v>
      </c>
    </row>
    <row r="5">
      <c r="A5" s="1" t="n">
        <v>43252</v>
      </c>
      <c r="B5" t="n">
        <v>3.899499893188477</v>
      </c>
    </row>
    <row r="6">
      <c r="A6" s="1" t="n">
        <v>43255</v>
      </c>
      <c r="B6" t="n">
        <v>3.899499893188477</v>
      </c>
    </row>
    <row r="7">
      <c r="A7" s="1" t="n">
        <v>43256</v>
      </c>
      <c r="B7" t="n">
        <v>3.899499893188477</v>
      </c>
    </row>
    <row r="8">
      <c r="A8" s="1" t="n">
        <v>43257</v>
      </c>
      <c r="B8" t="n">
        <v>3.917500019073486</v>
      </c>
    </row>
    <row r="9">
      <c r="A9" s="1" t="n">
        <v>43258</v>
      </c>
      <c r="B9" t="n">
        <v>3.914999961853027</v>
      </c>
    </row>
    <row r="10">
      <c r="A10" s="1" t="n">
        <v>43259</v>
      </c>
      <c r="B10" t="n">
        <v>3.914999961853027</v>
      </c>
    </row>
    <row r="11">
      <c r="A11" s="1" t="n">
        <v>43262</v>
      </c>
      <c r="B11" t="n">
        <v>3.927000045776367</v>
      </c>
    </row>
    <row r="12">
      <c r="A12" s="1" t="n">
        <v>43263</v>
      </c>
      <c r="B12" t="n">
        <v>3.937999963760376</v>
      </c>
    </row>
    <row r="13">
      <c r="A13" s="1" t="n">
        <v>43264</v>
      </c>
      <c r="B13" t="n">
        <v>3.963500022888184</v>
      </c>
    </row>
    <row r="14">
      <c r="A14" s="1" t="n">
        <v>43265</v>
      </c>
      <c r="B14" t="n">
        <v>3.950999975204468</v>
      </c>
    </row>
    <row r="15">
      <c r="A15" s="1" t="n">
        <v>43266</v>
      </c>
      <c r="B15" t="n">
        <v>3.950999975204468</v>
      </c>
    </row>
    <row r="16">
      <c r="A16" s="1" t="n">
        <v>43269</v>
      </c>
      <c r="B16" t="n">
        <v>3.922499895095825</v>
      </c>
    </row>
    <row r="17">
      <c r="A17" s="1" t="n">
        <v>43270</v>
      </c>
      <c r="B17" t="n">
        <v>3.924499988555908</v>
      </c>
    </row>
    <row r="18">
      <c r="A18" s="1" t="n">
        <v>43271</v>
      </c>
      <c r="B18" t="n">
        <v>3.924499988555908</v>
      </c>
    </row>
    <row r="19">
      <c r="A19" s="1" t="n">
        <v>43272</v>
      </c>
      <c r="B19" t="n">
        <v>3.924499988555908</v>
      </c>
    </row>
    <row r="20">
      <c r="A20" s="1" t="n">
        <v>43273</v>
      </c>
      <c r="B20" t="n">
        <v>3.924499988555908</v>
      </c>
    </row>
    <row r="21">
      <c r="A21" s="1" t="n">
        <v>43276</v>
      </c>
      <c r="B21" t="n">
        <v>3.924499988555908</v>
      </c>
    </row>
    <row r="22">
      <c r="A22" s="1" t="n">
        <v>43277</v>
      </c>
      <c r="B22" t="n">
        <v>3.924499988555908</v>
      </c>
    </row>
    <row r="23">
      <c r="A23" s="1" t="n">
        <v>43278</v>
      </c>
      <c r="B23" t="n">
        <v>3.924499988555908</v>
      </c>
    </row>
    <row r="24">
      <c r="A24" s="1" t="n">
        <v>43279</v>
      </c>
      <c r="B24" t="n">
        <v>3.924499988555908</v>
      </c>
    </row>
    <row r="25">
      <c r="A25" s="1" t="n">
        <v>43280</v>
      </c>
      <c r="B25" t="n">
        <v>3.924499988555908</v>
      </c>
    </row>
    <row r="26">
      <c r="A26" s="1" t="n">
        <v>43283</v>
      </c>
      <c r="B26" t="n">
        <v>3.924499988555908</v>
      </c>
    </row>
    <row r="27">
      <c r="A27" s="1" t="n">
        <v>43284</v>
      </c>
      <c r="B27" t="n">
        <v>3.924499988555908</v>
      </c>
    </row>
    <row r="28">
      <c r="A28" s="1" t="n">
        <v>43285</v>
      </c>
      <c r="B28" t="n">
        <v>3.924499988555908</v>
      </c>
    </row>
    <row r="29">
      <c r="A29" s="1" t="n">
        <v>43286</v>
      </c>
      <c r="B29" t="n">
        <v>3.924499988555908</v>
      </c>
    </row>
    <row r="30">
      <c r="A30" s="1" t="n">
        <v>43287</v>
      </c>
      <c r="B30" t="n">
        <v>3.890500068664551</v>
      </c>
    </row>
    <row r="31">
      <c r="A31" s="1" t="n">
        <v>43290</v>
      </c>
      <c r="B31" t="n">
        <v>3.928499937057495</v>
      </c>
    </row>
    <row r="32">
      <c r="A32" s="1" t="n">
        <v>43291</v>
      </c>
      <c r="B32" t="n">
        <v>3.928499937057495</v>
      </c>
    </row>
    <row r="33">
      <c r="A33" s="1" t="n">
        <v>43292</v>
      </c>
      <c r="B33" t="n">
        <v>3.928499937057495</v>
      </c>
    </row>
    <row r="34">
      <c r="A34" s="1" t="n">
        <v>43293</v>
      </c>
      <c r="B34" t="n">
        <v>3.928499937057495</v>
      </c>
    </row>
    <row r="35">
      <c r="A35" s="1" t="n">
        <v>43294</v>
      </c>
      <c r="B35" t="n">
        <v>3.928499937057495</v>
      </c>
    </row>
    <row r="36">
      <c r="A36" s="1" t="n">
        <v>43297</v>
      </c>
      <c r="B36" t="n">
        <v>3.928499937057495</v>
      </c>
    </row>
    <row r="37">
      <c r="A37" s="1" t="n">
        <v>43298</v>
      </c>
      <c r="B37" t="n">
        <v>3.928499937057495</v>
      </c>
    </row>
    <row r="38">
      <c r="A38" s="1" t="n">
        <v>43299</v>
      </c>
      <c r="B38" t="n">
        <v>4.013000011444092</v>
      </c>
    </row>
    <row r="39">
      <c r="A39" s="1" t="n">
        <v>43300</v>
      </c>
      <c r="B39" t="n">
        <v>3.993000030517578</v>
      </c>
    </row>
    <row r="40">
      <c r="A40" s="1" t="n">
        <v>43301</v>
      </c>
      <c r="B40" t="n">
        <v>3.993000030517578</v>
      </c>
    </row>
    <row r="41">
      <c r="A41" s="1" t="n">
        <v>43304</v>
      </c>
      <c r="B41" t="n">
        <v>4.02400016784668</v>
      </c>
    </row>
    <row r="42">
      <c r="A42" s="1" t="n">
        <v>43305</v>
      </c>
      <c r="B42" t="n">
        <v>4.048999786376953</v>
      </c>
    </row>
    <row r="43">
      <c r="A43" s="1" t="n">
        <v>43306</v>
      </c>
      <c r="B43" t="n">
        <v>4.040500164031982</v>
      </c>
    </row>
    <row r="44">
      <c r="A44" s="1" t="n">
        <v>43307</v>
      </c>
      <c r="B44" t="n">
        <v>4.06850004196167</v>
      </c>
    </row>
    <row r="45">
      <c r="A45" s="1" t="n">
        <v>43308</v>
      </c>
      <c r="B45" t="n">
        <v>4.111999988555908</v>
      </c>
    </row>
    <row r="46">
      <c r="A46" s="1" t="n">
        <v>43311</v>
      </c>
      <c r="B46" t="n">
        <v>4.112500190734863</v>
      </c>
    </row>
    <row r="47">
      <c r="A47" s="1" t="n">
        <v>43312</v>
      </c>
      <c r="B47" t="n">
        <v>4.140500068664551</v>
      </c>
    </row>
    <row r="48">
      <c r="A48" s="1" t="n">
        <v>43313</v>
      </c>
      <c r="B48" t="n">
        <v>4.152999877929688</v>
      </c>
    </row>
    <row r="49">
      <c r="A49" s="1" t="n">
        <v>43314</v>
      </c>
      <c r="B49" t="n">
        <v>4.131999969482422</v>
      </c>
    </row>
    <row r="50">
      <c r="A50" s="1" t="n">
        <v>43315</v>
      </c>
      <c r="B50" t="n">
        <v>4.195499897003174</v>
      </c>
    </row>
    <row r="51">
      <c r="A51" s="1" t="n">
        <v>43318</v>
      </c>
      <c r="B51" t="n">
        <v>4.204500198364258</v>
      </c>
    </row>
    <row r="52">
      <c r="A52" s="1" t="n">
        <v>43319</v>
      </c>
      <c r="B52" t="n">
        <v>4.212500095367432</v>
      </c>
    </row>
    <row r="53">
      <c r="A53" s="1" t="n">
        <v>43320</v>
      </c>
      <c r="B53" t="n">
        <v>4.243500232696533</v>
      </c>
    </row>
    <row r="54">
      <c r="A54" s="1" t="n">
        <v>43321</v>
      </c>
      <c r="B54" t="n">
        <v>4.243500232696533</v>
      </c>
    </row>
    <row r="55">
      <c r="A55" s="1" t="n">
        <v>43322</v>
      </c>
      <c r="B55" t="n">
        <v>4.230999946594238</v>
      </c>
    </row>
    <row r="56">
      <c r="A56" s="1" t="n">
        <v>43325</v>
      </c>
      <c r="B56" t="n">
        <v>4.190000057220459</v>
      </c>
    </row>
    <row r="57">
      <c r="A57" s="1" t="n">
        <v>43326</v>
      </c>
      <c r="B57" t="n">
        <v>4.249499797821045</v>
      </c>
    </row>
    <row r="58">
      <c r="A58" s="1" t="n">
        <v>43327</v>
      </c>
      <c r="B58" t="n">
        <v>4.155499935150146</v>
      </c>
    </row>
    <row r="59">
      <c r="A59" s="1" t="n">
        <v>43328</v>
      </c>
      <c r="B59" t="n">
        <v>4.21649980545044</v>
      </c>
    </row>
    <row r="60">
      <c r="A60" s="1" t="n">
        <v>43329</v>
      </c>
      <c r="B60" t="n">
        <v>4.240499973297119</v>
      </c>
    </row>
    <row r="61">
      <c r="A61" s="1" t="n">
        <v>43332</v>
      </c>
      <c r="B61" t="n">
        <v>4.257999897003174</v>
      </c>
    </row>
    <row r="62">
      <c r="A62" s="1" t="n">
        <v>43333</v>
      </c>
      <c r="B62" t="n">
        <v>4.248000144958496</v>
      </c>
    </row>
    <row r="63">
      <c r="A63" s="1" t="n">
        <v>43334</v>
      </c>
      <c r="B63" t="n">
        <v>4.257500171661377</v>
      </c>
    </row>
    <row r="64">
      <c r="A64" s="1" t="n">
        <v>43335</v>
      </c>
      <c r="B64" t="n">
        <v>4.24399995803833</v>
      </c>
    </row>
    <row r="65">
      <c r="A65" s="1" t="n">
        <v>43336</v>
      </c>
      <c r="B65" t="n">
        <v>4.282999992370605</v>
      </c>
    </row>
    <row r="66">
      <c r="A66" s="1" t="n">
        <v>43340</v>
      </c>
      <c r="B66" t="n">
        <v>4.291999816894531</v>
      </c>
    </row>
    <row r="67">
      <c r="A67" s="1" t="n">
        <v>43341</v>
      </c>
      <c r="B67" t="n">
        <v>4.217999935150146</v>
      </c>
    </row>
    <row r="68">
      <c r="A68" s="1" t="n">
        <v>43342</v>
      </c>
      <c r="B68" t="n">
        <v>4.162000179290772</v>
      </c>
    </row>
    <row r="69">
      <c r="A69" s="1" t="n">
        <v>43343</v>
      </c>
      <c r="B69" t="n">
        <v>4.186999797821045</v>
      </c>
    </row>
    <row r="70">
      <c r="A70" s="1" t="n">
        <v>43346</v>
      </c>
      <c r="B70" t="n">
        <v>4.183499813079834</v>
      </c>
    </row>
    <row r="71">
      <c r="A71" s="1" t="n">
        <v>43347</v>
      </c>
      <c r="B71" t="n">
        <v>4.142499923706055</v>
      </c>
    </row>
    <row r="72">
      <c r="A72" s="1" t="n">
        <v>43348</v>
      </c>
      <c r="B72" t="n">
        <v>4.09499979019165</v>
      </c>
    </row>
    <row r="73">
      <c r="A73" s="1" t="n">
        <v>43349</v>
      </c>
      <c r="B73" t="n">
        <v>4.078000068664551</v>
      </c>
    </row>
    <row r="74">
      <c r="A74" s="1" t="n">
        <v>43350</v>
      </c>
      <c r="B74" t="n">
        <v>4.108500003814697</v>
      </c>
    </row>
    <row r="75">
      <c r="A75" s="1" t="n">
        <v>43353</v>
      </c>
      <c r="B75" t="n">
        <v>3.990999937057495</v>
      </c>
    </row>
    <row r="76">
      <c r="A76" s="1" t="n">
        <v>43354</v>
      </c>
      <c r="B76" t="n">
        <v>3.990999937057495</v>
      </c>
    </row>
    <row r="77">
      <c r="A77" s="1" t="n">
        <v>43355</v>
      </c>
      <c r="B77" t="n">
        <v>4.03249979019165</v>
      </c>
    </row>
    <row r="78">
      <c r="A78" s="1" t="n">
        <v>43356</v>
      </c>
      <c r="B78" t="n">
        <v>4.025499820709229</v>
      </c>
    </row>
    <row r="79">
      <c r="A79" s="1" t="n">
        <v>43357</v>
      </c>
      <c r="B79" t="n">
        <v>4.065499782562256</v>
      </c>
    </row>
    <row r="80">
      <c r="A80" s="1" t="n">
        <v>43360</v>
      </c>
      <c r="B80" t="n">
        <v>3.950500011444092</v>
      </c>
    </row>
    <row r="81">
      <c r="A81" s="1" t="n">
        <v>43361</v>
      </c>
      <c r="B81" t="n">
        <v>3.92300009727478</v>
      </c>
    </row>
    <row r="82">
      <c r="A82" s="1" t="n">
        <v>43362</v>
      </c>
      <c r="B82" t="n">
        <v>3.94950008392334</v>
      </c>
    </row>
    <row r="83">
      <c r="A83" s="1" t="n">
        <v>43363</v>
      </c>
      <c r="B83" t="n">
        <v>3.962500095367432</v>
      </c>
    </row>
    <row r="84">
      <c r="A84" s="1" t="n">
        <v>43364</v>
      </c>
      <c r="B84" t="n">
        <v>3.962500095367432</v>
      </c>
    </row>
    <row r="85">
      <c r="A85" s="1" t="n">
        <v>43367</v>
      </c>
      <c r="B85" t="n">
        <v>3.809000015258789</v>
      </c>
    </row>
    <row r="86">
      <c r="A86" s="1" t="n">
        <v>43368</v>
      </c>
      <c r="B86" t="n">
        <v>3.865999937057495</v>
      </c>
    </row>
    <row r="87">
      <c r="A87" s="1" t="n">
        <v>43369</v>
      </c>
      <c r="B87" t="n">
        <v>3.865999937057495</v>
      </c>
    </row>
    <row r="88">
      <c r="A88" s="1" t="n">
        <v>43370</v>
      </c>
      <c r="B88" t="n">
        <v>3.839999914169312</v>
      </c>
    </row>
    <row r="89">
      <c r="A89" s="1" t="n">
        <v>43371</v>
      </c>
      <c r="B89" t="n">
        <v>3.823499917984009</v>
      </c>
    </row>
    <row r="90">
      <c r="A90" s="1" t="n">
        <v>43374</v>
      </c>
      <c r="B90" t="n">
        <v>3.838000059127808</v>
      </c>
    </row>
    <row r="91">
      <c r="A91" s="1" t="n">
        <v>43375</v>
      </c>
      <c r="B91" t="n">
        <v>3.809999942779541</v>
      </c>
    </row>
    <row r="92">
      <c r="A92" s="1" t="n">
        <v>43376</v>
      </c>
      <c r="B92" t="n">
        <v>3.753999948501587</v>
      </c>
    </row>
    <row r="93">
      <c r="A93" s="1" t="n">
        <v>43377</v>
      </c>
      <c r="B93" t="n">
        <v>3.623500108718872</v>
      </c>
    </row>
    <row r="94">
      <c r="A94" s="1" t="n">
        <v>43378</v>
      </c>
      <c r="B94" t="n">
        <v>3.47350001335144</v>
      </c>
    </row>
    <row r="95">
      <c r="A95" s="1" t="n">
        <v>43381</v>
      </c>
      <c r="B95" t="n">
        <v>3.516499996185303</v>
      </c>
    </row>
    <row r="96">
      <c r="A96" s="1" t="n">
        <v>43382</v>
      </c>
      <c r="B96" t="n">
        <v>3.5</v>
      </c>
    </row>
    <row r="97">
      <c r="A97" s="1" t="n">
        <v>43383</v>
      </c>
      <c r="B97" t="n">
        <v>3.488500118255615</v>
      </c>
    </row>
    <row r="98">
      <c r="A98" s="1" t="n">
        <v>43384</v>
      </c>
      <c r="B98" t="n">
        <v>3.469000101089477</v>
      </c>
    </row>
    <row r="99">
      <c r="A99" s="1" t="n">
        <v>43385</v>
      </c>
      <c r="B99" t="n">
        <v>3.573499917984009</v>
      </c>
    </row>
    <row r="100">
      <c r="A100" s="1" t="n">
        <v>43388</v>
      </c>
      <c r="B100" t="n">
        <v>3.583499908447266</v>
      </c>
    </row>
    <row r="101">
      <c r="A101" s="1" t="n">
        <v>43389</v>
      </c>
      <c r="B101" t="n">
        <v>3.635499954223633</v>
      </c>
    </row>
    <row r="102">
      <c r="A102" s="1" t="n">
        <v>43390</v>
      </c>
      <c r="B102" t="n">
        <v>3.556999921798706</v>
      </c>
    </row>
    <row r="103">
      <c r="A103" s="1" t="n">
        <v>43391</v>
      </c>
      <c r="B103" t="n">
        <v>3.523499965667725</v>
      </c>
    </row>
    <row r="104">
      <c r="A104" s="1" t="n">
        <v>43392</v>
      </c>
      <c r="B104" t="n">
        <v>3.523499965667725</v>
      </c>
    </row>
    <row r="105">
      <c r="A105" s="1" t="n">
        <v>43395</v>
      </c>
      <c r="B105" t="n">
        <v>3.495500087738037</v>
      </c>
    </row>
    <row r="106">
      <c r="A106" s="1" t="n">
        <v>43396</v>
      </c>
      <c r="B106" t="n">
        <v>3.486999988555908</v>
      </c>
    </row>
    <row r="107">
      <c r="A107" s="1" t="n">
        <v>43397</v>
      </c>
      <c r="B107" t="n">
        <v>3.522500038146973</v>
      </c>
    </row>
    <row r="108">
      <c r="A108" s="1" t="n">
        <v>43398</v>
      </c>
      <c r="B108" t="n">
        <v>3.54200005531311</v>
      </c>
    </row>
    <row r="109">
      <c r="A109" s="1" t="n">
        <v>43399</v>
      </c>
      <c r="B109" t="n">
        <v>3.503000020980835</v>
      </c>
    </row>
    <row r="110">
      <c r="A110" s="1" t="n">
        <v>43402</v>
      </c>
      <c r="B110" t="n">
        <v>3.569999933242798</v>
      </c>
    </row>
    <row r="111">
      <c r="A111" s="1" t="n">
        <v>43403</v>
      </c>
      <c r="B111" t="n">
        <v>3.590500116348267</v>
      </c>
    </row>
    <row r="112">
      <c r="A112" s="1" t="n">
        <v>43404</v>
      </c>
      <c r="B112" t="n">
        <v>3.633500099182129</v>
      </c>
    </row>
    <row r="113">
      <c r="A113" s="1" t="n">
        <v>43405</v>
      </c>
      <c r="B113" t="n">
        <v>3.644999980926514</v>
      </c>
    </row>
    <row r="114">
      <c r="A114" s="1" t="n">
        <v>43406</v>
      </c>
      <c r="B114" t="n">
        <v>3.67549991607666</v>
      </c>
    </row>
    <row r="115">
      <c r="A115" s="1" t="n">
        <v>43409</v>
      </c>
      <c r="B115" t="n">
        <v>3.683000087738037</v>
      </c>
    </row>
    <row r="116">
      <c r="A116" s="1" t="n">
        <v>43410</v>
      </c>
      <c r="B116" t="n">
        <v>3.647500038146973</v>
      </c>
    </row>
    <row r="117">
      <c r="A117" s="1" t="n">
        <v>43411</v>
      </c>
      <c r="B117" t="n">
        <v>3.694999933242798</v>
      </c>
    </row>
    <row r="118">
      <c r="A118" s="1" t="n">
        <v>43412</v>
      </c>
      <c r="B118" t="n">
        <v>3.688499927520752</v>
      </c>
    </row>
    <row r="119">
      <c r="A119" s="1" t="n">
        <v>43413</v>
      </c>
      <c r="B119" t="n">
        <v>3.703000068664551</v>
      </c>
    </row>
    <row r="120">
      <c r="A120" s="1" t="n">
        <v>43416</v>
      </c>
      <c r="B120" t="n">
        <v>3.671000003814697</v>
      </c>
    </row>
    <row r="121">
      <c r="A121" s="1" t="n">
        <v>43417</v>
      </c>
      <c r="B121" t="n">
        <v>3.727499961853027</v>
      </c>
    </row>
    <row r="122">
      <c r="A122" s="1" t="n">
        <v>43418</v>
      </c>
      <c r="B122" t="n">
        <v>3.723999977111816</v>
      </c>
    </row>
    <row r="123">
      <c r="A123" s="1" t="n">
        <v>43419</v>
      </c>
      <c r="B123" t="n">
        <v>3.835999965667725</v>
      </c>
    </row>
    <row r="124">
      <c r="A124" s="1" t="n">
        <v>43420</v>
      </c>
      <c r="B124" t="n">
        <v>3.836999893188477</v>
      </c>
    </row>
    <row r="125">
      <c r="A125" s="1" t="n">
        <v>43423</v>
      </c>
      <c r="B125" t="n">
        <v>3.869999885559082</v>
      </c>
    </row>
    <row r="126">
      <c r="A126" s="1" t="n">
        <v>43424</v>
      </c>
      <c r="B126" t="n">
        <v>3.819999933242798</v>
      </c>
    </row>
    <row r="127">
      <c r="A127" s="1" t="n">
        <v>43425</v>
      </c>
      <c r="B127" t="n">
        <v>3.876499891281128</v>
      </c>
    </row>
    <row r="128">
      <c r="A128" s="1" t="n">
        <v>43426</v>
      </c>
      <c r="B128" t="n">
        <v>3.81850004196167</v>
      </c>
    </row>
    <row r="129">
      <c r="A129" s="1" t="n">
        <v>43427</v>
      </c>
      <c r="B129" t="n">
        <v>3.859999895095825</v>
      </c>
    </row>
    <row r="130">
      <c r="A130" s="1" t="n">
        <v>43430</v>
      </c>
      <c r="B130" t="n">
        <v>3.851999998092651</v>
      </c>
    </row>
    <row r="131">
      <c r="A131" s="1" t="n">
        <v>43431</v>
      </c>
      <c r="B131" t="n">
        <v>3.901999950408936</v>
      </c>
    </row>
    <row r="132">
      <c r="A132" s="1" t="n">
        <v>43432</v>
      </c>
      <c r="B132" t="n">
        <v>3.918999910354614</v>
      </c>
    </row>
    <row r="133">
      <c r="A133" s="1" t="n">
        <v>43433</v>
      </c>
      <c r="B133" t="n">
        <v>4.008500099182129</v>
      </c>
    </row>
    <row r="134">
      <c r="A134" s="1" t="n">
        <v>43434</v>
      </c>
      <c r="B134" t="n">
        <v>4.017000198364258</v>
      </c>
    </row>
    <row r="135">
      <c r="A135" s="1" t="n">
        <v>43437</v>
      </c>
      <c r="B135" t="n">
        <v>3.980499982833862</v>
      </c>
    </row>
    <row r="136">
      <c r="A136" s="1" t="n">
        <v>43438</v>
      </c>
      <c r="B136" t="n">
        <v>3.992500066757202</v>
      </c>
    </row>
    <row r="137">
      <c r="A137" s="1" t="n">
        <v>43439</v>
      </c>
      <c r="B137" t="n">
        <v>3.941999912261963</v>
      </c>
    </row>
    <row r="138">
      <c r="A138" s="1" t="n">
        <v>43440</v>
      </c>
      <c r="B138" t="n">
        <v>3.81850004196167</v>
      </c>
    </row>
    <row r="139">
      <c r="A139" s="1" t="n">
        <v>43441</v>
      </c>
      <c r="B139" t="n">
        <v>3.81850004196167</v>
      </c>
    </row>
    <row r="140">
      <c r="A140" s="1" t="n">
        <v>43444</v>
      </c>
      <c r="B140" t="n">
        <v>3.694999933242798</v>
      </c>
    </row>
    <row r="141">
      <c r="A141" s="1" t="n">
        <v>43445</v>
      </c>
      <c r="B141" t="n">
        <v>3.816999912261963</v>
      </c>
    </row>
    <row r="142">
      <c r="A142" s="1" t="n">
        <v>43446</v>
      </c>
      <c r="B142" t="n">
        <v>3.915499925613403</v>
      </c>
    </row>
    <row r="143">
      <c r="A143" s="1" t="n">
        <v>43447</v>
      </c>
      <c r="B143" t="n">
        <v>3.934000015258789</v>
      </c>
    </row>
    <row r="144">
      <c r="A144" s="1" t="n">
        <v>43448</v>
      </c>
      <c r="B144" t="n">
        <v>3.950000047683716</v>
      </c>
    </row>
    <row r="145">
      <c r="A145" s="1" t="n">
        <v>43451</v>
      </c>
      <c r="B145" t="n">
        <v>3.977999925613403</v>
      </c>
    </row>
    <row r="146">
      <c r="A146" s="1" t="n">
        <v>43452</v>
      </c>
      <c r="B146" t="n">
        <v>4.042500019073486</v>
      </c>
    </row>
    <row r="147">
      <c r="A147" s="1" t="n">
        <v>43453</v>
      </c>
      <c r="B147" t="n">
        <v>4.076000213623047</v>
      </c>
    </row>
    <row r="148">
      <c r="A148" s="1" t="n">
        <v>43454</v>
      </c>
      <c r="B148" t="n">
        <v>4.084000110626221</v>
      </c>
    </row>
    <row r="149">
      <c r="A149" s="1" t="n">
        <v>43455</v>
      </c>
      <c r="B149" t="n">
        <v>3.999000072479248</v>
      </c>
    </row>
    <row r="150">
      <c r="A150" s="1" t="n">
        <v>43458</v>
      </c>
      <c r="B150" t="n">
        <v>3.952500104904175</v>
      </c>
    </row>
    <row r="151">
      <c r="A151" s="1" t="n">
        <v>43461</v>
      </c>
      <c r="B151" t="n">
        <v>3.992000102996826</v>
      </c>
    </row>
    <row r="152">
      <c r="A152" s="1" t="n">
        <v>43462</v>
      </c>
      <c r="B152" t="n">
        <v>4.039500236511231</v>
      </c>
    </row>
    <row r="153">
      <c r="A153" s="1" t="n">
        <v>43465</v>
      </c>
      <c r="B153" t="n">
        <v>4.01200008392334</v>
      </c>
    </row>
    <row r="154">
      <c r="A154" s="1" t="n">
        <v>43467</v>
      </c>
      <c r="B154" t="n">
        <v>4.039000034332275</v>
      </c>
    </row>
    <row r="155">
      <c r="A155" s="1" t="n">
        <v>43468</v>
      </c>
      <c r="B155" t="n">
        <v>3.950000047683716</v>
      </c>
    </row>
    <row r="156">
      <c r="A156" s="1" t="n">
        <v>43469</v>
      </c>
      <c r="B156" t="n">
        <v>4.007999897003174</v>
      </c>
    </row>
    <row r="157">
      <c r="A157" s="1" t="n">
        <v>43472</v>
      </c>
      <c r="B157" t="n">
        <v>3.958499908447266</v>
      </c>
    </row>
    <row r="158">
      <c r="A158" s="1" t="n">
        <v>43473</v>
      </c>
      <c r="B158" t="n">
        <v>3.983000040054321</v>
      </c>
    </row>
    <row r="159">
      <c r="A159" s="1" t="n">
        <v>43474</v>
      </c>
      <c r="B159" t="n">
        <v>3.976500034332275</v>
      </c>
    </row>
    <row r="160">
      <c r="A160" s="1" t="n">
        <v>43475</v>
      </c>
      <c r="B160" t="n">
        <v>3.959500074386597</v>
      </c>
    </row>
    <row r="161">
      <c r="A161" s="1" t="n">
        <v>43476</v>
      </c>
      <c r="B161" t="n">
        <v>3.937999963760376</v>
      </c>
    </row>
    <row r="162">
      <c r="A162" s="1" t="n">
        <v>43479</v>
      </c>
      <c r="B162" t="n">
        <v>3.875</v>
      </c>
    </row>
    <row r="163">
      <c r="A163" s="1" t="n">
        <v>43480</v>
      </c>
      <c r="B163" t="n">
        <v>3.954999923706055</v>
      </c>
    </row>
    <row r="164">
      <c r="A164" s="1" t="n">
        <v>43481</v>
      </c>
      <c r="B164" t="n">
        <v>3.950500011444092</v>
      </c>
    </row>
    <row r="165">
      <c r="A165" s="1" t="n">
        <v>43482</v>
      </c>
      <c r="B165" t="n">
        <v>3.921999931335449</v>
      </c>
    </row>
    <row r="166">
      <c r="A166" s="1" t="n">
        <v>43483</v>
      </c>
      <c r="B166" t="n">
        <v>3.922499895095825</v>
      </c>
    </row>
    <row r="167">
      <c r="A167" s="1" t="n">
        <v>43486</v>
      </c>
      <c r="B167" t="n">
        <v>3.914499998092651</v>
      </c>
    </row>
    <row r="168">
      <c r="A168" s="1" t="n">
        <v>43487</v>
      </c>
      <c r="B168" t="n">
        <v>3.88700008392334</v>
      </c>
    </row>
    <row r="169">
      <c r="A169" s="1" t="n">
        <v>43488</v>
      </c>
      <c r="B169" t="n">
        <v>3.844000101089478</v>
      </c>
    </row>
    <row r="170">
      <c r="A170" s="1" t="n">
        <v>43489</v>
      </c>
      <c r="B170" t="n">
        <v>3.897000074386597</v>
      </c>
    </row>
    <row r="171">
      <c r="A171" s="1" t="n">
        <v>43490</v>
      </c>
      <c r="B171" t="n">
        <v>3.825500011444092</v>
      </c>
    </row>
    <row r="172">
      <c r="A172" s="1" t="n">
        <v>43493</v>
      </c>
      <c r="B172" t="n">
        <v>3.753999948501587</v>
      </c>
    </row>
    <row r="173">
      <c r="A173" s="1" t="n">
        <v>43494</v>
      </c>
      <c r="B173" t="n">
        <v>3.756500005722046</v>
      </c>
    </row>
    <row r="174">
      <c r="A174" s="1" t="n">
        <v>43495</v>
      </c>
      <c r="B174" t="n">
        <v>3.769000053405762</v>
      </c>
    </row>
    <row r="175">
      <c r="A175" s="1" t="n">
        <v>43496</v>
      </c>
      <c r="B175" t="n">
        <v>3.835000038146973</v>
      </c>
    </row>
    <row r="176">
      <c r="A176" s="1" t="n">
        <v>43497</v>
      </c>
      <c r="B176" t="n">
        <v>3.845499992370605</v>
      </c>
    </row>
    <row r="177">
      <c r="A177" s="1" t="n">
        <v>43500</v>
      </c>
      <c r="B177" t="n">
        <v>3.85450005531311</v>
      </c>
    </row>
    <row r="178">
      <c r="A178" s="1" t="n">
        <v>43501</v>
      </c>
      <c r="B178" t="n">
        <v>3.909499883651733</v>
      </c>
    </row>
    <row r="179">
      <c r="A179" s="1" t="n">
        <v>43502</v>
      </c>
      <c r="B179" t="n">
        <v>3.947499990463257</v>
      </c>
    </row>
    <row r="180">
      <c r="A180" s="1" t="n">
        <v>43503</v>
      </c>
      <c r="B180" t="n">
        <v>3.957499980926514</v>
      </c>
    </row>
    <row r="181">
      <c r="A181" s="1" t="n">
        <v>43504</v>
      </c>
      <c r="B181" t="n">
        <v>3.894000053405762</v>
      </c>
    </row>
    <row r="182">
      <c r="A182" s="1" t="n">
        <v>43507</v>
      </c>
      <c r="B182" t="n">
        <v>3.913500070571899</v>
      </c>
    </row>
    <row r="183">
      <c r="A183" s="1" t="n">
        <v>43508</v>
      </c>
      <c r="B183" t="n">
        <v>3.927999973297119</v>
      </c>
    </row>
    <row r="184">
      <c r="A184" s="1" t="n">
        <v>43509</v>
      </c>
      <c r="B184" t="n">
        <v>3.871500015258789</v>
      </c>
    </row>
    <row r="185">
      <c r="A185" s="1" t="n">
        <v>43510</v>
      </c>
      <c r="B185" t="n">
        <v>3.888999938964844</v>
      </c>
    </row>
    <row r="186">
      <c r="A186" s="1" t="n">
        <v>43511</v>
      </c>
      <c r="B186" t="n">
        <v>3.855999946594238</v>
      </c>
    </row>
    <row r="187">
      <c r="A187" s="1" t="n">
        <v>43514</v>
      </c>
      <c r="B187" t="n">
        <v>3.788500070571899</v>
      </c>
    </row>
    <row r="188">
      <c r="A188" s="1" t="n">
        <v>43515</v>
      </c>
      <c r="B188" t="n">
        <v>3.752000093460083</v>
      </c>
    </row>
    <row r="189">
      <c r="A189" s="1" t="n">
        <v>43516</v>
      </c>
      <c r="B189" t="n">
        <v>3.803999900817871</v>
      </c>
    </row>
    <row r="190">
      <c r="A190" s="1" t="n">
        <v>43517</v>
      </c>
      <c r="B190" t="n">
        <v>3.803999900817871</v>
      </c>
    </row>
    <row r="191">
      <c r="A191" s="1" t="n">
        <v>43518</v>
      </c>
      <c r="B191" t="n">
        <v>3.852999925613403</v>
      </c>
    </row>
    <row r="192">
      <c r="A192" s="1" t="n">
        <v>43521</v>
      </c>
      <c r="B192" t="n">
        <v>3.895999908447266</v>
      </c>
    </row>
    <row r="193">
      <c r="A193" s="1" t="n">
        <v>43522</v>
      </c>
      <c r="B193" t="n">
        <v>3.812999963760376</v>
      </c>
    </row>
    <row r="194">
      <c r="A194" s="1" t="n">
        <v>43523</v>
      </c>
      <c r="B194" t="n">
        <v>3.758500099182129</v>
      </c>
    </row>
    <row r="195">
      <c r="A195" s="1" t="n">
        <v>43524</v>
      </c>
      <c r="B195" t="n">
        <v>3.80649995803833</v>
      </c>
    </row>
    <row r="196">
      <c r="A196" s="1" t="n">
        <v>43525</v>
      </c>
      <c r="B196" t="n">
        <v>3.82699990272522</v>
      </c>
    </row>
    <row r="197">
      <c r="A197" s="1" t="n">
        <v>43528</v>
      </c>
      <c r="B197" t="n">
        <v>3.809499979019165</v>
      </c>
    </row>
    <row r="198">
      <c r="A198" s="1" t="n">
        <v>43529</v>
      </c>
      <c r="B198" t="n">
        <v>3.931999921798706</v>
      </c>
    </row>
    <row r="199">
      <c r="A199" s="1" t="n">
        <v>43530</v>
      </c>
      <c r="B199" t="n">
        <v>3.980499982833862</v>
      </c>
    </row>
    <row r="200">
      <c r="A200" s="1" t="n">
        <v>43531</v>
      </c>
      <c r="B200" t="n">
        <v>3.967000007629395</v>
      </c>
    </row>
    <row r="201">
      <c r="A201" s="1" t="n">
        <v>43532</v>
      </c>
      <c r="B201" t="n">
        <v>3.976000070571899</v>
      </c>
    </row>
    <row r="202">
      <c r="A202" s="1" t="n">
        <v>43535</v>
      </c>
      <c r="B202" t="n">
        <v>4.055500030517578</v>
      </c>
    </row>
    <row r="203">
      <c r="A203" s="1" t="n">
        <v>43536</v>
      </c>
      <c r="B203" t="n">
        <v>4.094500064849854</v>
      </c>
    </row>
    <row r="204">
      <c r="A204" s="1" t="n">
        <v>43537</v>
      </c>
      <c r="B204" t="n">
        <v>4.059500217437744</v>
      </c>
    </row>
    <row r="205">
      <c r="A205" s="1" t="n">
        <v>43538</v>
      </c>
      <c r="B205" t="n">
        <v>4.048500061035156</v>
      </c>
    </row>
    <row r="206">
      <c r="A206" s="1" t="n">
        <v>43539</v>
      </c>
      <c r="B206" t="n">
        <v>4.097499847412109</v>
      </c>
    </row>
    <row r="207">
      <c r="A207" s="1" t="n">
        <v>43542</v>
      </c>
      <c r="B207" t="n">
        <v>4.139999866485596</v>
      </c>
    </row>
    <row r="208">
      <c r="A208" s="1" t="n">
        <v>43543</v>
      </c>
      <c r="B208" t="n">
        <v>4.13700008392334</v>
      </c>
    </row>
    <row r="209">
      <c r="A209" s="1" t="n">
        <v>43544</v>
      </c>
      <c r="B209" t="n">
        <v>4.145500183105469</v>
      </c>
    </row>
    <row r="210">
      <c r="A210" s="1" t="n">
        <v>43545</v>
      </c>
      <c r="B210" t="n">
        <v>4.206999778747559</v>
      </c>
    </row>
    <row r="211">
      <c r="A211" s="1" t="n">
        <v>43546</v>
      </c>
      <c r="B211" t="n">
        <v>4.066999912261963</v>
      </c>
    </row>
    <row r="212">
      <c r="A212" s="1" t="n">
        <v>43549</v>
      </c>
      <c r="B212" t="n">
        <v>4.079999923706055</v>
      </c>
    </row>
    <row r="213">
      <c r="A213" s="1" t="n">
        <v>43550</v>
      </c>
      <c r="B213" t="n">
        <v>4.103499889373779</v>
      </c>
    </row>
    <row r="214">
      <c r="A214" s="1" t="n">
        <v>43551</v>
      </c>
      <c r="B214" t="n">
        <v>4.064499855041504</v>
      </c>
    </row>
    <row r="215">
      <c r="A215" s="1" t="n">
        <v>43552</v>
      </c>
      <c r="B215" t="n">
        <v>4.155499935150146</v>
      </c>
    </row>
    <row r="216">
      <c r="A216" s="1" t="n">
        <v>43553</v>
      </c>
      <c r="B216" t="n">
        <v>4.201499938964844</v>
      </c>
    </row>
    <row r="217">
      <c r="A217" s="1" t="n">
        <v>43556</v>
      </c>
      <c r="B217" t="n">
        <v>4.203999996185303</v>
      </c>
    </row>
    <row r="218">
      <c r="A218" s="1" t="n">
        <v>43557</v>
      </c>
      <c r="B218" t="n">
        <v>4.256999969482422</v>
      </c>
    </row>
    <row r="219">
      <c r="A219" s="1" t="n">
        <v>43558</v>
      </c>
      <c r="B219" t="n">
        <v>4.228000164031982</v>
      </c>
    </row>
    <row r="220">
      <c r="A220" s="1" t="n">
        <v>43559</v>
      </c>
      <c r="B220" t="n">
        <v>4.223000049591064</v>
      </c>
    </row>
    <row r="221">
      <c r="A221" s="1" t="n">
        <v>43560</v>
      </c>
      <c r="B221" t="n">
        <v>4.262499809265137</v>
      </c>
    </row>
    <row r="222">
      <c r="A222" s="1" t="n">
        <v>43563</v>
      </c>
      <c r="B222" t="n">
        <v>4.191249847412109</v>
      </c>
    </row>
    <row r="223">
      <c r="A223" s="1" t="n">
        <v>43564</v>
      </c>
      <c r="B223" t="n">
        <v>4.216249942779541</v>
      </c>
    </row>
    <row r="224">
      <c r="A224" s="1" t="n">
        <v>43565</v>
      </c>
      <c r="B224" t="n">
        <v>4.202000141143799</v>
      </c>
    </row>
    <row r="225">
      <c r="A225" s="1" t="n">
        <v>43566</v>
      </c>
      <c r="B225" t="n">
        <v>4.203000068664551</v>
      </c>
    </row>
    <row r="226">
      <c r="A226" s="1" t="n">
        <v>43567</v>
      </c>
      <c r="B226" t="n">
        <v>4.185500144958496</v>
      </c>
    </row>
    <row r="227">
      <c r="A227" s="1" t="n">
        <v>43570</v>
      </c>
      <c r="B227" t="n">
        <v>4.194499969482422</v>
      </c>
    </row>
    <row r="228">
      <c r="A228" s="1" t="n">
        <v>43571</v>
      </c>
      <c r="B228" t="n">
        <v>4.239500045776367</v>
      </c>
    </row>
    <row r="229">
      <c r="A229" s="1" t="n">
        <v>43572</v>
      </c>
      <c r="B229" t="n">
        <v>4.260499954223633</v>
      </c>
    </row>
    <row r="230">
      <c r="A230" s="1" t="n">
        <v>43573</v>
      </c>
      <c r="B230" t="n">
        <v>4.265500068664551</v>
      </c>
    </row>
    <row r="231">
      <c r="A231" s="1" t="n">
        <v>43578</v>
      </c>
      <c r="B231" t="n">
        <v>4.200500011444092</v>
      </c>
    </row>
    <row r="232">
      <c r="A232" s="1" t="n">
        <v>43579</v>
      </c>
      <c r="B232" t="n">
        <v>4.21999979019165</v>
      </c>
    </row>
    <row r="233">
      <c r="A233" s="1" t="n">
        <v>43580</v>
      </c>
      <c r="B233" t="n">
        <v>4.206500053405762</v>
      </c>
    </row>
    <row r="234">
      <c r="A234" s="1" t="n">
        <v>43581</v>
      </c>
      <c r="B234" t="n">
        <v>4.259500026702881</v>
      </c>
    </row>
    <row r="235">
      <c r="A235" s="1" t="n">
        <v>43584</v>
      </c>
      <c r="B235" t="n">
        <v>4.251999855041504</v>
      </c>
    </row>
    <row r="236">
      <c r="A236" s="1" t="n">
        <v>43585</v>
      </c>
      <c r="B236" t="n">
        <v>4.202499866485596</v>
      </c>
    </row>
    <row r="237">
      <c r="A237" s="1" t="n">
        <v>43586</v>
      </c>
      <c r="B237" t="n">
        <v>4.215499877929688</v>
      </c>
    </row>
    <row r="238">
      <c r="A238" s="1" t="n">
        <v>43587</v>
      </c>
      <c r="B238" t="n">
        <v>4.188000202178955</v>
      </c>
    </row>
    <row r="239">
      <c r="A239" s="1" t="n">
        <v>43588</v>
      </c>
      <c r="B239" t="n">
        <v>4.188000202178955</v>
      </c>
    </row>
    <row r="240">
      <c r="A240" s="1" t="n">
        <v>43592</v>
      </c>
      <c r="B240" t="n">
        <v>4.065999984741211</v>
      </c>
    </row>
    <row r="241">
      <c r="A241" s="1" t="n">
        <v>43593</v>
      </c>
      <c r="B241" t="n">
        <v>4.05649995803833</v>
      </c>
    </row>
    <row r="242">
      <c r="A242" s="1" t="n">
        <v>43594</v>
      </c>
      <c r="B242" t="n">
        <v>3.962249994277954</v>
      </c>
    </row>
    <row r="243">
      <c r="A243" s="1" t="n">
        <v>43595</v>
      </c>
      <c r="B243" t="n">
        <v>3.971499919891357</v>
      </c>
    </row>
    <row r="244">
      <c r="A244" s="1" t="n">
        <v>43598</v>
      </c>
      <c r="B244" t="n">
        <v>3.913249969482422</v>
      </c>
    </row>
    <row r="245">
      <c r="A245" s="1" t="n">
        <v>43599</v>
      </c>
      <c r="B245" t="n">
        <v>3.998749971389771</v>
      </c>
    </row>
    <row r="246">
      <c r="A246" s="1" t="n">
        <v>43600</v>
      </c>
      <c r="B246" t="n">
        <v>3.987750053405762</v>
      </c>
    </row>
    <row r="247">
      <c r="A247" s="1" t="n">
        <v>43601</v>
      </c>
      <c r="B247" t="n">
        <v>4.07450008392334</v>
      </c>
    </row>
    <row r="248">
      <c r="A248" s="1" t="n">
        <v>43602</v>
      </c>
      <c r="B248" t="n">
        <v>4.109000205993652</v>
      </c>
    </row>
    <row r="249">
      <c r="A249" s="1" t="n">
        <v>43605</v>
      </c>
      <c r="B249" t="n">
        <v>4.270500183105469</v>
      </c>
    </row>
    <row r="250">
      <c r="A250" s="1" t="n">
        <v>43606</v>
      </c>
      <c r="B250" t="n">
        <v>4.243750095367432</v>
      </c>
    </row>
    <row r="251">
      <c r="A251" s="1" t="n">
        <v>43607</v>
      </c>
      <c r="B251" t="n">
        <v>4.283999919891357</v>
      </c>
    </row>
    <row r="252">
      <c r="A252" s="1" t="n">
        <v>43608</v>
      </c>
      <c r="B252" t="n">
        <v>4.26800012588501</v>
      </c>
    </row>
    <row r="253">
      <c r="A253" s="1" t="n">
        <v>43609</v>
      </c>
      <c r="B253" t="n">
        <v>4.313250064849854</v>
      </c>
    </row>
    <row r="254">
      <c r="A254" s="1" t="n">
        <v>43613</v>
      </c>
      <c r="B254" t="n">
        <v>4.346499919891357</v>
      </c>
    </row>
    <row r="255">
      <c r="A255" s="1" t="n">
        <v>43614</v>
      </c>
      <c r="B255" t="n">
        <v>4.326000213623047</v>
      </c>
    </row>
    <row r="256">
      <c r="A256" s="1" t="n">
        <v>43615</v>
      </c>
      <c r="B256" t="n">
        <v>4.372000217437744</v>
      </c>
    </row>
    <row r="257">
      <c r="A257" s="1" t="n">
        <v>43616</v>
      </c>
      <c r="B257" t="n">
        <v>4.395500183105469</v>
      </c>
    </row>
    <row r="258">
      <c r="A258" s="1" t="n">
        <v>43619</v>
      </c>
      <c r="B258" t="n">
        <v>4.461999893188477</v>
      </c>
    </row>
    <row r="259">
      <c r="A259" s="1" t="n">
        <v>43620</v>
      </c>
      <c r="B259" t="n">
        <v>4.408750057220459</v>
      </c>
    </row>
    <row r="260">
      <c r="A260" s="1" t="n">
        <v>43621</v>
      </c>
      <c r="B260" t="n">
        <v>4.391749858856201</v>
      </c>
    </row>
    <row r="261">
      <c r="A261" s="1" t="n">
        <v>43622</v>
      </c>
      <c r="B261" t="n">
        <v>4.35575008392334</v>
      </c>
    </row>
    <row r="262">
      <c r="A262" s="1" t="n">
        <v>43623</v>
      </c>
      <c r="B262" t="n">
        <v>4.35699987411499</v>
      </c>
    </row>
    <row r="263">
      <c r="A263" s="1" t="n">
        <v>43626</v>
      </c>
      <c r="B263" t="n">
        <v>4.361499786376953</v>
      </c>
    </row>
    <row r="264">
      <c r="A264" s="1" t="n">
        <v>43627</v>
      </c>
      <c r="B264" t="n">
        <v>4.367499828338623</v>
      </c>
    </row>
    <row r="265">
      <c r="A265" s="1" t="n">
        <v>43628</v>
      </c>
      <c r="B265" t="n">
        <v>4.34499979019165</v>
      </c>
    </row>
    <row r="266">
      <c r="A266" s="1" t="n">
        <v>43629</v>
      </c>
      <c r="B266" t="n">
        <v>4.340250015258789</v>
      </c>
    </row>
    <row r="267">
      <c r="A267" s="1" t="n">
        <v>43630</v>
      </c>
      <c r="B267" t="n">
        <v>4.321000099182129</v>
      </c>
    </row>
    <row r="268">
      <c r="A268" s="1" t="n">
        <v>43633</v>
      </c>
      <c r="B268" t="n">
        <v>4.289000034332275</v>
      </c>
    </row>
    <row r="269">
      <c r="A269" s="1" t="n">
        <v>43634</v>
      </c>
      <c r="B269" t="n">
        <v>4.334750175476074</v>
      </c>
    </row>
    <row r="270">
      <c r="A270" s="1" t="n">
        <v>43635</v>
      </c>
      <c r="B270" t="n">
        <v>4.264750003814697</v>
      </c>
    </row>
    <row r="271">
      <c r="A271" s="1" t="n">
        <v>43636</v>
      </c>
      <c r="B271" t="n">
        <v>4.313499927520752</v>
      </c>
    </row>
    <row r="272">
      <c r="A272" s="1" t="n">
        <v>43637</v>
      </c>
      <c r="B272" t="n">
        <v>4.27400016784668</v>
      </c>
    </row>
    <row r="273">
      <c r="A273" s="1" t="n">
        <v>43640</v>
      </c>
      <c r="B273" t="n">
        <v>4.264999866485596</v>
      </c>
    </row>
    <row r="274">
      <c r="A274" s="1" t="n">
        <v>43641</v>
      </c>
      <c r="B274" t="n">
        <v>4.30649995803833</v>
      </c>
    </row>
    <row r="275">
      <c r="A275" s="1" t="n">
        <v>43642</v>
      </c>
      <c r="B275" t="n">
        <v>4.34375</v>
      </c>
    </row>
    <row r="276">
      <c r="A276" s="1" t="n">
        <v>43643</v>
      </c>
      <c r="B276" t="n">
        <v>4.365749835968018</v>
      </c>
    </row>
    <row r="277">
      <c r="A277" s="1" t="n">
        <v>43644</v>
      </c>
      <c r="B277" t="n">
        <v>4.328249931335449</v>
      </c>
    </row>
    <row r="278">
      <c r="A278" s="1" t="n">
        <v>43647</v>
      </c>
      <c r="B278" t="n">
        <v>4.379000186920166</v>
      </c>
    </row>
    <row r="279">
      <c r="A279" s="1" t="n">
        <v>43648</v>
      </c>
      <c r="B279" t="n">
        <v>4.427000045776367</v>
      </c>
    </row>
    <row r="280">
      <c r="A280" s="1" t="n">
        <v>43649</v>
      </c>
      <c r="B280" t="n">
        <v>4.434249877929688</v>
      </c>
    </row>
    <row r="281">
      <c r="A281" s="1" t="n">
        <v>43650</v>
      </c>
      <c r="B281" t="n">
        <v>4.460999965667725</v>
      </c>
    </row>
    <row r="282">
      <c r="A282" s="1" t="n">
        <v>43651</v>
      </c>
      <c r="B282" t="n">
        <v>4.397500038146973</v>
      </c>
    </row>
    <row r="283">
      <c r="A283" s="1" t="n">
        <v>43654</v>
      </c>
      <c r="B283" t="n">
        <v>4.342000007629395</v>
      </c>
    </row>
    <row r="284">
      <c r="A284" s="1" t="n">
        <v>43655</v>
      </c>
      <c r="B284" t="n">
        <v>4.360249996185303</v>
      </c>
    </row>
    <row r="285">
      <c r="A285" s="1" t="n">
        <v>43656</v>
      </c>
      <c r="B285" t="n">
        <v>4.335999965667725</v>
      </c>
    </row>
    <row r="286">
      <c r="A286" s="1" t="n">
        <v>43657</v>
      </c>
      <c r="B286" t="n">
        <v>4.3125</v>
      </c>
    </row>
    <row r="287">
      <c r="A287" s="1" t="n">
        <v>43658</v>
      </c>
      <c r="B287" t="n">
        <v>4.308750152587891</v>
      </c>
    </row>
    <row r="288">
      <c r="A288" s="1" t="n">
        <v>43661</v>
      </c>
      <c r="B288" t="n">
        <v>4.34975004196167</v>
      </c>
    </row>
    <row r="289">
      <c r="A289" s="1" t="n">
        <v>43662</v>
      </c>
      <c r="B289" t="n">
        <v>4.411749839782715</v>
      </c>
    </row>
    <row r="290">
      <c r="A290" s="1" t="n">
        <v>43663</v>
      </c>
      <c r="B290" t="n">
        <v>4.401750087738037</v>
      </c>
    </row>
    <row r="291">
      <c r="A291" s="1" t="n">
        <v>43664</v>
      </c>
      <c r="B291" t="n">
        <v>4.350249767303467</v>
      </c>
    </row>
    <row r="292">
      <c r="A292" s="1" t="n">
        <v>43665</v>
      </c>
      <c r="B292" t="n">
        <v>4.277500152587891</v>
      </c>
    </row>
    <row r="293">
      <c r="A293" s="1" t="n">
        <v>43668</v>
      </c>
      <c r="B293" t="n">
        <v>4.28125</v>
      </c>
    </row>
    <row r="294">
      <c r="A294" s="1" t="n">
        <v>43669</v>
      </c>
      <c r="B294" t="n">
        <v>4.268750190734863</v>
      </c>
    </row>
    <row r="295">
      <c r="A295" s="1" t="n">
        <v>43670</v>
      </c>
      <c r="B295" t="n">
        <v>4.22475004196167</v>
      </c>
    </row>
    <row r="296">
      <c r="A296" s="1" t="n">
        <v>43671</v>
      </c>
      <c r="B296" t="n">
        <v>4.217249870300293</v>
      </c>
    </row>
    <row r="297">
      <c r="A297" s="1" t="n">
        <v>43672</v>
      </c>
      <c r="B297" t="n">
        <v>4.269000053405762</v>
      </c>
    </row>
    <row r="298">
      <c r="A298" s="1" t="n">
        <v>43675</v>
      </c>
      <c r="B298" t="n">
        <v>4.293499946594238</v>
      </c>
    </row>
    <row r="299">
      <c r="A299" s="1" t="n">
        <v>43676</v>
      </c>
      <c r="B299" t="n">
        <v>4.243500232696533</v>
      </c>
    </row>
    <row r="300">
      <c r="A300" s="1" t="n">
        <v>43677</v>
      </c>
      <c r="B300" t="n">
        <v>4.237750053405762</v>
      </c>
    </row>
    <row r="301">
      <c r="A301" s="1" t="n">
        <v>43678</v>
      </c>
      <c r="B301" t="n">
        <v>4.243000030517578</v>
      </c>
    </row>
    <row r="302">
      <c r="A302" s="1" t="n">
        <v>43679</v>
      </c>
      <c r="B302" t="n">
        <v>4.176249980926514</v>
      </c>
    </row>
    <row r="303">
      <c r="A303" s="1" t="n">
        <v>43682</v>
      </c>
      <c r="B303" t="n">
        <v>4.057250022888184</v>
      </c>
    </row>
    <row r="304">
      <c r="A304" s="1" t="n">
        <v>43683</v>
      </c>
      <c r="B304" t="n">
        <v>4.076749801635742</v>
      </c>
    </row>
    <row r="305">
      <c r="A305" s="1" t="n">
        <v>43684</v>
      </c>
      <c r="B305" t="n">
        <v>4.037749767303467</v>
      </c>
    </row>
    <row r="306">
      <c r="A306" s="1" t="n">
        <v>43685</v>
      </c>
      <c r="B306" t="n">
        <v>4.177750110626221</v>
      </c>
    </row>
    <row r="307">
      <c r="A307" s="1" t="n">
        <v>43686</v>
      </c>
      <c r="B307" t="n">
        <v>4.171000003814697</v>
      </c>
    </row>
    <row r="308">
      <c r="A308" s="1" t="n">
        <v>43689</v>
      </c>
      <c r="B308" t="n">
        <v>4.165249824523926</v>
      </c>
    </row>
    <row r="309">
      <c r="A309" s="1" t="n">
        <v>43690</v>
      </c>
      <c r="B309" t="n">
        <v>4.152249813079834</v>
      </c>
    </row>
    <row r="310">
      <c r="A310" s="1" t="n">
        <v>43691</v>
      </c>
      <c r="B310" t="n">
        <v>4.113500118255615</v>
      </c>
    </row>
    <row r="311">
      <c r="A311" s="1" t="n">
        <v>43692</v>
      </c>
      <c r="B311" t="n">
        <v>4.072249889373779</v>
      </c>
    </row>
    <row r="312">
      <c r="A312" s="1" t="n">
        <v>43693</v>
      </c>
      <c r="B312" t="n">
        <v>4.14424991607666</v>
      </c>
    </row>
    <row r="313">
      <c r="A313" s="1" t="n">
        <v>43696</v>
      </c>
      <c r="B313" t="n">
        <v>4.123000144958496</v>
      </c>
    </row>
    <row r="314">
      <c r="A314" s="1" t="n">
        <v>43697</v>
      </c>
      <c r="B314" t="n">
        <v>4.104249954223633</v>
      </c>
    </row>
    <row r="315">
      <c r="A315" s="1" t="n">
        <v>43698</v>
      </c>
      <c r="B315" t="n">
        <v>4.084499835968018</v>
      </c>
    </row>
    <row r="316">
      <c r="A316" s="1" t="n">
        <v>43699</v>
      </c>
      <c r="B316" t="n">
        <v>3.95425009727478</v>
      </c>
    </row>
    <row r="317">
      <c r="A317" s="1" t="n">
        <v>43700</v>
      </c>
      <c r="B317" t="n">
        <v>4.051499843597412</v>
      </c>
    </row>
    <row r="318">
      <c r="A318" s="1" t="n">
        <v>43704</v>
      </c>
      <c r="B318" t="n">
        <v>4.108500003814697</v>
      </c>
    </row>
    <row r="319">
      <c r="A319" s="1" t="n">
        <v>43705</v>
      </c>
      <c r="B319" t="n">
        <v>4.098249912261963</v>
      </c>
    </row>
    <row r="320">
      <c r="A320" s="1" t="n">
        <v>43706</v>
      </c>
      <c r="B320" t="n">
        <v>4.097499847412109</v>
      </c>
    </row>
    <row r="321">
      <c r="A321" s="1" t="n">
        <v>43707</v>
      </c>
      <c r="B321" t="n">
        <v>4.101749897003174</v>
      </c>
    </row>
    <row r="322">
      <c r="A322" s="1" t="n">
        <v>43710</v>
      </c>
      <c r="B322" t="n">
        <v>4.105500221252441</v>
      </c>
    </row>
    <row r="323">
      <c r="A323" s="1" t="n">
        <v>43711</v>
      </c>
      <c r="B323" t="n">
        <v>4.039500236511231</v>
      </c>
    </row>
    <row r="324">
      <c r="A324" s="1" t="n">
        <v>43712</v>
      </c>
      <c r="B324" t="n">
        <v>4.020750045776367</v>
      </c>
    </row>
    <row r="325">
      <c r="A325" s="1" t="n">
        <v>43713</v>
      </c>
      <c r="B325" t="n">
        <v>3.996500015258789</v>
      </c>
    </row>
    <row r="326">
      <c r="A326" s="1" t="n">
        <v>43714</v>
      </c>
      <c r="B326" t="n">
        <v>4.049749851226807</v>
      </c>
    </row>
    <row r="327">
      <c r="A327" s="1" t="n">
        <v>43717</v>
      </c>
      <c r="B327" t="n">
        <v>4.047999858856201</v>
      </c>
    </row>
    <row r="328">
      <c r="A328" s="1" t="n">
        <v>43718</v>
      </c>
      <c r="B328" t="n">
        <v>4.041749954223633</v>
      </c>
    </row>
    <row r="329">
      <c r="A329" s="1" t="n">
        <v>43719</v>
      </c>
      <c r="B329" t="n">
        <v>4.070250034332275</v>
      </c>
    </row>
    <row r="330">
      <c r="A330" s="1" t="n">
        <v>43720</v>
      </c>
      <c r="B330" t="n">
        <v>4.092000007629395</v>
      </c>
    </row>
    <row r="331">
      <c r="A331" s="1" t="n">
        <v>43721</v>
      </c>
      <c r="B331" t="n">
        <v>4.089749813079834</v>
      </c>
    </row>
    <row r="332">
      <c r="A332" s="1" t="n">
        <v>43724</v>
      </c>
      <c r="B332" t="n">
        <v>4.036499977111816</v>
      </c>
    </row>
    <row r="333">
      <c r="A333" s="1" t="n">
        <v>43725</v>
      </c>
      <c r="B333" t="n">
        <v>3.98550009727478</v>
      </c>
    </row>
    <row r="334">
      <c r="A334" s="1" t="n">
        <v>43726</v>
      </c>
      <c r="B334" t="n">
        <v>3.980499982833862</v>
      </c>
    </row>
    <row r="335">
      <c r="A335" s="1" t="n">
        <v>43727</v>
      </c>
      <c r="B335" t="n">
        <v>3.929250001907349</v>
      </c>
    </row>
    <row r="336">
      <c r="A336" s="1" t="n">
        <v>43728</v>
      </c>
      <c r="B336" t="n">
        <v>4.147749900817871</v>
      </c>
    </row>
    <row r="337">
      <c r="A337" s="1" t="n">
        <v>43731</v>
      </c>
      <c r="B337" t="n">
        <v>4.24275016784668</v>
      </c>
    </row>
    <row r="338">
      <c r="A338" s="1" t="n">
        <v>43732</v>
      </c>
      <c r="B338" t="n">
        <v>4.208000183105469</v>
      </c>
    </row>
    <row r="339">
      <c r="A339" s="1" t="n">
        <v>43733</v>
      </c>
      <c r="B339" t="n">
        <v>4.198500156402588</v>
      </c>
    </row>
    <row r="340">
      <c r="A340" s="1" t="n">
        <v>43734</v>
      </c>
      <c r="B340" t="n">
        <v>4.228000164031982</v>
      </c>
    </row>
    <row r="341">
      <c r="A341" s="1" t="n">
        <v>43735</v>
      </c>
      <c r="B341" t="n">
        <v>4.261250019073486</v>
      </c>
    </row>
    <row r="342">
      <c r="A342" s="1" t="n">
        <v>43738</v>
      </c>
      <c r="B342" t="n">
        <v>4.249499797821045</v>
      </c>
    </row>
    <row r="343">
      <c r="A343" s="1" t="n">
        <v>43739</v>
      </c>
      <c r="B343" t="n">
        <v>4.178999900817871</v>
      </c>
    </row>
    <row r="344">
      <c r="A344" s="1" t="n">
        <v>43740</v>
      </c>
      <c r="B344" t="n">
        <v>4.13100004196167</v>
      </c>
    </row>
    <row r="345">
      <c r="A345" s="1" t="n">
        <v>43741</v>
      </c>
      <c r="B345" t="n">
        <v>4.120500087738037</v>
      </c>
    </row>
    <row r="346">
      <c r="A346" s="1" t="n">
        <v>43742</v>
      </c>
      <c r="B346" t="n">
        <v>4.132999897003174</v>
      </c>
    </row>
    <row r="347">
      <c r="A347" s="1" t="n">
        <v>43745</v>
      </c>
      <c r="B347" t="n">
        <v>4.088749885559082</v>
      </c>
    </row>
    <row r="348">
      <c r="A348" s="1" t="n">
        <v>43746</v>
      </c>
      <c r="B348" t="n">
        <v>4.090250015258789</v>
      </c>
    </row>
    <row r="349">
      <c r="A349" s="1" t="n">
        <v>43747</v>
      </c>
      <c r="B349" t="n">
        <v>4.145750045776367</v>
      </c>
    </row>
    <row r="350">
      <c r="A350" s="1" t="n">
        <v>43748</v>
      </c>
      <c r="B350" t="n">
        <v>4.140500068664551</v>
      </c>
    </row>
    <row r="351">
      <c r="A351" s="1" t="n">
        <v>43749</v>
      </c>
      <c r="B351" t="n">
        <v>4.047749996185303</v>
      </c>
    </row>
    <row r="352">
      <c r="A352" s="1" t="n">
        <v>43752</v>
      </c>
      <c r="B352" t="n">
        <v>4.051750183105469</v>
      </c>
    </row>
    <row r="353">
      <c r="A353" s="1" t="n">
        <v>43753</v>
      </c>
      <c r="B353" t="n">
        <v>4.024750232696533</v>
      </c>
    </row>
    <row r="354">
      <c r="A354" s="1" t="n">
        <v>43754</v>
      </c>
      <c r="B354" t="n">
        <v>4.014999866485596</v>
      </c>
    </row>
    <row r="355">
      <c r="A355" s="1" t="n">
        <v>43755</v>
      </c>
      <c r="B355" t="n">
        <v>4.072999954223633</v>
      </c>
    </row>
    <row r="356">
      <c r="A356" s="1" t="n">
        <v>43756</v>
      </c>
      <c r="B356" t="n">
        <v>4.100749969482422</v>
      </c>
    </row>
    <row r="357">
      <c r="A357" s="1" t="n">
        <v>43759</v>
      </c>
      <c r="B357" t="n">
        <v>4.048250198364258</v>
      </c>
    </row>
    <row r="358">
      <c r="A358" s="1" t="n">
        <v>43760</v>
      </c>
      <c r="B358" t="n">
        <v>4.062749862670898</v>
      </c>
    </row>
    <row r="359">
      <c r="A359" s="1" t="n">
        <v>43761</v>
      </c>
      <c r="B359" t="n">
        <v>4.087999820709229</v>
      </c>
    </row>
    <row r="360">
      <c r="A360" s="1" t="n">
        <v>43762</v>
      </c>
      <c r="B360" t="n">
        <v>4.088749885559082</v>
      </c>
    </row>
    <row r="361">
      <c r="A361" s="1" t="n">
        <v>43763</v>
      </c>
      <c r="B361" t="n">
        <v>4.117499828338623</v>
      </c>
    </row>
    <row r="362">
      <c r="A362" s="1" t="n">
        <v>43766</v>
      </c>
      <c r="B362" t="n">
        <v>4.122250080108643</v>
      </c>
    </row>
    <row r="363">
      <c r="A363" s="1" t="n">
        <v>43767</v>
      </c>
      <c r="B363" t="n">
        <v>4.153749942779541</v>
      </c>
    </row>
    <row r="364">
      <c r="A364" s="1" t="n">
        <v>43768</v>
      </c>
      <c r="B364" t="n">
        <v>4.187250137329102</v>
      </c>
    </row>
    <row r="365">
      <c r="A365" s="1" t="n">
        <v>43769</v>
      </c>
      <c r="B365" t="n">
        <v>4.165999889373779</v>
      </c>
    </row>
    <row r="366">
      <c r="A366" s="1" t="n">
        <v>43770</v>
      </c>
      <c r="B366" t="n">
        <v>4.202000141143799</v>
      </c>
    </row>
    <row r="367">
      <c r="A367" s="1" t="n">
        <v>43773</v>
      </c>
      <c r="B367" t="n">
        <v>4.214749813079834</v>
      </c>
    </row>
    <row r="368">
      <c r="A368" s="1" t="n">
        <v>43774</v>
      </c>
      <c r="B368" t="n">
        <v>4.213250160217285</v>
      </c>
    </row>
    <row r="369">
      <c r="A369" s="1" t="n">
        <v>43775</v>
      </c>
      <c r="B369" t="n">
        <v>4.227000236511231</v>
      </c>
    </row>
    <row r="370">
      <c r="A370" s="1" t="n">
        <v>43776</v>
      </c>
      <c r="B370" t="n">
        <v>4.241250038146973</v>
      </c>
    </row>
    <row r="371">
      <c r="A371" s="1" t="n">
        <v>43777</v>
      </c>
      <c r="B371" t="n">
        <v>4.189499855041504</v>
      </c>
    </row>
    <row r="372">
      <c r="A372" s="1" t="n">
        <v>43780</v>
      </c>
      <c r="B372" t="n">
        <v>4.142749786376953</v>
      </c>
    </row>
    <row r="373">
      <c r="A373" s="1" t="n">
        <v>43781</v>
      </c>
      <c r="B373" t="n">
        <v>4.131750106811523</v>
      </c>
    </row>
    <row r="374">
      <c r="A374" s="1" t="n">
        <v>43782</v>
      </c>
      <c r="B374" t="n">
        <v>4.097750186920166</v>
      </c>
    </row>
    <row r="375">
      <c r="A375" s="1" t="n">
        <v>43783</v>
      </c>
      <c r="B375" t="n">
        <v>4.090000152587891</v>
      </c>
    </row>
    <row r="376">
      <c r="A376" s="1" t="n">
        <v>43784</v>
      </c>
      <c r="B376" t="n">
        <v>4.123499870300293</v>
      </c>
    </row>
    <row r="377">
      <c r="A377" s="1" t="n">
        <v>43787</v>
      </c>
      <c r="B377" t="n">
        <v>4.088500022888184</v>
      </c>
    </row>
    <row r="378">
      <c r="A378" s="1" t="n">
        <v>43788</v>
      </c>
      <c r="B378" t="n">
        <v>4.111249923706055</v>
      </c>
    </row>
    <row r="379">
      <c r="A379" s="1" t="n">
        <v>43789</v>
      </c>
      <c r="B379" t="n">
        <v>4.158500194549561</v>
      </c>
    </row>
    <row r="380">
      <c r="A380" s="1" t="n">
        <v>43790</v>
      </c>
      <c r="B380" t="n">
        <v>4.134500026702881</v>
      </c>
    </row>
    <row r="381">
      <c r="A381" s="1" t="n">
        <v>43791</v>
      </c>
      <c r="B381" t="n">
        <v>4.138999938964844</v>
      </c>
    </row>
    <row r="382">
      <c r="A382" s="1" t="n">
        <v>43794</v>
      </c>
      <c r="B382" t="n">
        <v>4.201000213623047</v>
      </c>
    </row>
    <row r="383">
      <c r="A383" s="1" t="n">
        <v>43795</v>
      </c>
      <c r="B383" t="n">
        <v>4.204249858856201</v>
      </c>
    </row>
    <row r="384">
      <c r="A384" s="1" t="n">
        <v>43796</v>
      </c>
      <c r="B384" t="n">
        <v>4.224999904632568</v>
      </c>
    </row>
    <row r="385">
      <c r="A385" s="1" t="n">
        <v>43797</v>
      </c>
      <c r="B385" t="n">
        <v>4.214749813079834</v>
      </c>
    </row>
    <row r="386">
      <c r="A386" s="1" t="n">
        <v>43798</v>
      </c>
      <c r="B386" t="n">
        <v>4.147749900817871</v>
      </c>
    </row>
    <row r="387">
      <c r="A387" s="1" t="n">
        <v>43801</v>
      </c>
      <c r="B387" t="n">
        <v>4.151750087738037</v>
      </c>
    </row>
    <row r="388">
      <c r="A388" s="1" t="n">
        <v>43802</v>
      </c>
      <c r="B388" t="n">
        <v>4.100749969482422</v>
      </c>
    </row>
    <row r="389">
      <c r="A389" s="1" t="n">
        <v>43803</v>
      </c>
      <c r="B389" t="n">
        <v>4.127250194549561</v>
      </c>
    </row>
    <row r="390">
      <c r="A390" s="1" t="n">
        <v>43804</v>
      </c>
      <c r="B390" t="n">
        <v>4.105000019073486</v>
      </c>
    </row>
    <row r="391">
      <c r="A391" s="1" t="n">
        <v>43805</v>
      </c>
      <c r="B391" t="n">
        <v>4.078499794006348</v>
      </c>
    </row>
    <row r="392">
      <c r="A392" s="1" t="n">
        <v>43808</v>
      </c>
      <c r="B392" t="n">
        <v>4.090499877929688</v>
      </c>
    </row>
    <row r="393">
      <c r="A393" s="1" t="n">
        <v>43809</v>
      </c>
      <c r="B393" t="n">
        <v>4.070000171661377</v>
      </c>
    </row>
    <row r="394">
      <c r="A394" s="1" t="n">
        <v>43810</v>
      </c>
      <c r="B394" t="n">
        <v>4.098499774932861</v>
      </c>
    </row>
    <row r="395">
      <c r="A395" s="1" t="n">
        <v>43811</v>
      </c>
      <c r="B395" t="n">
        <v>4.124499797821045</v>
      </c>
    </row>
    <row r="396">
      <c r="A396" s="1" t="n">
        <v>43812</v>
      </c>
      <c r="B396" t="n">
        <v>4.085249900817871</v>
      </c>
    </row>
    <row r="397">
      <c r="A397" s="1" t="n">
        <v>43815</v>
      </c>
      <c r="B397" t="n">
        <v>4.089499950408936</v>
      </c>
    </row>
    <row r="398">
      <c r="A398" s="1" t="n">
        <v>43816</v>
      </c>
      <c r="B398" t="n">
        <v>4.170000076293945</v>
      </c>
    </row>
    <row r="399">
      <c r="A399" s="1" t="n">
        <v>43817</v>
      </c>
      <c r="B399" t="n">
        <v>4.199999809265137</v>
      </c>
    </row>
    <row r="400">
      <c r="A400" s="1" t="n">
        <v>43818</v>
      </c>
      <c r="B400" t="n">
        <v>4.23675012588501</v>
      </c>
    </row>
    <row r="401">
      <c r="A401" s="1" t="n">
        <v>43819</v>
      </c>
      <c r="B401" t="n">
        <v>4.24174976348877</v>
      </c>
    </row>
    <row r="402">
      <c r="A402" s="1" t="n">
        <v>43822</v>
      </c>
      <c r="B402" t="n">
        <v>4.263999938964844</v>
      </c>
    </row>
    <row r="403">
      <c r="A403" s="1" t="n">
        <v>43823</v>
      </c>
      <c r="B403" t="n">
        <v>4.236499786376953</v>
      </c>
    </row>
    <row r="404">
      <c r="A404" s="1" t="n">
        <v>43826</v>
      </c>
      <c r="B404" t="n">
        <v>4.205999851226807</v>
      </c>
    </row>
    <row r="405">
      <c r="A405" s="1" t="n">
        <v>43829</v>
      </c>
      <c r="B405" t="n">
        <v>4.195250034332275</v>
      </c>
    </row>
    <row r="406">
      <c r="A406" s="1" t="n">
        <v>43830</v>
      </c>
      <c r="B406" t="n">
        <v>4.161250114440918</v>
      </c>
    </row>
    <row r="407">
      <c r="A407" s="1" t="n">
        <v>43832</v>
      </c>
      <c r="B407" t="n">
        <v>4.206999778747559</v>
      </c>
    </row>
    <row r="408">
      <c r="A408" s="1" t="n">
        <v>43833</v>
      </c>
      <c r="B408" t="n">
        <v>4.186999797821045</v>
      </c>
    </row>
    <row r="409">
      <c r="A409" s="1" t="n">
        <v>43836</v>
      </c>
      <c r="B409" t="n">
        <v>4.087250232696533</v>
      </c>
    </row>
    <row r="410">
      <c r="A410" s="1" t="n">
        <v>43837</v>
      </c>
      <c r="B410" t="n">
        <v>4.108250141143799</v>
      </c>
    </row>
    <row r="411">
      <c r="A411" s="1" t="n">
        <v>43838</v>
      </c>
      <c r="B411" t="n">
        <v>4.135000228881836</v>
      </c>
    </row>
    <row r="412">
      <c r="A412" s="1" t="n">
        <v>43839</v>
      </c>
      <c r="B412" t="n">
        <v>4.226749897003174</v>
      </c>
    </row>
    <row r="413">
      <c r="A413" s="1" t="n">
        <v>43840</v>
      </c>
      <c r="B413" t="n">
        <v>4.252749919891357</v>
      </c>
    </row>
    <row r="414">
      <c r="A414" s="1" t="n">
        <v>43843</v>
      </c>
      <c r="B414" t="n">
        <v>4.301499843597412</v>
      </c>
    </row>
    <row r="415">
      <c r="A415" s="1" t="n">
        <v>43844</v>
      </c>
      <c r="B415" t="n">
        <v>4.306749820709229</v>
      </c>
    </row>
    <row r="416">
      <c r="A416" s="1" t="n">
        <v>43845</v>
      </c>
      <c r="B416" t="n">
        <v>4.301499843597412</v>
      </c>
    </row>
    <row r="417">
      <c r="A417" s="1" t="n">
        <v>43846</v>
      </c>
      <c r="B417" t="n">
        <v>4.290750026702881</v>
      </c>
    </row>
    <row r="418">
      <c r="A418" s="1" t="n">
        <v>43847</v>
      </c>
      <c r="B418" t="n">
        <v>4.312749862670898</v>
      </c>
    </row>
    <row r="419">
      <c r="A419" s="1" t="n">
        <v>43850</v>
      </c>
      <c r="B419" t="n">
        <v>4.290500164031982</v>
      </c>
    </row>
    <row r="420">
      <c r="A420" s="1" t="n">
        <v>43851</v>
      </c>
      <c r="B420" t="n">
        <v>4.247250080108643</v>
      </c>
    </row>
    <row r="421">
      <c r="A421" s="1" t="n">
        <v>43852</v>
      </c>
      <c r="B421" t="n">
        <v>4.203499794006348</v>
      </c>
    </row>
    <row r="422">
      <c r="A422" s="1" t="n">
        <v>43853</v>
      </c>
      <c r="B422" t="n">
        <v>4.193250179290772</v>
      </c>
    </row>
    <row r="423">
      <c r="A423" s="1" t="n">
        <v>43854</v>
      </c>
      <c r="B423" t="n">
        <v>4.261250019073486</v>
      </c>
    </row>
    <row r="424">
      <c r="A424" s="1" t="n">
        <v>43857</v>
      </c>
      <c r="B424" t="n">
        <v>4.208000183105469</v>
      </c>
    </row>
    <row r="425">
      <c r="A425" s="1" t="n">
        <v>43858</v>
      </c>
      <c r="B425" t="n">
        <v>4.243000030517578</v>
      </c>
    </row>
    <row r="426">
      <c r="A426" s="1" t="n">
        <v>43859</v>
      </c>
      <c r="B426" t="n">
        <v>4.241250038146973</v>
      </c>
    </row>
    <row r="427">
      <c r="A427" s="1" t="n">
        <v>43860</v>
      </c>
      <c r="B427" t="n">
        <v>4.143750190734863</v>
      </c>
    </row>
    <row r="428">
      <c r="A428" s="1" t="n">
        <v>43861</v>
      </c>
      <c r="B428" t="n">
        <v>4.0625</v>
      </c>
    </row>
    <row r="429">
      <c r="A429" s="1" t="n">
        <v>43864</v>
      </c>
      <c r="B429" t="n">
        <v>4.084249973297119</v>
      </c>
    </row>
    <row r="430">
      <c r="A430" s="1" t="n">
        <v>43865</v>
      </c>
      <c r="B430" t="n">
        <v>4.182750225067139</v>
      </c>
    </row>
    <row r="431">
      <c r="A431" s="1" t="n">
        <v>43866</v>
      </c>
      <c r="B431" t="n">
        <v>4.225749969482422</v>
      </c>
    </row>
    <row r="432">
      <c r="A432" s="1" t="n">
        <v>43867</v>
      </c>
      <c r="B432" t="n">
        <v>4.271749973297119</v>
      </c>
    </row>
    <row r="433">
      <c r="A433" s="1" t="n">
        <v>43868</v>
      </c>
      <c r="B433" t="n">
        <v>4.252749919891357</v>
      </c>
    </row>
    <row r="434">
      <c r="A434" s="1" t="n">
        <v>43871</v>
      </c>
      <c r="B434" t="n">
        <v>4.255000114440918</v>
      </c>
    </row>
    <row r="435">
      <c r="A435" s="1" t="n">
        <v>43872</v>
      </c>
      <c r="B435" t="n">
        <v>4.275499820709229</v>
      </c>
    </row>
    <row r="436">
      <c r="A436" s="1" t="n">
        <v>43873</v>
      </c>
      <c r="B436" t="n">
        <v>4.284999847412109</v>
      </c>
    </row>
    <row r="437">
      <c r="A437" s="1" t="n">
        <v>43874</v>
      </c>
      <c r="B437" t="n">
        <v>4.245749950408936</v>
      </c>
    </row>
    <row r="438">
      <c r="A438" s="1" t="n">
        <v>43875</v>
      </c>
      <c r="B438" t="n">
        <v>4.226749897003174</v>
      </c>
    </row>
    <row r="439">
      <c r="A439" s="1" t="n">
        <v>43878</v>
      </c>
      <c r="B439" t="n">
        <v>4.227250099182129</v>
      </c>
    </row>
    <row r="440">
      <c r="A440" s="1" t="n">
        <v>43879</v>
      </c>
      <c r="B440" t="n">
        <v>4.190499782562256</v>
      </c>
    </row>
    <row r="441">
      <c r="A441" s="1" t="n">
        <v>43880</v>
      </c>
      <c r="B441" t="n">
        <v>4.266499996185303</v>
      </c>
    </row>
    <row r="442">
      <c r="A442" s="1" t="n">
        <v>43881</v>
      </c>
      <c r="B442" t="n">
        <v>4.232250213623047</v>
      </c>
    </row>
    <row r="443">
      <c r="A443" s="1" t="n">
        <v>43882</v>
      </c>
      <c r="B443" t="n">
        <v>4.203499794006348</v>
      </c>
    </row>
    <row r="444">
      <c r="A444" s="1" t="n">
        <v>43885</v>
      </c>
      <c r="B444" t="n">
        <v>4.10099983215332</v>
      </c>
    </row>
    <row r="445">
      <c r="A445" s="1" t="n">
        <v>43886</v>
      </c>
      <c r="B445" t="n">
        <v>4.084249973297119</v>
      </c>
    </row>
    <row r="446">
      <c r="A446" s="1" t="n">
        <v>43887</v>
      </c>
      <c r="B446" t="n">
        <v>4.110249996185303</v>
      </c>
    </row>
    <row r="447">
      <c r="A447" s="1" t="n">
        <v>43888</v>
      </c>
      <c r="B447" t="n">
        <v>4.026750087738037</v>
      </c>
    </row>
    <row r="448">
      <c r="A448" s="1" t="n">
        <v>43889</v>
      </c>
      <c r="B448" t="n">
        <v>3.872999906539917</v>
      </c>
    </row>
    <row r="449">
      <c r="A449" s="1" t="n">
        <v>43892</v>
      </c>
      <c r="B449" t="n">
        <v>3.854000091552734</v>
      </c>
    </row>
    <row r="450">
      <c r="A450" s="1" t="n">
        <v>43893</v>
      </c>
      <c r="B450" t="n">
        <v>3.904000043869019</v>
      </c>
    </row>
    <row r="451">
      <c r="A451" s="1" t="n">
        <v>43894</v>
      </c>
      <c r="B451" t="n">
        <v>3.875499963760376</v>
      </c>
    </row>
    <row r="452">
      <c r="A452" s="1" t="n">
        <v>43895</v>
      </c>
      <c r="B452" t="n">
        <v>3.784250020980835</v>
      </c>
    </row>
    <row r="453">
      <c r="A453" s="1" t="n">
        <v>43896</v>
      </c>
      <c r="B453" t="n">
        <v>3.650749921798706</v>
      </c>
    </row>
    <row r="454">
      <c r="A454" s="1" t="n">
        <v>43899</v>
      </c>
      <c r="B454" t="n">
        <v>3.4375</v>
      </c>
    </row>
    <row r="455">
      <c r="A455" s="1" t="n">
        <v>43900</v>
      </c>
      <c r="B455" t="n">
        <v>3.50475001335144</v>
      </c>
    </row>
    <row r="456">
      <c r="A456" s="1" t="n">
        <v>43901</v>
      </c>
      <c r="B456" t="n">
        <v>3.524749994277954</v>
      </c>
    </row>
    <row r="457">
      <c r="A457" s="1" t="n">
        <v>43902</v>
      </c>
      <c r="B457" t="n">
        <v>2.998500108718872</v>
      </c>
    </row>
    <row r="458">
      <c r="A458" s="1" t="n">
        <v>43903</v>
      </c>
      <c r="B458" t="n">
        <v>3.439500093460083</v>
      </c>
    </row>
    <row r="459">
      <c r="A459" s="1" t="n">
        <v>43906</v>
      </c>
      <c r="B459" t="n">
        <v>3.262749910354614</v>
      </c>
    </row>
    <row r="460">
      <c r="A460" s="1" t="n">
        <v>43907</v>
      </c>
      <c r="B460" t="n">
        <v>3.368499994277954</v>
      </c>
    </row>
    <row r="461">
      <c r="A461" s="1" t="n">
        <v>43908</v>
      </c>
      <c r="B461" t="n">
        <v>3.178499937057495</v>
      </c>
    </row>
    <row r="462">
      <c r="A462" s="1" t="n">
        <v>43909</v>
      </c>
      <c r="B462" t="n">
        <v>3.043999910354614</v>
      </c>
    </row>
    <row r="463">
      <c r="A463" s="1" t="n">
        <v>43910</v>
      </c>
      <c r="B463" t="n">
        <v>3.13474988937378</v>
      </c>
    </row>
    <row r="464">
      <c r="A464" s="1" t="n">
        <v>43913</v>
      </c>
      <c r="B464" t="n">
        <v>2.823750019073486</v>
      </c>
    </row>
    <row r="465">
      <c r="A465" s="1" t="n">
        <v>43914</v>
      </c>
      <c r="B465" t="n">
        <v>2.835750102996826</v>
      </c>
    </row>
    <row r="466">
      <c r="A466" s="1" t="n">
        <v>43915</v>
      </c>
      <c r="B466" t="n">
        <v>3.008749961853028</v>
      </c>
    </row>
    <row r="467">
      <c r="A467" s="1" t="n">
        <v>43916</v>
      </c>
      <c r="B467" t="n">
        <v>3.222249984741211</v>
      </c>
    </row>
    <row r="468">
      <c r="A468" s="1" t="n">
        <v>43917</v>
      </c>
      <c r="B468" t="n">
        <v>2.938750028610229</v>
      </c>
    </row>
    <row r="469">
      <c r="A469" s="1" t="n">
        <v>43920</v>
      </c>
      <c r="B469" t="n">
        <v>2.940249919891357</v>
      </c>
    </row>
    <row r="470">
      <c r="A470" s="1" t="n">
        <v>43921</v>
      </c>
      <c r="B470" t="n">
        <v>3.065999984741211</v>
      </c>
    </row>
    <row r="471">
      <c r="A471" s="1" t="n">
        <v>43922</v>
      </c>
      <c r="B471" t="n">
        <v>2.851999998092652</v>
      </c>
    </row>
    <row r="472">
      <c r="A472" s="1" t="n">
        <v>43923</v>
      </c>
      <c r="B472" t="n">
        <v>2.879250049591064</v>
      </c>
    </row>
    <row r="473">
      <c r="A473" s="1" t="n">
        <v>43924</v>
      </c>
      <c r="B473" t="n">
        <v>2.843250036239624</v>
      </c>
    </row>
    <row r="474">
      <c r="A474" s="1" t="n">
        <v>43927</v>
      </c>
      <c r="B474" t="n">
        <v>3.003000020980835</v>
      </c>
    </row>
    <row r="475">
      <c r="A475" s="1" t="n">
        <v>43928</v>
      </c>
      <c r="B475" t="n">
        <v>3.127000093460083</v>
      </c>
    </row>
    <row r="476">
      <c r="A476" s="1" t="n">
        <v>43929</v>
      </c>
      <c r="B476" t="n">
        <v>3.116750001907349</v>
      </c>
    </row>
    <row r="477">
      <c r="A477" s="1" t="n">
        <v>43930</v>
      </c>
      <c r="B477" t="n">
        <v>3.229000091552734</v>
      </c>
    </row>
    <row r="478">
      <c r="A478" s="1" t="n">
        <v>43935</v>
      </c>
      <c r="B478" t="n">
        <v>3.220750093460083</v>
      </c>
    </row>
    <row r="479">
      <c r="A479" s="1" t="n">
        <v>43936</v>
      </c>
      <c r="B479" t="n">
        <v>3.09375</v>
      </c>
    </row>
    <row r="480">
      <c r="A480" s="1" t="n">
        <v>43937</v>
      </c>
      <c r="B480" t="n">
        <v>3.163500070571899</v>
      </c>
    </row>
    <row r="481">
      <c r="A481" s="1" t="n">
        <v>43938</v>
      </c>
      <c r="B481" t="n">
        <v>3.219000101089477</v>
      </c>
    </row>
    <row r="482">
      <c r="A482" s="1" t="n">
        <v>43941</v>
      </c>
      <c r="B482" t="n">
        <v>3.236249923706055</v>
      </c>
    </row>
    <row r="483">
      <c r="A483" s="1" t="n">
        <v>43942</v>
      </c>
      <c r="B483" t="n">
        <v>3.147249937057495</v>
      </c>
    </row>
    <row r="484">
      <c r="A484" s="1" t="n">
        <v>43943</v>
      </c>
      <c r="B484" t="n">
        <v>3.272749900817871</v>
      </c>
    </row>
    <row r="485">
      <c r="A485" s="1" t="n">
        <v>43944</v>
      </c>
      <c r="B485" t="n">
        <v>3.328249931335449</v>
      </c>
    </row>
    <row r="486">
      <c r="A486" s="1" t="n">
        <v>43945</v>
      </c>
      <c r="B486" t="n">
        <v>3.226999998092652</v>
      </c>
    </row>
    <row r="487">
      <c r="A487" s="1" t="n">
        <v>43948</v>
      </c>
      <c r="B487" t="n">
        <v>3.279750108718872</v>
      </c>
    </row>
    <row r="488">
      <c r="A488" s="1" t="n">
        <v>43949</v>
      </c>
      <c r="B488" t="n">
        <v>3.299000024795532</v>
      </c>
    </row>
    <row r="489">
      <c r="A489" s="1" t="n">
        <v>43950</v>
      </c>
      <c r="B489" t="n">
        <v>3.392750024795532</v>
      </c>
    </row>
    <row r="490">
      <c r="A490" s="1" t="n">
        <v>43951</v>
      </c>
      <c r="B490" t="n">
        <v>3.377500057220459</v>
      </c>
    </row>
    <row r="491">
      <c r="A491" s="1" t="n">
        <v>43952</v>
      </c>
      <c r="B491" t="n">
        <v>3.235749959945679</v>
      </c>
    </row>
    <row r="492">
      <c r="A492" s="1" t="n">
        <v>43955</v>
      </c>
      <c r="B492" t="n">
        <v>3.289000034332275</v>
      </c>
    </row>
    <row r="493">
      <c r="A493" s="1" t="n">
        <v>43956</v>
      </c>
      <c r="B493" t="n">
        <v>3.282999992370605</v>
      </c>
    </row>
    <row r="494">
      <c r="A494" s="1" t="n">
        <v>43957</v>
      </c>
      <c r="B494" t="n">
        <v>3.22950005531311</v>
      </c>
    </row>
    <row r="495">
      <c r="A495" s="1" t="n">
        <v>43958</v>
      </c>
      <c r="B495" t="n">
        <v>3.291500091552734</v>
      </c>
    </row>
    <row r="496">
      <c r="A496" s="1" t="n">
        <v>43962</v>
      </c>
      <c r="B496" t="n">
        <v>3.311500072479248</v>
      </c>
    </row>
    <row r="497">
      <c r="A497" s="1" t="n">
        <v>43963</v>
      </c>
      <c r="B497" t="n">
        <v>3.464250087738037</v>
      </c>
    </row>
    <row r="498">
      <c r="A498" s="1" t="n">
        <v>43964</v>
      </c>
      <c r="B498" t="n">
        <v>3.385250091552734</v>
      </c>
    </row>
    <row r="499">
      <c r="A499" s="1" t="n">
        <v>43965</v>
      </c>
      <c r="B499" t="n">
        <v>3.32450008392334</v>
      </c>
    </row>
    <row r="500">
      <c r="A500" s="1" t="n">
        <v>43966</v>
      </c>
      <c r="B500" t="n">
        <v>3.313499927520752</v>
      </c>
    </row>
    <row r="501">
      <c r="A501" s="1" t="n">
        <v>43969</v>
      </c>
      <c r="B501" t="n">
        <v>3.304749965667725</v>
      </c>
    </row>
    <row r="502">
      <c r="A502" s="1" t="n">
        <v>43970</v>
      </c>
      <c r="B502" t="n">
        <v>3.256999969482422</v>
      </c>
    </row>
    <row r="503">
      <c r="A503" s="1" t="n">
        <v>43971</v>
      </c>
      <c r="B503" t="n">
        <v>3.334749937057495</v>
      </c>
    </row>
    <row r="504">
      <c r="A504" s="1" t="n">
        <v>43972</v>
      </c>
      <c r="B504" t="n">
        <v>3.313750028610229</v>
      </c>
    </row>
    <row r="505">
      <c r="A505" s="1" t="n">
        <v>43973</v>
      </c>
      <c r="B505" t="n">
        <v>3.318000078201294</v>
      </c>
    </row>
    <row r="506">
      <c r="A506" s="1" t="n">
        <v>43977</v>
      </c>
      <c r="B506" t="n">
        <v>3.292749881744385</v>
      </c>
    </row>
    <row r="507">
      <c r="A507" s="1" t="n">
        <v>43978</v>
      </c>
      <c r="B507" t="n">
        <v>3.323499917984009</v>
      </c>
    </row>
    <row r="508">
      <c r="A508" s="1" t="n">
        <v>43979</v>
      </c>
      <c r="B508" t="n">
        <v>3.401249885559082</v>
      </c>
    </row>
    <row r="509">
      <c r="A509" s="1" t="n">
        <v>43980</v>
      </c>
      <c r="B509" t="n">
        <v>3.423500061035156</v>
      </c>
    </row>
    <row r="510">
      <c r="A510" s="1" t="n">
        <v>43983</v>
      </c>
      <c r="B510" t="n">
        <v>3.484250068664551</v>
      </c>
    </row>
    <row r="511">
      <c r="A511" s="1" t="n">
        <v>43984</v>
      </c>
      <c r="B511" t="n">
        <v>3.548749923706055</v>
      </c>
    </row>
    <row r="512">
      <c r="A512" s="1" t="n">
        <v>43985</v>
      </c>
      <c r="B512" t="n">
        <v>3.551500082015991</v>
      </c>
    </row>
    <row r="513">
      <c r="A513" s="1" t="n">
        <v>43986</v>
      </c>
      <c r="B513" t="n">
        <v>3.526999950408936</v>
      </c>
    </row>
    <row r="514">
      <c r="A514" s="1" t="n">
        <v>43987</v>
      </c>
      <c r="B514" t="n">
        <v>3.564500093460083</v>
      </c>
    </row>
    <row r="515">
      <c r="A515" s="1" t="n">
        <v>43990</v>
      </c>
      <c r="B515" t="n">
        <v>3.529000043869019</v>
      </c>
    </row>
    <row r="516">
      <c r="A516" s="1" t="n">
        <v>43991</v>
      </c>
      <c r="B516" t="n">
        <v>3.491499900817871</v>
      </c>
    </row>
    <row r="517">
      <c r="A517" s="1" t="n">
        <v>43992</v>
      </c>
      <c r="B517" t="n">
        <v>3.491499900817871</v>
      </c>
    </row>
    <row r="518">
      <c r="A518" s="1" t="n">
        <v>43993</v>
      </c>
      <c r="B518" t="n">
        <v>3.367500066757202</v>
      </c>
    </row>
    <row r="519">
      <c r="A519" s="1" t="n">
        <v>43994</v>
      </c>
      <c r="B519" t="n">
        <v>3.453500032424927</v>
      </c>
    </row>
    <row r="520">
      <c r="A520" s="1" t="n">
        <v>43997</v>
      </c>
      <c r="B520" t="n">
        <v>3.45425009727478</v>
      </c>
    </row>
    <row r="521">
      <c r="A521" s="1" t="n">
        <v>43998</v>
      </c>
      <c r="B521" t="n">
        <v>3.457000017166138</v>
      </c>
    </row>
    <row r="522">
      <c r="A522" s="1" t="n">
        <v>43999</v>
      </c>
      <c r="B522" t="n">
        <v>3.484999895095825</v>
      </c>
    </row>
    <row r="523">
      <c r="A523" s="1" t="n">
        <v>44000</v>
      </c>
      <c r="B523" t="n">
        <v>3.536499977111816</v>
      </c>
    </row>
    <row r="524">
      <c r="A524" s="1" t="n">
        <v>44001</v>
      </c>
      <c r="B524" t="n">
        <v>3.620500087738037</v>
      </c>
    </row>
    <row r="525">
      <c r="A525" s="1" t="n">
        <v>44004</v>
      </c>
      <c r="B525" t="n">
        <v>3.659499883651733</v>
      </c>
    </row>
    <row r="526">
      <c r="A526" s="1" t="n">
        <v>44005</v>
      </c>
      <c r="B526" t="n">
        <v>3.697499990463257</v>
      </c>
    </row>
    <row r="527">
      <c r="A527" s="1" t="n">
        <v>44006</v>
      </c>
      <c r="B527" t="n">
        <v>3.624500036239624</v>
      </c>
    </row>
    <row r="528">
      <c r="A528" s="1" t="n">
        <v>44007</v>
      </c>
      <c r="B528" t="n">
        <v>3.641499996185303</v>
      </c>
    </row>
    <row r="529">
      <c r="A529" s="1" t="n">
        <v>44008</v>
      </c>
      <c r="B529" t="n">
        <v>3.655250072479248</v>
      </c>
    </row>
    <row r="530">
      <c r="A530" s="1" t="n">
        <v>44011</v>
      </c>
      <c r="B530" t="n">
        <v>3.695749998092651</v>
      </c>
    </row>
    <row r="531">
      <c r="A531" s="1" t="n">
        <v>44012</v>
      </c>
      <c r="B531" t="n">
        <v>3.652250051498413</v>
      </c>
    </row>
    <row r="532">
      <c r="A532" s="1" t="n">
        <v>44013</v>
      </c>
      <c r="B532" t="n">
        <v>3.673249959945679</v>
      </c>
    </row>
    <row r="533">
      <c r="A533" s="1" t="n">
        <v>44014</v>
      </c>
      <c r="B533" t="n">
        <v>3.769500017166138</v>
      </c>
    </row>
    <row r="534">
      <c r="A534" s="1" t="n">
        <v>44015</v>
      </c>
      <c r="B534" t="n">
        <v>3.777499914169312</v>
      </c>
    </row>
    <row r="535">
      <c r="A535" s="1" t="n">
        <v>44018</v>
      </c>
      <c r="B535" t="n">
        <v>3.842750072479248</v>
      </c>
    </row>
    <row r="536">
      <c r="A536" s="1" t="n">
        <v>44019</v>
      </c>
      <c r="B536" t="n">
        <v>3.818000078201294</v>
      </c>
    </row>
    <row r="537">
      <c r="A537" s="1" t="n">
        <v>44020</v>
      </c>
      <c r="B537" t="n">
        <v>3.745749950408936</v>
      </c>
    </row>
    <row r="538">
      <c r="A538" s="1" t="n">
        <v>44021</v>
      </c>
      <c r="B538" t="n">
        <v>3.757250070571899</v>
      </c>
    </row>
    <row r="539">
      <c r="A539" s="1" t="n">
        <v>44022</v>
      </c>
      <c r="B539" t="n">
        <v>3.759249925613403</v>
      </c>
    </row>
    <row r="540">
      <c r="A540" s="1" t="n">
        <v>44025</v>
      </c>
      <c r="B540" t="n">
        <v>3.825249910354614</v>
      </c>
    </row>
    <row r="541">
      <c r="A541" s="1" t="n">
        <v>44026</v>
      </c>
      <c r="B541" t="n">
        <v>3.753249883651733</v>
      </c>
    </row>
    <row r="542">
      <c r="A542" s="1" t="n">
        <v>44027</v>
      </c>
      <c r="B542" t="n">
        <v>3.778749942779541</v>
      </c>
    </row>
    <row r="543">
      <c r="A543" s="1" t="n">
        <v>44028</v>
      </c>
      <c r="B543" t="n">
        <v>3.795000076293945</v>
      </c>
    </row>
    <row r="544">
      <c r="A544" s="1" t="n">
        <v>44029</v>
      </c>
      <c r="B544" t="n">
        <v>3.88100004196167</v>
      </c>
    </row>
    <row r="545">
      <c r="A545" s="1" t="n">
        <v>44032</v>
      </c>
      <c r="B545" t="n">
        <v>3.884749889373779</v>
      </c>
    </row>
    <row r="546">
      <c r="A546" s="1" t="n">
        <v>44033</v>
      </c>
      <c r="B546" t="n">
        <v>3.910000085830689</v>
      </c>
    </row>
    <row r="547">
      <c r="A547" s="1" t="n">
        <v>44034</v>
      </c>
      <c r="B547" t="n">
        <v>3.899499893188477</v>
      </c>
    </row>
    <row r="548">
      <c r="A548" s="1" t="n">
        <v>44035</v>
      </c>
      <c r="B548" t="n">
        <v>3.91225004196167</v>
      </c>
    </row>
    <row r="549">
      <c r="A549" s="1" t="n">
        <v>44036</v>
      </c>
      <c r="B549" t="n">
        <v>3.897249937057495</v>
      </c>
    </row>
    <row r="550">
      <c r="A550" s="1" t="n">
        <v>44039</v>
      </c>
      <c r="B550" t="n">
        <v>3.874500036239624</v>
      </c>
    </row>
    <row r="551">
      <c r="A551" s="1" t="n">
        <v>44040</v>
      </c>
      <c r="B551" t="n">
        <v>3.901750087738037</v>
      </c>
    </row>
    <row r="552">
      <c r="A552" s="1" t="n">
        <v>44041</v>
      </c>
      <c r="B552" t="n">
        <v>3.861000061035156</v>
      </c>
    </row>
    <row r="553">
      <c r="A553" s="1" t="n">
        <v>44042</v>
      </c>
      <c r="B553" t="n">
        <v>3.800250053405762</v>
      </c>
    </row>
    <row r="554">
      <c r="A554" s="1" t="n">
        <v>44043</v>
      </c>
      <c r="B554" t="n">
        <v>3.757999897003174</v>
      </c>
    </row>
    <row r="555">
      <c r="A555" s="1" t="n">
        <v>44046</v>
      </c>
      <c r="B555" t="n">
        <v>3.776750087738037</v>
      </c>
    </row>
    <row r="556">
      <c r="A556" s="1" t="n">
        <v>44047</v>
      </c>
      <c r="B556" t="n">
        <v>3.814500093460083</v>
      </c>
    </row>
    <row r="557">
      <c r="A557" s="1" t="n">
        <v>44048</v>
      </c>
      <c r="B557" t="n">
        <v>3.831249952316284</v>
      </c>
    </row>
    <row r="558">
      <c r="A558" s="1" t="n">
        <v>44049</v>
      </c>
      <c r="B558" t="n">
        <v>3.845999956130981</v>
      </c>
    </row>
    <row r="559">
      <c r="A559" s="1" t="n">
        <v>44050</v>
      </c>
      <c r="B559" t="n">
        <v>3.873250007629395</v>
      </c>
    </row>
    <row r="560">
      <c r="A560" s="1" t="n">
        <v>44053</v>
      </c>
      <c r="B560" t="n">
        <v>3.883749961853027</v>
      </c>
    </row>
    <row r="561">
      <c r="A561" s="1" t="n">
        <v>44054</v>
      </c>
      <c r="B561" t="n">
        <v>3.910749912261963</v>
      </c>
    </row>
    <row r="562">
      <c r="A562" s="1" t="n">
        <v>44055</v>
      </c>
      <c r="B562" t="n">
        <v>3.93274998664856</v>
      </c>
    </row>
    <row r="563">
      <c r="A563" s="1" t="n">
        <v>44056</v>
      </c>
      <c r="B563" t="n">
        <v>3.913249969482422</v>
      </c>
    </row>
    <row r="564">
      <c r="A564" s="1" t="n">
        <v>44057</v>
      </c>
      <c r="B564" t="n">
        <v>3.884500026702881</v>
      </c>
    </row>
    <row r="565">
      <c r="A565" s="1" t="n">
        <v>44060</v>
      </c>
      <c r="B565" t="n">
        <v>3.905499935150146</v>
      </c>
    </row>
    <row r="566">
      <c r="A566" s="1" t="n">
        <v>44061</v>
      </c>
      <c r="B566" t="n">
        <v>3.892499923706055</v>
      </c>
    </row>
    <row r="567">
      <c r="A567" s="1" t="n">
        <v>44062</v>
      </c>
      <c r="B567" t="n">
        <v>3.907000064849854</v>
      </c>
    </row>
    <row r="568">
      <c r="A568" s="1" t="n">
        <v>44063</v>
      </c>
      <c r="B568" t="n">
        <v>3.878249883651733</v>
      </c>
    </row>
    <row r="569">
      <c r="A569" s="1" t="n">
        <v>44064</v>
      </c>
      <c r="B569" t="n">
        <v>3.90625</v>
      </c>
    </row>
    <row r="570">
      <c r="A570" s="1" t="n">
        <v>44067</v>
      </c>
      <c r="B570" t="n">
        <v>3.961499929428101</v>
      </c>
    </row>
    <row r="571">
      <c r="A571" s="1" t="n">
        <v>44068</v>
      </c>
      <c r="B571" t="n">
        <v>3.950500011444092</v>
      </c>
    </row>
    <row r="572">
      <c r="A572" s="1" t="n">
        <v>44069</v>
      </c>
      <c r="B572" t="n">
        <v>3.958499908447266</v>
      </c>
    </row>
    <row r="573">
      <c r="A573" s="1" t="n">
        <v>44070</v>
      </c>
      <c r="B573" t="n">
        <v>3.972749948501587</v>
      </c>
    </row>
    <row r="574">
      <c r="A574" s="1" t="n">
        <v>44071</v>
      </c>
      <c r="B574" t="n">
        <v>4.003250122070312</v>
      </c>
    </row>
    <row r="575">
      <c r="A575" s="1" t="n">
        <v>44075</v>
      </c>
      <c r="B575" t="n">
        <v>3.915999889373779</v>
      </c>
    </row>
    <row r="576">
      <c r="A576" s="1" t="n">
        <v>44076</v>
      </c>
      <c r="B576" t="n">
        <v>3.940249919891357</v>
      </c>
    </row>
    <row r="577">
      <c r="A577" s="1" t="n">
        <v>44077</v>
      </c>
      <c r="B577" t="n">
        <v>3.919749975204468</v>
      </c>
    </row>
    <row r="578">
      <c r="A578" s="1" t="n">
        <v>44078</v>
      </c>
      <c r="B578" t="n">
        <v>3.890249967575073</v>
      </c>
    </row>
    <row r="579">
      <c r="A579" s="1" t="n">
        <v>44081</v>
      </c>
      <c r="B579" t="n">
        <v>3.947999954223633</v>
      </c>
    </row>
    <row r="580">
      <c r="A580" s="1" t="n">
        <v>44082</v>
      </c>
      <c r="B580" t="n">
        <v>3.934000015258789</v>
      </c>
    </row>
    <row r="581">
      <c r="A581" s="1" t="n">
        <v>44083</v>
      </c>
      <c r="B581" t="n">
        <v>3.98550009727478</v>
      </c>
    </row>
    <row r="582">
      <c r="A582" s="1" t="n">
        <v>44084</v>
      </c>
      <c r="B582" t="n">
        <v>4.09250020980835</v>
      </c>
    </row>
    <row r="583">
      <c r="A583" s="1" t="n">
        <v>44085</v>
      </c>
      <c r="B583" t="n">
        <v>4.119249820709229</v>
      </c>
    </row>
    <row r="584">
      <c r="A584" s="1" t="n">
        <v>44088</v>
      </c>
      <c r="B584" t="n">
        <v>4.112750053405762</v>
      </c>
    </row>
    <row r="585">
      <c r="A585" s="1" t="n">
        <v>44089</v>
      </c>
      <c r="B585" t="n">
        <v>4.13824987411499</v>
      </c>
    </row>
    <row r="586">
      <c r="A586" s="1" t="n">
        <v>44090</v>
      </c>
      <c r="B586" t="n">
        <v>4.128749847412109</v>
      </c>
    </row>
    <row r="587">
      <c r="A587" s="1" t="n">
        <v>44091</v>
      </c>
      <c r="B587" t="n">
        <v>4.114500045776367</v>
      </c>
    </row>
    <row r="588">
      <c r="A588" s="1" t="n">
        <v>44092</v>
      </c>
      <c r="B588" t="n">
        <v>4.109000205993652</v>
      </c>
    </row>
    <row r="589">
      <c r="A589" s="1" t="n">
        <v>44095</v>
      </c>
      <c r="B589" t="n">
        <v>4.038750171661377</v>
      </c>
    </row>
    <row r="590">
      <c r="A590" s="1" t="n">
        <v>44096</v>
      </c>
      <c r="B590" t="n">
        <v>4.042250156402588</v>
      </c>
    </row>
    <row r="591">
      <c r="A591" s="1" t="n">
        <v>44097</v>
      </c>
      <c r="B591" t="n">
        <v>4.009749889373779</v>
      </c>
    </row>
    <row r="592">
      <c r="A592" s="1" t="n">
        <v>44098</v>
      </c>
      <c r="B592" t="n">
        <v>3.915499925613403</v>
      </c>
    </row>
    <row r="593">
      <c r="A593" s="1" t="n">
        <v>44099</v>
      </c>
      <c r="B593" t="n">
        <v>4.006750106811523</v>
      </c>
    </row>
    <row r="594">
      <c r="A594" s="1" t="n">
        <v>44102</v>
      </c>
      <c r="B594" t="n">
        <v>4.035999774932861</v>
      </c>
    </row>
    <row r="595">
      <c r="A595" s="1" t="n">
        <v>44103</v>
      </c>
      <c r="B595" t="n">
        <v>4.037499904632568</v>
      </c>
    </row>
    <row r="596">
      <c r="A596" s="1" t="n">
        <v>44104</v>
      </c>
      <c r="B596" t="n">
        <v>4.063499927520752</v>
      </c>
    </row>
    <row r="597">
      <c r="A597" s="1" t="n">
        <v>44105</v>
      </c>
      <c r="B597" t="n">
        <v>4.112249851226807</v>
      </c>
    </row>
    <row r="598">
      <c r="A598" s="1" t="n">
        <v>44106</v>
      </c>
      <c r="B598" t="n">
        <v>4.084000110626221</v>
      </c>
    </row>
    <row r="599">
      <c r="A599" s="1" t="n">
        <v>44109</v>
      </c>
      <c r="B599" t="n">
        <v>4.134749889373779</v>
      </c>
    </row>
    <row r="600">
      <c r="A600" s="1" t="n">
        <v>44110</v>
      </c>
      <c r="B600" t="n">
        <v>4.172749996185303</v>
      </c>
    </row>
    <row r="601">
      <c r="A601" s="1" t="n">
        <v>44111</v>
      </c>
      <c r="B601" t="n">
        <v>4.221749782562256</v>
      </c>
    </row>
    <row r="602">
      <c r="A602" s="1" t="n">
        <v>44112</v>
      </c>
      <c r="B602" t="n">
        <v>4.222499847412109</v>
      </c>
    </row>
    <row r="603">
      <c r="A603" s="1" t="n">
        <v>44113</v>
      </c>
      <c r="B603" t="n">
        <v>4.247250080108643</v>
      </c>
    </row>
    <row r="604">
      <c r="A604" s="1" t="n">
        <v>44116</v>
      </c>
      <c r="B604" t="n">
        <v>4.208749771118164</v>
      </c>
    </row>
    <row r="605">
      <c r="A605" s="1" t="n">
        <v>44117</v>
      </c>
      <c r="B605" t="n">
        <v>4.20674991607666</v>
      </c>
    </row>
    <row r="606">
      <c r="A606" s="1" t="n">
        <v>44118</v>
      </c>
      <c r="B606" t="n">
        <v>4.239749908447266</v>
      </c>
    </row>
    <row r="607">
      <c r="A607" s="1" t="n">
        <v>44119</v>
      </c>
      <c r="B607" t="n">
        <v>4.166500091552734</v>
      </c>
    </row>
    <row r="608">
      <c r="A608" s="1" t="n">
        <v>44120</v>
      </c>
      <c r="B608" t="n">
        <v>4.179749965667725</v>
      </c>
    </row>
    <row r="609">
      <c r="A609" s="1" t="n">
        <v>44123</v>
      </c>
      <c r="B609" t="n">
        <v>4.188499927520752</v>
      </c>
    </row>
    <row r="610">
      <c r="A610" s="1" t="n">
        <v>44124</v>
      </c>
      <c r="B610" t="n">
        <v>4.205999851226807</v>
      </c>
    </row>
    <row r="611">
      <c r="A611" s="1" t="n">
        <v>44125</v>
      </c>
      <c r="B611" t="n">
        <v>4.140749931335449</v>
      </c>
    </row>
    <row r="612">
      <c r="A612" s="1" t="n">
        <v>44126</v>
      </c>
      <c r="B612" t="n">
        <v>4.139999866485596</v>
      </c>
    </row>
    <row r="613">
      <c r="A613" s="1" t="n">
        <v>44127</v>
      </c>
      <c r="B613" t="n">
        <v>4.155250072479248</v>
      </c>
    </row>
    <row r="614">
      <c r="A614" s="1" t="n">
        <v>44130</v>
      </c>
      <c r="B614" t="n">
        <v>4.099249839782715</v>
      </c>
    </row>
    <row r="615">
      <c r="A615" s="1" t="n">
        <v>44131</v>
      </c>
      <c r="B615" t="n">
        <v>4.115250110626221</v>
      </c>
    </row>
    <row r="616">
      <c r="A616" s="1" t="n">
        <v>44132</v>
      </c>
      <c r="B616" t="n">
        <v>4.03000020980835</v>
      </c>
    </row>
    <row r="617">
      <c r="A617" s="1" t="n">
        <v>44133</v>
      </c>
      <c r="B617" t="n">
        <v>4.041749954223633</v>
      </c>
    </row>
    <row r="618">
      <c r="A618" s="1" t="n">
        <v>44134</v>
      </c>
      <c r="B618" t="n">
        <v>4.028500080108643</v>
      </c>
    </row>
    <row r="619">
      <c r="A619" s="1" t="n">
        <v>44137</v>
      </c>
      <c r="B619" t="n">
        <v>4.038249969482422</v>
      </c>
    </row>
    <row r="620">
      <c r="A620" s="1" t="n">
        <v>44138</v>
      </c>
      <c r="B620" t="n">
        <v>4.027500152587891</v>
      </c>
    </row>
    <row r="621">
      <c r="A621" s="1" t="n">
        <v>44139</v>
      </c>
      <c r="B621" t="n">
        <v>4.164000034332275</v>
      </c>
    </row>
    <row r="622">
      <c r="A622" s="1" t="n">
        <v>44140</v>
      </c>
      <c r="B622" t="n">
        <v>4.173500061035156</v>
      </c>
    </row>
    <row r="623">
      <c r="A623" s="1" t="n">
        <v>44141</v>
      </c>
      <c r="B623" t="n">
        <v>4.189249992370605</v>
      </c>
    </row>
    <row r="624">
      <c r="A624" s="1" t="n">
        <v>44144</v>
      </c>
      <c r="B624" t="n">
        <v>4.31125020980835</v>
      </c>
    </row>
    <row r="625">
      <c r="A625" s="1" t="n">
        <v>44145</v>
      </c>
      <c r="B625" t="n">
        <v>4.228750228881836</v>
      </c>
    </row>
    <row r="626">
      <c r="A626" s="1" t="n">
        <v>44146</v>
      </c>
      <c r="B626" t="n">
        <v>4.243750095367432</v>
      </c>
    </row>
    <row r="627">
      <c r="A627" s="1" t="n">
        <v>44147</v>
      </c>
      <c r="B627" t="n">
        <v>4.252250194549561</v>
      </c>
    </row>
    <row r="628">
      <c r="A628" s="1" t="n">
        <v>44148</v>
      </c>
      <c r="B628" t="n">
        <v>4.281499862670898</v>
      </c>
    </row>
    <row r="629">
      <c r="A629" s="1" t="n">
        <v>44151</v>
      </c>
      <c r="B629" t="n">
        <v>4.323500156402588</v>
      </c>
    </row>
    <row r="630">
      <c r="A630" s="1" t="n">
        <v>44152</v>
      </c>
      <c r="B630" t="n">
        <v>4.303999900817871</v>
      </c>
    </row>
    <row r="631">
      <c r="A631" s="1" t="n">
        <v>44153</v>
      </c>
      <c r="B631" t="n">
        <v>4.30049991607666</v>
      </c>
    </row>
    <row r="632">
      <c r="A632" s="1" t="n">
        <v>44154</v>
      </c>
      <c r="B632" t="n">
        <v>4.280250072479248</v>
      </c>
    </row>
    <row r="633">
      <c r="A633" s="1" t="n">
        <v>44155</v>
      </c>
      <c r="B633" t="n">
        <v>4.266499996185303</v>
      </c>
    </row>
    <row r="634">
      <c r="A634" s="1" t="n">
        <v>44158</v>
      </c>
      <c r="B634" t="n">
        <v>4.272749900817871</v>
      </c>
    </row>
    <row r="635">
      <c r="A635" s="1" t="n">
        <v>44159</v>
      </c>
      <c r="B635" t="n">
        <v>4.326499938964844</v>
      </c>
    </row>
    <row r="636">
      <c r="A636" s="1" t="n">
        <v>44160</v>
      </c>
      <c r="B636" t="n">
        <v>4.275000095367432</v>
      </c>
    </row>
    <row r="637">
      <c r="A637" s="1" t="n">
        <v>44161</v>
      </c>
      <c r="B637" t="n">
        <v>4.316249847412109</v>
      </c>
    </row>
    <row r="638">
      <c r="A638" s="1" t="n">
        <v>44162</v>
      </c>
      <c r="B638" t="n">
        <v>4.301000118255615</v>
      </c>
    </row>
    <row r="639">
      <c r="A639" s="1" t="n">
        <v>44165</v>
      </c>
      <c r="B639" t="n">
        <v>4.242499828338623</v>
      </c>
    </row>
    <row r="640">
      <c r="A640" s="1" t="n">
        <v>44166</v>
      </c>
      <c r="B640" t="n">
        <v>4.352250099182129</v>
      </c>
    </row>
    <row r="641">
      <c r="A641" s="1" t="n">
        <v>44167</v>
      </c>
      <c r="B641" t="n">
        <v>4.377999782562256</v>
      </c>
    </row>
    <row r="642">
      <c r="A642" s="1" t="n">
        <v>44168</v>
      </c>
      <c r="B642" t="n">
        <v>4.368750095367432</v>
      </c>
    </row>
    <row r="643">
      <c r="A643" s="1" t="n">
        <v>44169</v>
      </c>
      <c r="B643" t="n">
        <v>4.388750076293945</v>
      </c>
    </row>
    <row r="644">
      <c r="A644" s="1" t="n">
        <v>44172</v>
      </c>
      <c r="B644" t="n">
        <v>4.481500148773193</v>
      </c>
    </row>
    <row r="645">
      <c r="A645" s="1" t="n">
        <v>44173</v>
      </c>
      <c r="B645" t="n">
        <v>4.467999935150146</v>
      </c>
    </row>
    <row r="646">
      <c r="A646" s="1" t="n">
        <v>44174</v>
      </c>
      <c r="B646" t="n">
        <v>4.468249797821045</v>
      </c>
    </row>
    <row r="647">
      <c r="A647" s="1" t="n">
        <v>44175</v>
      </c>
      <c r="B647" t="n">
        <v>4.521749973297119</v>
      </c>
    </row>
    <row r="648">
      <c r="A648" s="1" t="n">
        <v>44176</v>
      </c>
      <c r="B648" t="n">
        <v>4.545750141143799</v>
      </c>
    </row>
    <row r="649">
      <c r="A649" s="1" t="n">
        <v>44179</v>
      </c>
      <c r="B649" t="n">
        <v>4.527500152587891</v>
      </c>
    </row>
    <row r="650">
      <c r="A650" s="1" t="n">
        <v>44180</v>
      </c>
      <c r="B650" t="n">
        <v>4.508250236511231</v>
      </c>
    </row>
    <row r="651">
      <c r="A651" s="1" t="n">
        <v>44181</v>
      </c>
      <c r="B651" t="n">
        <v>4.508500099182129</v>
      </c>
    </row>
    <row r="652">
      <c r="A652" s="1" t="n">
        <v>44182</v>
      </c>
      <c r="B652" t="n">
        <v>4.496250152587891</v>
      </c>
    </row>
    <row r="653">
      <c r="A653" s="1" t="n">
        <v>44183</v>
      </c>
      <c r="B653" t="n">
        <v>4.544000148773193</v>
      </c>
    </row>
    <row r="654">
      <c r="A654" s="1" t="n">
        <v>44186</v>
      </c>
      <c r="B654" t="n">
        <v>4.427000045776367</v>
      </c>
    </row>
    <row r="655">
      <c r="A655" s="1" t="n">
        <v>44187</v>
      </c>
      <c r="B655" t="n">
        <v>4.472249984741211</v>
      </c>
    </row>
    <row r="656">
      <c r="A656" s="1" t="n">
        <v>44188</v>
      </c>
      <c r="B656" t="n">
        <v>4.5</v>
      </c>
    </row>
    <row r="657">
      <c r="A657" s="1" t="n">
        <v>44189</v>
      </c>
      <c r="B657" t="n">
        <v>4.520999908447266</v>
      </c>
    </row>
    <row r="658">
      <c r="A658" s="1" t="n">
        <v>44194</v>
      </c>
      <c r="B658" t="n">
        <v>4.617499828338623</v>
      </c>
    </row>
    <row r="659">
      <c r="A659" s="1" t="n">
        <v>44195</v>
      </c>
      <c r="B659" t="n">
        <v>4.612249851226807</v>
      </c>
    </row>
    <row r="660">
      <c r="A660" s="1" t="n">
        <v>44196</v>
      </c>
      <c r="B660" t="n">
        <v>4.597499847412109</v>
      </c>
    </row>
    <row r="661">
      <c r="A661" s="1" t="n">
        <v>44200</v>
      </c>
      <c r="B661" t="n">
        <v>4.662499904632568</v>
      </c>
    </row>
    <row r="662">
      <c r="A662" s="1" t="n">
        <v>44201</v>
      </c>
      <c r="B662" t="n">
        <v>4.706250190734863</v>
      </c>
    </row>
    <row r="663">
      <c r="A663" s="1" t="n">
        <v>44202</v>
      </c>
      <c r="B663" t="n">
        <v>4.727250099182129</v>
      </c>
    </row>
    <row r="664">
      <c r="A664" s="1" t="n">
        <v>44203</v>
      </c>
      <c r="B664" t="n">
        <v>4.721749782562256</v>
      </c>
    </row>
    <row r="665">
      <c r="A665" s="1" t="n">
        <v>44204</v>
      </c>
      <c r="B665" t="n">
        <v>4.802750110626221</v>
      </c>
    </row>
    <row r="666">
      <c r="A666" s="1" t="n">
        <v>44207</v>
      </c>
      <c r="B666" t="n">
        <v>4.824999809265137</v>
      </c>
    </row>
    <row r="667">
      <c r="A667" s="1" t="n">
        <v>44208</v>
      </c>
      <c r="B667" t="n">
        <v>4.830999851226807</v>
      </c>
    </row>
    <row r="668">
      <c r="A668" s="1" t="n">
        <v>44209</v>
      </c>
      <c r="B668" t="n">
        <v>4.815499782562256</v>
      </c>
    </row>
    <row r="669">
      <c r="A669" s="1" t="n">
        <v>44210</v>
      </c>
      <c r="B669" t="n">
        <v>4.81024980545044</v>
      </c>
    </row>
    <row r="670">
      <c r="A670" s="1" t="n">
        <v>44211</v>
      </c>
      <c r="B670" t="n">
        <v>4.764999866485596</v>
      </c>
    </row>
    <row r="671">
      <c r="A671" s="1" t="n">
        <v>44214</v>
      </c>
      <c r="B671" t="n">
        <v>4.709750175476074</v>
      </c>
    </row>
    <row r="672">
      <c r="A672" s="1" t="n">
        <v>44215</v>
      </c>
      <c r="B672" t="n">
        <v>4.748250007629395</v>
      </c>
    </row>
    <row r="673">
      <c r="A673" s="1" t="n">
        <v>44216</v>
      </c>
      <c r="B673" t="n">
        <v>4.823999881744385</v>
      </c>
    </row>
    <row r="674">
      <c r="A674" s="1" t="n">
        <v>44217</v>
      </c>
      <c r="B674" t="n">
        <v>4.793749809265137</v>
      </c>
    </row>
    <row r="675">
      <c r="A675" s="1" t="n">
        <v>44218</v>
      </c>
      <c r="B675" t="n">
        <v>4.761499881744385</v>
      </c>
    </row>
    <row r="676">
      <c r="A676" s="1" t="n">
        <v>44221</v>
      </c>
      <c r="B676" t="n">
        <v>4.648749828338623</v>
      </c>
    </row>
    <row r="677">
      <c r="A677" s="1" t="n">
        <v>44222</v>
      </c>
      <c r="B677" t="n">
        <v>4.631249904632568</v>
      </c>
    </row>
    <row r="678">
      <c r="A678" s="1" t="n">
        <v>44223</v>
      </c>
      <c r="B678" t="n">
        <v>4.571000099182129</v>
      </c>
    </row>
    <row r="679">
      <c r="A679" s="1" t="n">
        <v>44224</v>
      </c>
      <c r="B679" t="n">
        <v>4.604000091552734</v>
      </c>
    </row>
    <row r="680">
      <c r="A680" s="1" t="n">
        <v>44225</v>
      </c>
      <c r="B680" t="n">
        <v>4.469250202178955</v>
      </c>
    </row>
    <row r="681">
      <c r="A681" s="1" t="n">
        <v>44228</v>
      </c>
      <c r="B681" t="n">
        <v>4.636499881744385</v>
      </c>
    </row>
    <row r="682">
      <c r="A682" s="1" t="n">
        <v>44229</v>
      </c>
      <c r="B682" t="n">
        <v>4.775000095367432</v>
      </c>
    </row>
    <row r="683">
      <c r="A683" s="1" t="n">
        <v>44230</v>
      </c>
      <c r="B683" t="n">
        <v>4.821499824523926</v>
      </c>
    </row>
    <row r="684">
      <c r="A684" s="1" t="n">
        <v>44231</v>
      </c>
      <c r="B684" t="n">
        <v>4.824250221252441</v>
      </c>
    </row>
    <row r="685">
      <c r="A685" s="1" t="n">
        <v>44232</v>
      </c>
      <c r="B685" t="n">
        <v>4.819499969482422</v>
      </c>
    </row>
    <row r="686">
      <c r="A686" s="1" t="n">
        <v>44235</v>
      </c>
      <c r="B686" t="n">
        <v>4.896999835968018</v>
      </c>
    </row>
    <row r="687">
      <c r="A687" s="1" t="n">
        <v>44236</v>
      </c>
      <c r="B687" t="n">
        <v>4.865749835968018</v>
      </c>
    </row>
    <row r="688">
      <c r="A688" s="1" t="n">
        <v>44237</v>
      </c>
      <c r="B688" t="n">
        <v>4.84375</v>
      </c>
    </row>
    <row r="689">
      <c r="A689" s="1" t="n">
        <v>44238</v>
      </c>
      <c r="B689" t="n">
        <v>4.914999961853027</v>
      </c>
    </row>
    <row r="690">
      <c r="A690" s="1" t="n">
        <v>44239</v>
      </c>
      <c r="B690" t="n">
        <v>4.909749984741211</v>
      </c>
    </row>
    <row r="691">
      <c r="A691" s="1" t="n">
        <v>44242</v>
      </c>
      <c r="B691" t="n">
        <v>4.921750068664551</v>
      </c>
    </row>
    <row r="692">
      <c r="A692" s="1" t="n">
        <v>44243</v>
      </c>
      <c r="B692" t="n">
        <v>4.870500087738037</v>
      </c>
    </row>
    <row r="693">
      <c r="A693" s="1" t="n">
        <v>44244</v>
      </c>
      <c r="B693" t="n">
        <v>4.888000011444092</v>
      </c>
    </row>
    <row r="694">
      <c r="A694" s="1" t="n">
        <v>44245</v>
      </c>
      <c r="B694" t="n">
        <v>4.835249900817871</v>
      </c>
    </row>
    <row r="695">
      <c r="A695" s="1" t="n">
        <v>44246</v>
      </c>
      <c r="B695" t="n">
        <v>4.823500156402588</v>
      </c>
    </row>
    <row r="696">
      <c r="A696" s="1" t="n">
        <v>44249</v>
      </c>
      <c r="B696" t="n">
        <v>4.705249786376953</v>
      </c>
    </row>
    <row r="697">
      <c r="A697" s="1" t="n">
        <v>44250</v>
      </c>
      <c r="B697" t="n">
        <v>4.703999996185303</v>
      </c>
    </row>
    <row r="698">
      <c r="A698" s="1" t="n">
        <v>44251</v>
      </c>
      <c r="B698" t="n">
        <v>4.766499996185303</v>
      </c>
    </row>
    <row r="699">
      <c r="A699" s="1" t="n">
        <v>44252</v>
      </c>
      <c r="B699" t="n">
        <v>4.774250030517578</v>
      </c>
    </row>
    <row r="700">
      <c r="A700" s="1" t="n">
        <v>44253</v>
      </c>
      <c r="B700" t="n">
        <v>4.592000007629395</v>
      </c>
    </row>
    <row r="701">
      <c r="A701" s="1" t="n">
        <v>44256</v>
      </c>
      <c r="B701" t="n">
        <v>4.734499931335449</v>
      </c>
    </row>
    <row r="702">
      <c r="A702" s="1" t="n">
        <v>44257</v>
      </c>
      <c r="B702" t="n">
        <v>4.773749828338623</v>
      </c>
    </row>
    <row r="703">
      <c r="A703" s="1" t="n">
        <v>44258</v>
      </c>
      <c r="B703" t="n">
        <v>4.856500148773193</v>
      </c>
    </row>
    <row r="704">
      <c r="A704" s="1" t="n">
        <v>44259</v>
      </c>
      <c r="B704" t="n">
        <v>4.878749847412109</v>
      </c>
    </row>
    <row r="705">
      <c r="A705" s="1" t="n">
        <v>44260</v>
      </c>
      <c r="B705" t="n">
        <v>4.809999942779541</v>
      </c>
    </row>
    <row r="706">
      <c r="A706" s="1" t="n">
        <v>44263</v>
      </c>
      <c r="B706" t="n">
        <v>4.851500034332275</v>
      </c>
    </row>
    <row r="707">
      <c r="A707" s="1" t="n">
        <v>44264</v>
      </c>
      <c r="B707" t="n">
        <v>4.880000114440918</v>
      </c>
    </row>
    <row r="708">
      <c r="A708" s="1" t="n">
        <v>44265</v>
      </c>
      <c r="B708" t="n">
        <v>4.881499767303467</v>
      </c>
    </row>
    <row r="709">
      <c r="A709" s="1" t="n">
        <v>44266</v>
      </c>
      <c r="B709" t="n">
        <v>4.929999828338623</v>
      </c>
    </row>
    <row r="710">
      <c r="A710" s="1" t="n">
        <v>44267</v>
      </c>
      <c r="B710" t="n">
        <v>4.849249839782715</v>
      </c>
    </row>
    <row r="711">
      <c r="A711" s="1" t="n">
        <v>44270</v>
      </c>
      <c r="B711" t="n">
        <v>4.817999839782715</v>
      </c>
    </row>
    <row r="712">
      <c r="A712" s="1" t="n">
        <v>44271</v>
      </c>
      <c r="B712" t="n">
        <v>4.862500190734863</v>
      </c>
    </row>
    <row r="713">
      <c r="A713" s="1" t="n">
        <v>44272</v>
      </c>
      <c r="B713" t="n">
        <v>4.767749786376953</v>
      </c>
    </row>
    <row r="714">
      <c r="A714" s="1" t="n">
        <v>44273</v>
      </c>
      <c r="B714" t="n">
        <v>4.671750068664551</v>
      </c>
    </row>
    <row r="715">
      <c r="A715" s="1" t="n">
        <v>44274</v>
      </c>
      <c r="B715" t="n">
        <v>4.776750087738037</v>
      </c>
    </row>
    <row r="716">
      <c r="A716" s="1" t="n">
        <v>44277</v>
      </c>
      <c r="B716" t="n">
        <v>4.817500114440918</v>
      </c>
    </row>
    <row r="717">
      <c r="A717" s="1" t="n">
        <v>44278</v>
      </c>
      <c r="B717" t="n">
        <v>4.844250202178955</v>
      </c>
    </row>
    <row r="718">
      <c r="A718" s="1" t="n">
        <v>44279</v>
      </c>
      <c r="B718" t="n">
        <v>4.785500049591064</v>
      </c>
    </row>
    <row r="719">
      <c r="A719" s="1" t="n">
        <v>44280</v>
      </c>
      <c r="B719" t="n">
        <v>4.701000213623047</v>
      </c>
    </row>
    <row r="720">
      <c r="A720" s="1" t="n">
        <v>44281</v>
      </c>
      <c r="B720" t="n">
        <v>4.739749908447266</v>
      </c>
    </row>
    <row r="721">
      <c r="A721" s="1" t="n">
        <v>44284</v>
      </c>
      <c r="B721" t="n">
        <v>4.769499778747559</v>
      </c>
    </row>
    <row r="722">
      <c r="A722" s="1" t="n">
        <v>44285</v>
      </c>
      <c r="B722" t="n">
        <v>4.795499801635742</v>
      </c>
    </row>
    <row r="723">
      <c r="A723" s="1" t="n">
        <v>44286</v>
      </c>
      <c r="B723" t="n">
        <v>4.785500049591064</v>
      </c>
    </row>
    <row r="724">
      <c r="A724" s="1" t="n">
        <v>44287</v>
      </c>
      <c r="B724" t="n">
        <v>4.804999828338623</v>
      </c>
    </row>
    <row r="725">
      <c r="A725" s="1" t="n">
        <v>44292</v>
      </c>
      <c r="B725" t="n">
        <v>4.766250133514404</v>
      </c>
    </row>
    <row r="726">
      <c r="A726" s="1" t="n">
        <v>44293</v>
      </c>
      <c r="B726" t="n">
        <v>4.76800012588501</v>
      </c>
    </row>
    <row r="727">
      <c r="A727" s="1" t="n">
        <v>44294</v>
      </c>
      <c r="B727" t="n">
        <v>4.80525016784668</v>
      </c>
    </row>
    <row r="728">
      <c r="A728" s="1" t="n">
        <v>44295</v>
      </c>
      <c r="B728" t="n">
        <v>4.784500122070312</v>
      </c>
    </row>
    <row r="729">
      <c r="A729" s="1" t="n">
        <v>44298</v>
      </c>
      <c r="B729" t="n">
        <v>4.591000080108643</v>
      </c>
    </row>
    <row r="730">
      <c r="A730" s="1" t="n">
        <v>44299</v>
      </c>
      <c r="B730" t="n">
        <v>4.621500015258789</v>
      </c>
    </row>
    <row r="731">
      <c r="A731" s="1" t="n">
        <v>44300</v>
      </c>
      <c r="B731" t="n">
        <v>4.677999973297119</v>
      </c>
    </row>
    <row r="732">
      <c r="A732" s="1" t="n">
        <v>44301</v>
      </c>
      <c r="B732" t="n">
        <v>4.662499904632568</v>
      </c>
    </row>
    <row r="733">
      <c r="A733" s="1" t="n">
        <v>44302</v>
      </c>
      <c r="B733" t="n">
        <v>4.690750122070312</v>
      </c>
    </row>
    <row r="734">
      <c r="A734" s="1" t="n">
        <v>44305</v>
      </c>
      <c r="B734" t="n">
        <v>4.51800012588501</v>
      </c>
    </row>
    <row r="735">
      <c r="A735" s="1" t="n">
        <v>44306</v>
      </c>
      <c r="B735" t="n">
        <v>4.434999942779541</v>
      </c>
    </row>
    <row r="736">
      <c r="A736" s="1" t="n">
        <v>44307</v>
      </c>
      <c r="B736" t="n">
        <v>4.43524980545044</v>
      </c>
    </row>
    <row r="737">
      <c r="A737" s="1" t="n">
        <v>44308</v>
      </c>
      <c r="B737" t="n">
        <v>4.530749797821045</v>
      </c>
    </row>
    <row r="738">
      <c r="A738" s="1" t="n">
        <v>44309</v>
      </c>
      <c r="B738" t="n">
        <v>4.552999973297119</v>
      </c>
    </row>
    <row r="739">
      <c r="A739" s="1" t="n">
        <v>44312</v>
      </c>
      <c r="B739" t="n">
        <v>4.586999893188477</v>
      </c>
    </row>
    <row r="740">
      <c r="A740" s="1" t="n">
        <v>44313</v>
      </c>
      <c r="B740" t="n">
        <v>4.642000198364258</v>
      </c>
    </row>
    <row r="741">
      <c r="A741" s="1" t="n">
        <v>44314</v>
      </c>
      <c r="B741" t="n">
        <v>4.702000141143799</v>
      </c>
    </row>
    <row r="742">
      <c r="A742" s="1" t="n">
        <v>44315</v>
      </c>
      <c r="B742" t="n">
        <v>4.689750194549561</v>
      </c>
    </row>
    <row r="743">
      <c r="A743" s="1" t="n">
        <v>44316</v>
      </c>
      <c r="B743" t="n">
        <v>4.690750122070312</v>
      </c>
    </row>
    <row r="744">
      <c r="A744" s="1" t="n">
        <v>44320</v>
      </c>
      <c r="B744" t="n">
        <v>4.629250049591064</v>
      </c>
    </row>
    <row r="745">
      <c r="A745" s="1" t="n">
        <v>44321</v>
      </c>
      <c r="B745" t="n">
        <v>4.721250057220459</v>
      </c>
    </row>
    <row r="746">
      <c r="A746" s="1" t="n">
        <v>44322</v>
      </c>
      <c r="B746" t="n">
        <v>4.789249897003174</v>
      </c>
    </row>
    <row r="747">
      <c r="A747" s="1" t="n">
        <v>44323</v>
      </c>
      <c r="B747" t="n">
        <v>4.8125</v>
      </c>
    </row>
    <row r="748">
      <c r="A748" s="1" t="n">
        <v>44326</v>
      </c>
      <c r="B748" t="n">
        <v>4.748250007629395</v>
      </c>
    </row>
    <row r="749">
      <c r="A749" s="1" t="n">
        <v>44327</v>
      </c>
      <c r="B749" t="n">
        <v>4.727499961853027</v>
      </c>
    </row>
    <row r="750">
      <c r="A750" s="1" t="n">
        <v>44328</v>
      </c>
      <c r="B750" t="n">
        <v>4.667500019073486</v>
      </c>
    </row>
    <row r="751">
      <c r="A751" s="1" t="n">
        <v>44329</v>
      </c>
      <c r="B751" t="n">
        <v>4.698999881744385</v>
      </c>
    </row>
    <row r="752">
      <c r="A752" s="1" t="n">
        <v>44330</v>
      </c>
      <c r="B752" t="n">
        <v>4.728499889373779</v>
      </c>
    </row>
    <row r="753">
      <c r="A753" s="1" t="n">
        <v>44333</v>
      </c>
      <c r="B753" t="n">
        <v>4.788249969482422</v>
      </c>
    </row>
    <row r="754">
      <c r="A754" s="1" t="n">
        <v>44334</v>
      </c>
      <c r="B754" t="n">
        <v>4.814000129699707</v>
      </c>
    </row>
    <row r="755">
      <c r="A755" s="1" t="n">
        <v>44335</v>
      </c>
      <c r="B755" t="n">
        <v>4.78849983215332</v>
      </c>
    </row>
    <row r="756">
      <c r="A756" s="1" t="n">
        <v>44336</v>
      </c>
      <c r="B756" t="n">
        <v>4.801000118255615</v>
      </c>
    </row>
    <row r="757">
      <c r="A757" s="1" t="n">
        <v>44337</v>
      </c>
      <c r="B757" t="n">
        <v>4.821249961853027</v>
      </c>
    </row>
    <row r="758">
      <c r="A758" s="1" t="n">
        <v>44340</v>
      </c>
      <c r="B758" t="n">
        <v>4.872000217437744</v>
      </c>
    </row>
    <row r="759">
      <c r="A759" s="1" t="n">
        <v>44341</v>
      </c>
      <c r="B759" t="n">
        <v>4.874249935150146</v>
      </c>
    </row>
    <row r="760">
      <c r="A760" s="1" t="n">
        <v>44342</v>
      </c>
      <c r="B760" t="n">
        <v>4.917500019073486</v>
      </c>
    </row>
    <row r="761">
      <c r="A761" s="1" t="n">
        <v>44343</v>
      </c>
      <c r="B761" t="n">
        <v>4.936500072479248</v>
      </c>
    </row>
    <row r="762">
      <c r="A762" s="1" t="n">
        <v>44344</v>
      </c>
      <c r="B762" t="n">
        <v>4.959249973297119</v>
      </c>
    </row>
    <row r="763">
      <c r="A763" s="1" t="n">
        <v>44348</v>
      </c>
      <c r="B763" t="n">
        <v>4.989749908447266</v>
      </c>
    </row>
    <row r="764">
      <c r="A764" s="1" t="n">
        <v>44349</v>
      </c>
      <c r="B764" t="n">
        <v>5.03000020980835</v>
      </c>
    </row>
    <row r="765">
      <c r="A765" s="1" t="n">
        <v>44350</v>
      </c>
      <c r="B765" t="n">
        <v>5.05649995803833</v>
      </c>
    </row>
    <row r="766">
      <c r="A766" s="1" t="n">
        <v>44351</v>
      </c>
      <c r="B766" t="n">
        <v>5.067500114440918</v>
      </c>
    </row>
    <row r="767">
      <c r="A767" s="1" t="n">
        <v>44354</v>
      </c>
      <c r="B767" t="n">
        <v>5.065999984741211</v>
      </c>
    </row>
    <row r="768">
      <c r="A768" s="1" t="n">
        <v>44355</v>
      </c>
      <c r="B768" t="n">
        <v>5.078499794006348</v>
      </c>
    </row>
    <row r="769">
      <c r="A769" s="1" t="n">
        <v>44356</v>
      </c>
      <c r="B769" t="n">
        <v>5.065000057220459</v>
      </c>
    </row>
    <row r="770">
      <c r="A770" s="1" t="n">
        <v>44357</v>
      </c>
      <c r="B770" t="n">
        <v>5.06850004196167</v>
      </c>
    </row>
    <row r="771">
      <c r="A771" s="1" t="n">
        <v>44358</v>
      </c>
      <c r="B771" t="n">
        <v>5.078499794006348</v>
      </c>
    </row>
    <row r="772">
      <c r="A772" s="1" t="n">
        <v>44361</v>
      </c>
      <c r="B772" t="n">
        <v>5.109000205993652</v>
      </c>
    </row>
    <row r="773">
      <c r="A773" s="1" t="n">
        <v>44362</v>
      </c>
      <c r="B773" t="n">
        <v>5.091000080108643</v>
      </c>
    </row>
    <row r="774">
      <c r="A774" s="1" t="n">
        <v>44363</v>
      </c>
      <c r="B774" t="n">
        <v>5.08549976348877</v>
      </c>
    </row>
    <row r="775">
      <c r="A775" s="1" t="n">
        <v>44364</v>
      </c>
      <c r="B775" t="n">
        <v>5.065000057220459</v>
      </c>
    </row>
    <row r="776">
      <c r="A776" s="1" t="n">
        <v>44365</v>
      </c>
      <c r="B776" t="n">
        <v>5.054500102996826</v>
      </c>
    </row>
    <row r="777">
      <c r="A777" s="1" t="n">
        <v>44368</v>
      </c>
      <c r="B777" t="n">
        <v>5.077000141143799</v>
      </c>
    </row>
    <row r="778">
      <c r="A778" s="1" t="n">
        <v>44369</v>
      </c>
      <c r="B778" t="n">
        <v>5.064499855041504</v>
      </c>
    </row>
    <row r="779">
      <c r="A779" s="1" t="n">
        <v>44370</v>
      </c>
      <c r="B779" t="n">
        <v>5.045499801635742</v>
      </c>
    </row>
    <row r="780">
      <c r="A780" s="1" t="n">
        <v>44371</v>
      </c>
      <c r="B780" t="n">
        <v>5.081500053405762</v>
      </c>
    </row>
    <row r="781">
      <c r="A781" s="1" t="n">
        <v>44372</v>
      </c>
      <c r="B781" t="n">
        <v>5.092000007629395</v>
      </c>
    </row>
    <row r="782">
      <c r="A782" s="1" t="n">
        <v>44375</v>
      </c>
      <c r="B782" t="n">
        <v>5.098999977111816</v>
      </c>
    </row>
    <row r="783">
      <c r="A783" s="1" t="n">
        <v>44376</v>
      </c>
      <c r="B783" t="n">
        <v>5.09250020980835</v>
      </c>
    </row>
    <row r="784">
      <c r="A784" s="1" t="n">
        <v>44377</v>
      </c>
      <c r="B784" t="n">
        <v>5.076000213623047</v>
      </c>
    </row>
    <row r="785">
      <c r="A785" s="1" t="n">
        <v>44378</v>
      </c>
      <c r="B785" t="n">
        <v>5.069499969482422</v>
      </c>
    </row>
    <row r="786">
      <c r="A786" s="1" t="n">
        <v>44379</v>
      </c>
      <c r="B786" t="n">
        <v>5.08650016784668</v>
      </c>
    </row>
    <row r="787">
      <c r="A787" s="1" t="n">
        <v>44382</v>
      </c>
      <c r="B787" t="n">
        <v>5.098000049591064</v>
      </c>
    </row>
    <row r="788">
      <c r="A788" s="1" t="n">
        <v>44383</v>
      </c>
      <c r="B788" t="n">
        <v>5.054500102996826</v>
      </c>
    </row>
    <row r="789">
      <c r="A789" s="1" t="n">
        <v>44384</v>
      </c>
      <c r="B789" t="n">
        <v>5.091000080108643</v>
      </c>
    </row>
    <row r="790">
      <c r="A790" s="1" t="n">
        <v>44385</v>
      </c>
      <c r="B790" t="n">
        <v>5.066500186920166</v>
      </c>
    </row>
    <row r="791">
      <c r="A791" s="1" t="n">
        <v>44386</v>
      </c>
      <c r="B791" t="n">
        <v>5.08050012588501</v>
      </c>
    </row>
    <row r="792">
      <c r="A792" s="1" t="n">
        <v>44389</v>
      </c>
      <c r="B792" t="n">
        <v>5.054500102996826</v>
      </c>
    </row>
    <row r="793">
      <c r="A793" s="1" t="n">
        <v>44390</v>
      </c>
      <c r="B793" t="n">
        <v>5.084499835968018</v>
      </c>
    </row>
    <row r="794">
      <c r="A794" s="1" t="n">
        <v>44391</v>
      </c>
      <c r="B794" t="n">
        <v>5.084499835968018</v>
      </c>
    </row>
    <row r="795">
      <c r="A795" s="1" t="n">
        <v>44392</v>
      </c>
      <c r="B795" t="n">
        <v>5.104000091552734</v>
      </c>
    </row>
    <row r="796">
      <c r="A796" s="1" t="n">
        <v>44393</v>
      </c>
      <c r="B796" t="n">
        <v>5.109000205993652</v>
      </c>
    </row>
    <row r="797">
      <c r="A797" s="1" t="n">
        <v>44396</v>
      </c>
      <c r="B797" t="n">
        <v>5.079999923706055</v>
      </c>
    </row>
    <row r="798">
      <c r="A798" s="1" t="n">
        <v>44397</v>
      </c>
      <c r="B798" t="n">
        <v>5.131499767303467</v>
      </c>
    </row>
    <row r="799">
      <c r="A799" s="1" t="n">
        <v>44398</v>
      </c>
      <c r="B799" t="n">
        <v>5.110000133514404</v>
      </c>
    </row>
    <row r="800">
      <c r="A800" s="1" t="n">
        <v>44399</v>
      </c>
      <c r="B800" t="n">
        <v>5.140500068664551</v>
      </c>
    </row>
    <row r="801">
      <c r="A801" s="1" t="n">
        <v>44400</v>
      </c>
      <c r="B801" t="n">
        <v>5.145999908447266</v>
      </c>
    </row>
    <row r="802">
      <c r="A802" s="1" t="n">
        <v>44403</v>
      </c>
      <c r="B802" t="n">
        <v>5.142499923706055</v>
      </c>
    </row>
    <row r="803">
      <c r="A803" s="1" t="n">
        <v>44404</v>
      </c>
      <c r="B803" t="n">
        <v>5.076000213623047</v>
      </c>
    </row>
    <row r="804">
      <c r="A804" s="1" t="n">
        <v>44405</v>
      </c>
      <c r="B804" t="n">
        <v>5.07450008392334</v>
      </c>
    </row>
    <row r="805">
      <c r="A805" s="1" t="n">
        <v>44406</v>
      </c>
      <c r="B805" t="n">
        <v>5.091000080108643</v>
      </c>
    </row>
    <row r="806">
      <c r="A806" s="1" t="n">
        <v>44407</v>
      </c>
      <c r="B806" t="n">
        <v>5.117000102996826</v>
      </c>
    </row>
    <row r="807">
      <c r="A807" s="1" t="n">
        <v>44410</v>
      </c>
      <c r="B807" t="n">
        <v>5.160999774932861</v>
      </c>
    </row>
    <row r="808">
      <c r="A808" s="1" t="n">
        <v>44411</v>
      </c>
      <c r="B808" t="n">
        <v>5.226500034332275</v>
      </c>
    </row>
    <row r="809">
      <c r="A809" s="1" t="n">
        <v>44412</v>
      </c>
      <c r="B809" t="n">
        <v>5.253499984741211</v>
      </c>
    </row>
    <row r="810">
      <c r="A810" s="1" t="n">
        <v>44413</v>
      </c>
      <c r="B810" t="n">
        <v>5.260000228881836</v>
      </c>
    </row>
    <row r="811">
      <c r="A811" s="1" t="n">
        <v>44414</v>
      </c>
      <c r="B811" t="n">
        <v>5.25</v>
      </c>
    </row>
    <row r="812">
      <c r="A812" s="1" t="n">
        <v>44417</v>
      </c>
      <c r="B812" t="n">
        <v>5.244999885559082</v>
      </c>
    </row>
    <row r="813">
      <c r="A813" s="1" t="n">
        <v>44418</v>
      </c>
      <c r="B813" t="n">
        <v>5.210999965667725</v>
      </c>
    </row>
    <row r="814">
      <c r="A814" s="1" t="n">
        <v>44419</v>
      </c>
      <c r="B814" t="n">
        <v>5.244500160217285</v>
      </c>
    </row>
    <row r="815">
      <c r="A815" s="1" t="n">
        <v>44420</v>
      </c>
      <c r="B815" t="n">
        <v>5.263000011444092</v>
      </c>
    </row>
    <row r="816">
      <c r="A816" s="1" t="n">
        <v>44421</v>
      </c>
      <c r="B816" t="n">
        <v>5.305500030517578</v>
      </c>
    </row>
    <row r="817">
      <c r="A817" s="1" t="n">
        <v>44424</v>
      </c>
      <c r="B817" t="n">
        <v>5.313499927520752</v>
      </c>
    </row>
    <row r="818">
      <c r="A818" s="1" t="n">
        <v>44425</v>
      </c>
      <c r="B818" t="n">
        <v>5.386000156402588</v>
      </c>
    </row>
    <row r="819">
      <c r="A819" s="1" t="n">
        <v>44426</v>
      </c>
      <c r="B819" t="n">
        <v>5.370999813079834</v>
      </c>
    </row>
    <row r="820">
      <c r="A820" s="1" t="n">
        <v>44427</v>
      </c>
      <c r="B820" t="n">
        <v>5.339499950408936</v>
      </c>
    </row>
    <row r="821">
      <c r="A821" s="1" t="n">
        <v>44428</v>
      </c>
      <c r="B821" t="n">
        <v>5.407000064849854</v>
      </c>
    </row>
    <row r="822">
      <c r="A822" s="1" t="n">
        <v>44431</v>
      </c>
      <c r="B822" t="n">
        <v>5.397500038146973</v>
      </c>
    </row>
    <row r="823">
      <c r="A823" s="1" t="n">
        <v>44432</v>
      </c>
      <c r="B823" t="n">
        <v>5.414500236511231</v>
      </c>
    </row>
    <row r="824">
      <c r="A824" s="1" t="n">
        <v>44433</v>
      </c>
      <c r="B824" t="n">
        <v>5.409999847412109</v>
      </c>
    </row>
    <row r="825">
      <c r="A825" s="1" t="n">
        <v>44434</v>
      </c>
      <c r="B825" t="n">
        <v>5.416999816894531</v>
      </c>
    </row>
    <row r="826">
      <c r="A826" s="1" t="n">
        <v>44435</v>
      </c>
      <c r="B826" t="n">
        <v>5.513999938964844</v>
      </c>
    </row>
    <row r="827">
      <c r="A827" s="1" t="n">
        <v>44439</v>
      </c>
      <c r="B827" t="n">
        <v>5.657000064849854</v>
      </c>
    </row>
    <row r="828">
      <c r="A828" s="1" t="n">
        <v>44440</v>
      </c>
      <c r="B828" t="n">
        <v>5.673999786376953</v>
      </c>
    </row>
    <row r="829">
      <c r="A829" s="1" t="n">
        <v>44441</v>
      </c>
      <c r="B829" t="n">
        <v>5.708000183105469</v>
      </c>
    </row>
    <row r="830">
      <c r="A830" s="1" t="n">
        <v>44442</v>
      </c>
      <c r="B830" t="n">
        <v>5.749000072479248</v>
      </c>
    </row>
    <row r="831">
      <c r="A831" s="1" t="n">
        <v>44445</v>
      </c>
      <c r="B831" t="n">
        <v>5.767000198364258</v>
      </c>
    </row>
    <row r="832">
      <c r="A832" s="1" t="n">
        <v>44446</v>
      </c>
      <c r="B832" t="n">
        <v>5.754000186920166</v>
      </c>
    </row>
    <row r="833">
      <c r="A833" s="1" t="n">
        <v>44447</v>
      </c>
      <c r="B833" t="n">
        <v>5.712500095367432</v>
      </c>
    </row>
    <row r="834">
      <c r="A834" s="1" t="n">
        <v>44448</v>
      </c>
      <c r="B834" t="n">
        <v>5.725500106811523</v>
      </c>
    </row>
    <row r="835">
      <c r="A835" s="1" t="n">
        <v>44449</v>
      </c>
      <c r="B835" t="n">
        <v>5.727000236511231</v>
      </c>
    </row>
    <row r="836">
      <c r="A836" s="1" t="n">
        <v>44452</v>
      </c>
      <c r="B836" t="n">
        <v>5.718639850616455</v>
      </c>
    </row>
    <row r="837">
      <c r="A837" s="1" t="n">
        <v>44453</v>
      </c>
      <c r="B837" t="n">
        <v>5.718999862670898</v>
      </c>
    </row>
    <row r="838">
      <c r="A838" s="1" t="n">
        <v>44454</v>
      </c>
      <c r="B838" t="n">
        <v>5.762499809265137</v>
      </c>
    </row>
    <row r="839">
      <c r="A839" s="1" t="n">
        <v>44455</v>
      </c>
      <c r="B839" t="n">
        <v>5.810999870300293</v>
      </c>
    </row>
    <row r="840">
      <c r="A840" s="1" t="n">
        <v>44456</v>
      </c>
      <c r="B840" t="n">
        <v>5.751999855041504</v>
      </c>
    </row>
    <row r="841">
      <c r="A841" s="1" t="n">
        <v>44459</v>
      </c>
      <c r="B841" t="n">
        <v>5.753499984741211</v>
      </c>
    </row>
    <row r="842">
      <c r="A842" s="1" t="n">
        <v>44460</v>
      </c>
      <c r="B842" t="n">
        <v>5.777999877929688</v>
      </c>
    </row>
    <row r="843">
      <c r="A843" s="1" t="n">
        <v>44461</v>
      </c>
      <c r="B843" t="n">
        <v>5.821000099182129</v>
      </c>
    </row>
    <row r="844">
      <c r="A844" s="1" t="n">
        <v>44462</v>
      </c>
      <c r="B844" t="n">
        <v>5.847000122070312</v>
      </c>
    </row>
    <row r="845">
      <c r="A845" s="1" t="n">
        <v>44463</v>
      </c>
      <c r="B845" t="n">
        <v>5.870999813079834</v>
      </c>
    </row>
    <row r="846">
      <c r="A846" s="1" t="n">
        <v>44466</v>
      </c>
      <c r="B846" t="n">
        <v>5.84149980545044</v>
      </c>
    </row>
    <row r="847">
      <c r="A847" s="1" t="n">
        <v>44467</v>
      </c>
      <c r="B847" t="n">
        <v>5.815000057220459</v>
      </c>
    </row>
    <row r="848">
      <c r="A848" s="1" t="n">
        <v>44468</v>
      </c>
      <c r="B848" t="n">
        <v>5.849999904632568</v>
      </c>
    </row>
    <row r="849">
      <c r="A849" s="1" t="n">
        <v>44469</v>
      </c>
      <c r="B849" t="n">
        <v>5.821000099182129</v>
      </c>
    </row>
    <row r="850">
      <c r="A850" s="1" t="n">
        <v>44470</v>
      </c>
      <c r="B850" t="n">
        <v>5.804999828338623</v>
      </c>
    </row>
    <row r="851">
      <c r="A851" s="1" t="n">
        <v>44473</v>
      </c>
      <c r="B851" t="n">
        <v>5.767000198364258</v>
      </c>
    </row>
    <row r="852">
      <c r="A852" s="1" t="n">
        <v>44474</v>
      </c>
      <c r="B852" t="n">
        <v>5.836999893188477</v>
      </c>
    </row>
    <row r="853">
      <c r="A853" s="1" t="n">
        <v>44475</v>
      </c>
      <c r="B853" t="n">
        <v>5.777999877929688</v>
      </c>
    </row>
    <row r="854">
      <c r="A854" s="1" t="n">
        <v>44476</v>
      </c>
      <c r="B854" t="n">
        <v>5.835000038146973</v>
      </c>
    </row>
    <row r="855">
      <c r="A855" s="1" t="n">
        <v>44477</v>
      </c>
      <c r="B855" t="n">
        <v>5.810999870300293</v>
      </c>
    </row>
    <row r="856">
      <c r="A856" s="1" t="n">
        <v>44480</v>
      </c>
      <c r="B856" t="n">
        <v>5.818999767303467</v>
      </c>
    </row>
    <row r="857">
      <c r="A857" s="1" t="n">
        <v>44481</v>
      </c>
      <c r="B857" t="n">
        <v>5.833499908447266</v>
      </c>
    </row>
    <row r="858">
      <c r="A858" s="1" t="n">
        <v>44482</v>
      </c>
      <c r="B858" t="n">
        <v>5.900000095367432</v>
      </c>
    </row>
    <row r="859">
      <c r="A859" s="1" t="n">
        <v>44483</v>
      </c>
      <c r="B859" t="n">
        <v>5.935500144958496</v>
      </c>
    </row>
    <row r="860">
      <c r="A860" s="1" t="n">
        <v>44484</v>
      </c>
      <c r="B860" t="n">
        <v>5.941500186920166</v>
      </c>
    </row>
    <row r="861">
      <c r="A861" s="1" t="n">
        <v>44487</v>
      </c>
      <c r="B861" t="n">
        <v>5.940000057220459</v>
      </c>
    </row>
    <row r="862">
      <c r="A862" s="1" t="n">
        <v>44488</v>
      </c>
      <c r="B862" t="n">
        <v>5.881499767303467</v>
      </c>
    </row>
    <row r="863">
      <c r="A863" s="1" t="n">
        <v>44489</v>
      </c>
      <c r="B863" t="n">
        <v>5.839000225067139</v>
      </c>
    </row>
    <row r="864">
      <c r="A864" s="1" t="n">
        <v>44490</v>
      </c>
      <c r="B864" t="n">
        <v>5.785999774932861</v>
      </c>
    </row>
    <row r="865">
      <c r="A865" s="1" t="n">
        <v>44491</v>
      </c>
      <c r="B865" t="n">
        <v>5.752500057220459</v>
      </c>
    </row>
    <row r="866">
      <c r="A866" s="1" t="n">
        <v>44494</v>
      </c>
      <c r="B866" t="n">
        <v>5.764999866485596</v>
      </c>
    </row>
    <row r="867">
      <c r="A867" s="1" t="n">
        <v>44495</v>
      </c>
      <c r="B867" t="n">
        <v>5.824999809265137</v>
      </c>
    </row>
    <row r="868">
      <c r="A868" s="1" t="n">
        <v>44496</v>
      </c>
      <c r="B868" t="n">
        <v>5.83050012588501</v>
      </c>
    </row>
    <row r="869">
      <c r="A869" s="1" t="n">
        <v>44497</v>
      </c>
      <c r="B869" t="n">
        <v>5.718999862670898</v>
      </c>
    </row>
    <row r="870">
      <c r="A870" s="1" t="n">
        <v>44498</v>
      </c>
      <c r="B870" t="n">
        <v>5.704999923706055</v>
      </c>
    </row>
    <row r="871">
      <c r="A871" s="1" t="n">
        <v>44501</v>
      </c>
      <c r="B871" t="n">
        <v>5.790999889373779</v>
      </c>
    </row>
    <row r="872">
      <c r="A872" s="1" t="n">
        <v>44502</v>
      </c>
      <c r="B872" t="n">
        <v>5.848999977111816</v>
      </c>
    </row>
    <row r="873">
      <c r="A873" s="1" t="n">
        <v>44503</v>
      </c>
      <c r="B873" t="n">
        <v>5.816999912261963</v>
      </c>
    </row>
    <row r="874">
      <c r="A874" s="1" t="n">
        <v>44504</v>
      </c>
      <c r="B874" t="n">
        <v>5.90500020980835</v>
      </c>
    </row>
    <row r="875">
      <c r="A875" s="1" t="n">
        <v>44505</v>
      </c>
      <c r="B875" t="n">
        <v>5.96999979019165</v>
      </c>
    </row>
    <row r="876">
      <c r="A876" s="1" t="n">
        <v>44508</v>
      </c>
      <c r="B876" t="n">
        <v>6.02899980545044</v>
      </c>
    </row>
    <row r="877">
      <c r="A877" s="1" t="n">
        <v>44509</v>
      </c>
      <c r="B877" t="n">
        <v>5.979000091552734</v>
      </c>
    </row>
    <row r="878">
      <c r="A878" s="1" t="n">
        <v>44510</v>
      </c>
      <c r="B878" t="n">
        <v>6.015500068664551</v>
      </c>
    </row>
    <row r="879">
      <c r="A879" s="1" t="n">
        <v>44511</v>
      </c>
      <c r="B879" t="n">
        <v>6.05049991607666</v>
      </c>
    </row>
    <row r="880">
      <c r="A880" s="1" t="n">
        <v>44512</v>
      </c>
      <c r="B880" t="n">
        <v>6.116000175476074</v>
      </c>
    </row>
    <row r="881">
      <c r="A881" s="1" t="n">
        <v>44515</v>
      </c>
      <c r="B881" t="n">
        <v>6.086999893188477</v>
      </c>
    </row>
    <row r="882">
      <c r="A882" s="1" t="n">
        <v>44516</v>
      </c>
      <c r="B882" t="n">
        <v>6.031499862670898</v>
      </c>
    </row>
    <row r="883">
      <c r="A883" s="1" t="n">
        <v>44517</v>
      </c>
      <c r="B883" t="n">
        <v>5.982500076293945</v>
      </c>
    </row>
    <row r="884">
      <c r="A884" s="1" t="n">
        <v>44518</v>
      </c>
      <c r="B884" t="n">
        <v>5.927999973297119</v>
      </c>
    </row>
    <row r="885">
      <c r="A885" s="1" t="n">
        <v>44519</v>
      </c>
      <c r="B885" t="n">
        <v>5.948500156402588</v>
      </c>
    </row>
    <row r="886">
      <c r="A886" s="1" t="n">
        <v>44522</v>
      </c>
      <c r="B886" t="n">
        <v>5.860499858856201</v>
      </c>
    </row>
    <row r="887">
      <c r="A887" s="1" t="n">
        <v>44523</v>
      </c>
      <c r="B887" t="n">
        <v>5.916999816894531</v>
      </c>
    </row>
    <row r="888">
      <c r="A888" s="1" t="n">
        <v>44524</v>
      </c>
      <c r="B888" t="n">
        <v>5.857500076293945</v>
      </c>
    </row>
    <row r="889">
      <c r="A889" s="1" t="n">
        <v>44525</v>
      </c>
      <c r="B889" t="n">
        <v>5.932499885559082</v>
      </c>
    </row>
    <row r="890">
      <c r="A890" s="1" t="n">
        <v>44526</v>
      </c>
      <c r="B890" t="n">
        <v>5.651000022888184</v>
      </c>
    </row>
    <row r="891">
      <c r="A891" s="1" t="n">
        <v>44529</v>
      </c>
      <c r="B891" t="n">
        <v>5.68149995803833</v>
      </c>
    </row>
    <row r="892">
      <c r="A892" s="1" t="n">
        <v>44530</v>
      </c>
      <c r="B892" t="n">
        <v>5.74399995803833</v>
      </c>
    </row>
    <row r="893">
      <c r="A893" s="1" t="n">
        <v>44531</v>
      </c>
      <c r="B893" t="n">
        <v>5.80049991607666</v>
      </c>
    </row>
    <row r="894">
      <c r="A894" s="1" t="n">
        <v>44532</v>
      </c>
      <c r="B894" t="n">
        <v>5.861000061035156</v>
      </c>
    </row>
    <row r="895">
      <c r="A895" s="1" t="n">
        <v>44533</v>
      </c>
      <c r="B895" t="n">
        <v>5.782999992370605</v>
      </c>
    </row>
    <row r="896">
      <c r="A896" s="1" t="n">
        <v>44536</v>
      </c>
      <c r="B896" t="n">
        <v>5.699999809265137</v>
      </c>
    </row>
    <row r="897">
      <c r="A897" s="1" t="n">
        <v>44537</v>
      </c>
      <c r="B897" t="n">
        <v>5.800000190734863</v>
      </c>
    </row>
    <row r="898">
      <c r="A898" s="1" t="n">
        <v>44538</v>
      </c>
      <c r="B898" t="n">
        <v>5.869500160217285</v>
      </c>
    </row>
    <row r="899">
      <c r="A899" s="1" t="n">
        <v>44539</v>
      </c>
      <c r="B899" t="n">
        <v>5.879499912261963</v>
      </c>
    </row>
    <row r="900">
      <c r="A900" s="1" t="n">
        <v>44540</v>
      </c>
      <c r="B900" t="n">
        <v>5.878499984741211</v>
      </c>
    </row>
    <row r="901">
      <c r="A901" s="1" t="n">
        <v>44543</v>
      </c>
      <c r="B901" t="n">
        <v>5.792500019073486</v>
      </c>
    </row>
    <row r="902">
      <c r="A902" s="1" t="n">
        <v>44544</v>
      </c>
      <c r="B902" t="n">
        <v>5.771999835968018</v>
      </c>
    </row>
    <row r="903">
      <c r="A903" s="1" t="n">
        <v>44545</v>
      </c>
      <c r="B903" t="n">
        <v>5.699999809265137</v>
      </c>
    </row>
    <row r="904">
      <c r="A904" s="1" t="n">
        <v>44546</v>
      </c>
      <c r="B904" t="n">
        <v>5.729000091552734</v>
      </c>
    </row>
    <row r="905">
      <c r="A905" s="1" t="n">
        <v>44547</v>
      </c>
      <c r="B905" t="n">
        <v>5.654500007629395</v>
      </c>
    </row>
    <row r="906">
      <c r="A906" s="1" t="n">
        <v>44550</v>
      </c>
      <c r="B906" t="n">
        <v>5.569499969482422</v>
      </c>
    </row>
    <row r="907">
      <c r="A907" s="1" t="n">
        <v>44551</v>
      </c>
      <c r="B907" t="n">
        <v>5.638500213623047</v>
      </c>
    </row>
    <row r="908">
      <c r="A908" s="1" t="n">
        <v>44552</v>
      </c>
      <c r="B908" t="n">
        <v>5.695000171661377</v>
      </c>
    </row>
    <row r="909">
      <c r="A909" s="1" t="n">
        <v>44553</v>
      </c>
      <c r="B909" t="n">
        <v>5.734000205993652</v>
      </c>
    </row>
    <row r="910">
      <c r="A910" s="1" t="n">
        <v>44554</v>
      </c>
      <c r="B910" t="n">
        <v>5.664000034332275</v>
      </c>
    </row>
    <row r="911">
      <c r="A911" s="1" t="n">
        <v>44559</v>
      </c>
      <c r="B911" t="n">
        <v>5.762499809265137</v>
      </c>
    </row>
    <row r="912">
      <c r="A912" s="1" t="n">
        <v>44560</v>
      </c>
      <c r="B912" t="n">
        <v>5.785500049591064</v>
      </c>
    </row>
    <row r="913">
      <c r="A913" s="1" t="n">
        <v>44561</v>
      </c>
      <c r="B913" t="n">
        <v>5.83650016784668</v>
      </c>
    </row>
    <row r="914">
      <c r="A914" s="1" t="n">
        <v>44565</v>
      </c>
      <c r="B914" t="n">
        <v>5.907999992370605</v>
      </c>
    </row>
    <row r="915">
      <c r="A915" s="1" t="n">
        <v>44566</v>
      </c>
      <c r="B915" t="n">
        <v>5.929999828338623</v>
      </c>
    </row>
    <row r="916">
      <c r="A916" s="1" t="n">
        <v>44567</v>
      </c>
      <c r="B916" t="n">
        <v>5.903500080108643</v>
      </c>
    </row>
    <row r="917">
      <c r="A917" s="1" t="n">
        <v>44568</v>
      </c>
      <c r="B917" t="n">
        <v>5.912000179290772</v>
      </c>
    </row>
    <row r="918">
      <c r="A918" s="1" t="n">
        <v>44571</v>
      </c>
      <c r="B918" t="n">
        <v>5.947000026702881</v>
      </c>
    </row>
    <row r="919">
      <c r="A919" s="1" t="n">
        <v>44572</v>
      </c>
      <c r="B919" t="n">
        <v>6.033500194549561</v>
      </c>
    </row>
    <row r="920">
      <c r="A920" s="1" t="n">
        <v>44573</v>
      </c>
      <c r="B920" t="n">
        <v>6.052999973297119</v>
      </c>
    </row>
    <row r="921">
      <c r="A921" s="1" t="n">
        <v>44574</v>
      </c>
      <c r="B921" t="n">
        <v>6.041999816894531</v>
      </c>
    </row>
    <row r="922">
      <c r="A922" s="1" t="n">
        <v>44575</v>
      </c>
      <c r="B922" t="n">
        <v>6.019499778747559</v>
      </c>
    </row>
    <row r="923">
      <c r="A923" s="1" t="n">
        <v>44578</v>
      </c>
      <c r="B923" t="n">
        <v>6.049499988555908</v>
      </c>
    </row>
    <row r="924">
      <c r="A924" s="1" t="n">
        <v>44579</v>
      </c>
      <c r="B924" t="n">
        <v>5.983500003814697</v>
      </c>
    </row>
    <row r="925">
      <c r="A925" s="1" t="n">
        <v>44580</v>
      </c>
      <c r="B925" t="n">
        <v>5.921000003814697</v>
      </c>
    </row>
    <row r="926">
      <c r="A926" s="1" t="n">
        <v>44581</v>
      </c>
      <c r="B926" t="n">
        <v>5.914999961853027</v>
      </c>
    </row>
    <row r="927">
      <c r="A927" s="1" t="n">
        <v>44582</v>
      </c>
      <c r="B927" t="n">
        <v>5.838500022888184</v>
      </c>
    </row>
    <row r="928">
      <c r="A928" s="1" t="n">
        <v>44585</v>
      </c>
      <c r="B928" t="n">
        <v>5.58650016784668</v>
      </c>
    </row>
    <row r="929">
      <c r="A929" s="1" t="n">
        <v>44586</v>
      </c>
      <c r="B929" t="n">
        <v>5.686500072479248</v>
      </c>
    </row>
    <row r="930">
      <c r="A930" s="1" t="n">
        <v>44587</v>
      </c>
      <c r="B930" t="n">
        <v>5.665999889373779</v>
      </c>
    </row>
    <row r="931">
      <c r="A931" s="1" t="n">
        <v>44588</v>
      </c>
      <c r="B931" t="n">
        <v>5.651500225067139</v>
      </c>
    </row>
    <row r="932">
      <c r="A932" s="1" t="n">
        <v>44589</v>
      </c>
      <c r="B932" t="n">
        <v>5.653500080108643</v>
      </c>
    </row>
    <row r="933">
      <c r="A933" s="1" t="n">
        <v>44592</v>
      </c>
      <c r="B933" t="n">
        <v>5.751999855041504</v>
      </c>
    </row>
    <row r="934">
      <c r="A934" s="1" t="n">
        <v>44593</v>
      </c>
      <c r="B934" t="n">
        <v>5.789000034332275</v>
      </c>
    </row>
    <row r="935">
      <c r="A935" s="1" t="n">
        <v>44594</v>
      </c>
      <c r="B935" t="n">
        <v>5.808000087738037</v>
      </c>
    </row>
    <row r="936">
      <c r="A936" s="1" t="n">
        <v>44595</v>
      </c>
      <c r="B936" t="n">
        <v>5.717000007629395</v>
      </c>
    </row>
    <row r="937">
      <c r="A937" s="1" t="n">
        <v>44596</v>
      </c>
      <c r="B937" t="n">
        <v>5.698999881744385</v>
      </c>
    </row>
    <row r="938">
      <c r="A938" s="1" t="n">
        <v>44599</v>
      </c>
      <c r="B938" t="n">
        <v>5.669000148773193</v>
      </c>
    </row>
    <row r="939">
      <c r="A939" s="1" t="n">
        <v>44600</v>
      </c>
      <c r="B939" t="n">
        <v>5.670000076293945</v>
      </c>
    </row>
    <row r="940">
      <c r="A940" s="1" t="n">
        <v>44601</v>
      </c>
      <c r="B940" t="n">
        <v>5.736999988555908</v>
      </c>
    </row>
    <row r="941">
      <c r="A941" s="1" t="n">
        <v>44602</v>
      </c>
      <c r="B941" t="n">
        <v>5.68149995803833</v>
      </c>
    </row>
    <row r="942">
      <c r="A942" s="1" t="n">
        <v>44603</v>
      </c>
      <c r="B942" t="n">
        <v>5.611000061035156</v>
      </c>
    </row>
    <row r="943">
      <c r="A943" s="1" t="n">
        <v>44606</v>
      </c>
      <c r="B943" t="n">
        <v>5.447000026702881</v>
      </c>
    </row>
    <row r="944">
      <c r="A944" s="1" t="n">
        <v>44607</v>
      </c>
      <c r="B944" t="n">
        <v>5.614999771118164</v>
      </c>
    </row>
    <row r="945">
      <c r="A945" s="1" t="n">
        <v>44608</v>
      </c>
      <c r="B945" t="n">
        <v>5.578000068664551</v>
      </c>
    </row>
    <row r="946">
      <c r="A946" s="1" t="n">
        <v>44609</v>
      </c>
      <c r="B946" t="n">
        <v>5.577000141143799</v>
      </c>
    </row>
    <row r="947">
      <c r="A947" s="1" t="n">
        <v>44610</v>
      </c>
      <c r="B947" t="n">
        <v>5.566500186920166</v>
      </c>
    </row>
    <row r="948">
      <c r="A948" s="1" t="n">
        <v>44613</v>
      </c>
      <c r="B948" t="n">
        <v>5.549499988555908</v>
      </c>
    </row>
    <row r="949">
      <c r="A949" s="1" t="n">
        <v>44614</v>
      </c>
      <c r="B949" t="n">
        <v>5.543499946594238</v>
      </c>
    </row>
    <row r="950">
      <c r="A950" s="1" t="n">
        <v>44615</v>
      </c>
      <c r="B950" t="n">
        <v>5.505000114440918</v>
      </c>
    </row>
    <row r="951">
      <c r="A951" s="1" t="n">
        <v>44616</v>
      </c>
      <c r="B951" t="n">
        <v>5.236499786376953</v>
      </c>
    </row>
    <row r="952">
      <c r="A952" s="1" t="n">
        <v>44617</v>
      </c>
      <c r="B952" t="n">
        <v>5.501999855041504</v>
      </c>
    </row>
    <row r="953">
      <c r="A953" s="1" t="n">
        <v>44620</v>
      </c>
      <c r="B953" t="n">
        <v>5.521500110626221</v>
      </c>
    </row>
    <row r="954">
      <c r="A954" s="1" t="n">
        <v>44621</v>
      </c>
      <c r="B954" t="n">
        <v>5.453499794006348</v>
      </c>
    </row>
    <row r="955">
      <c r="A955" s="1" t="n">
        <v>44622</v>
      </c>
      <c r="B955" t="n">
        <v>5.486999988555908</v>
      </c>
    </row>
    <row r="956">
      <c r="A956" s="1" t="n">
        <v>44623</v>
      </c>
      <c r="B956" t="n">
        <v>5.363999843597412</v>
      </c>
    </row>
    <row r="957">
      <c r="A957" s="1" t="n">
        <v>44624</v>
      </c>
      <c r="B957" t="n">
        <v>5.262499809265137</v>
      </c>
    </row>
    <row r="958">
      <c r="A958" s="1" t="n">
        <v>44627</v>
      </c>
      <c r="B958" t="n">
        <v>5.183000087738037</v>
      </c>
    </row>
    <row r="959">
      <c r="A959" s="1" t="n">
        <v>44628</v>
      </c>
      <c r="B959" t="n">
        <v>5.198500156402588</v>
      </c>
    </row>
    <row r="960">
      <c r="A960" s="1" t="n">
        <v>44629</v>
      </c>
      <c r="B960" t="n">
        <v>5.427499771118164</v>
      </c>
    </row>
    <row r="961">
      <c r="A961" s="1" t="n">
        <v>44630</v>
      </c>
      <c r="B961" t="n">
        <v>5.416999816894531</v>
      </c>
    </row>
    <row r="962">
      <c r="A962" s="1" t="n">
        <v>44631</v>
      </c>
      <c r="B962" t="n">
        <v>5.454500198364258</v>
      </c>
    </row>
    <row r="963">
      <c r="A963" s="1" t="n">
        <v>44634</v>
      </c>
      <c r="B963" t="n">
        <v>5.539500236511231</v>
      </c>
    </row>
    <row r="964">
      <c r="A964" s="1" t="n">
        <v>44635</v>
      </c>
      <c r="B964" t="n">
        <v>5.588500022888184</v>
      </c>
    </row>
    <row r="965">
      <c r="A965" s="1" t="n">
        <v>44636</v>
      </c>
      <c r="B965" t="n">
        <v>5.6875</v>
      </c>
    </row>
    <row r="966">
      <c r="A966" s="1" t="n">
        <v>44637</v>
      </c>
      <c r="B966" t="n">
        <v>5.721499919891357</v>
      </c>
    </row>
    <row r="967">
      <c r="A967" s="1" t="n">
        <v>44638</v>
      </c>
      <c r="B967" t="n">
        <v>5.698500156402588</v>
      </c>
    </row>
    <row r="968">
      <c r="A968" s="1" t="n">
        <v>44641</v>
      </c>
      <c r="B968" t="n">
        <v>5.635000228881836</v>
      </c>
    </row>
    <row r="969">
      <c r="A969" s="1" t="n">
        <v>44642</v>
      </c>
      <c r="B969" t="n">
        <v>5.67549991607666</v>
      </c>
    </row>
    <row r="970">
      <c r="A970" s="1" t="n">
        <v>44643</v>
      </c>
      <c r="B970" t="n">
        <v>5.625</v>
      </c>
    </row>
    <row r="971">
      <c r="A971" s="1" t="n">
        <v>44644</v>
      </c>
      <c r="B971" t="n">
        <v>5.682499885559082</v>
      </c>
    </row>
    <row r="972">
      <c r="A972" s="1" t="n">
        <v>44645</v>
      </c>
      <c r="B972" t="n">
        <v>5.660999774932861</v>
      </c>
    </row>
    <row r="973">
      <c r="A973" s="1" t="n">
        <v>44648</v>
      </c>
      <c r="B973" t="n">
        <v>5.741499900817871</v>
      </c>
    </row>
    <row r="974">
      <c r="A974" s="1" t="n">
        <v>44649</v>
      </c>
      <c r="B974" t="n">
        <v>5.847000122070312</v>
      </c>
    </row>
    <row r="975">
      <c r="A975" s="1" t="n">
        <v>44650</v>
      </c>
      <c r="B975" t="n">
        <v>5.818999767303467</v>
      </c>
    </row>
    <row r="976">
      <c r="A976" s="1" t="n">
        <v>44651</v>
      </c>
      <c r="B976" t="n">
        <v>5.796000003814697</v>
      </c>
    </row>
    <row r="977">
      <c r="A977" s="1" t="n">
        <v>44652</v>
      </c>
      <c r="B977" t="n">
        <v>5.861999988555908</v>
      </c>
    </row>
    <row r="978">
      <c r="A978" s="1" t="n">
        <v>44655</v>
      </c>
      <c r="B978" t="n">
        <v>6.027500152587891</v>
      </c>
    </row>
    <row r="979">
      <c r="A979" s="1" t="n">
        <v>44656</v>
      </c>
      <c r="B979" t="n">
        <v>5.989999771118164</v>
      </c>
    </row>
    <row r="980">
      <c r="A980" s="1" t="n">
        <v>44657</v>
      </c>
      <c r="B980" t="n">
        <v>5.920000076293945</v>
      </c>
    </row>
    <row r="981">
      <c r="A981" s="1" t="n">
        <v>44658</v>
      </c>
      <c r="B981" t="n">
        <v>5.901999950408936</v>
      </c>
    </row>
    <row r="982">
      <c r="A982" s="1" t="n">
        <v>44659</v>
      </c>
      <c r="B982" t="n">
        <v>6.00600004196167</v>
      </c>
    </row>
    <row r="983">
      <c r="A983" s="1" t="n">
        <v>44662</v>
      </c>
      <c r="B983" t="n">
        <v>5.952499866485596</v>
      </c>
    </row>
    <row r="984">
      <c r="A984" s="1" t="n">
        <v>44663</v>
      </c>
      <c r="B984" t="n">
        <v>5.926000118255615</v>
      </c>
    </row>
    <row r="985">
      <c r="A985" s="1" t="n">
        <v>44664</v>
      </c>
      <c r="B985" t="n">
        <v>5.860000133514404</v>
      </c>
    </row>
    <row r="986">
      <c r="A986" s="1" t="n">
        <v>44665</v>
      </c>
      <c r="B986" t="n">
        <v>5.84149980545044</v>
      </c>
    </row>
    <row r="987">
      <c r="A987" s="1" t="n">
        <v>44670</v>
      </c>
      <c r="B987" t="n">
        <v>5.743000030517578</v>
      </c>
    </row>
    <row r="988">
      <c r="A988" s="1" t="n">
        <v>44671</v>
      </c>
      <c r="B988" t="n">
        <v>5.802499771118164</v>
      </c>
    </row>
    <row r="989">
      <c r="A989" s="1" t="n">
        <v>44672</v>
      </c>
      <c r="B989" t="n">
        <v>5.861000061035156</v>
      </c>
    </row>
    <row r="990">
      <c r="A990" s="1" t="n">
        <v>44673</v>
      </c>
      <c r="B990" t="n">
        <v>5.861499786376953</v>
      </c>
    </row>
    <row r="991">
      <c r="A991" s="1" t="n">
        <v>44676</v>
      </c>
      <c r="B991" t="n">
        <v>5.834499835968018</v>
      </c>
    </row>
    <row r="992">
      <c r="A992" s="1" t="n">
        <v>44677</v>
      </c>
      <c r="B992" t="n">
        <v>5.899499893188477</v>
      </c>
    </row>
    <row r="993">
      <c r="A993" s="1" t="n">
        <v>44678</v>
      </c>
      <c r="B993" t="n">
        <v>5.920499801635742</v>
      </c>
    </row>
    <row r="994">
      <c r="A994" s="1" t="n">
        <v>44679</v>
      </c>
      <c r="B994" t="n">
        <v>6.005499839782715</v>
      </c>
    </row>
    <row r="995">
      <c r="A995" s="1" t="n">
        <v>44680</v>
      </c>
      <c r="B995" t="n">
        <v>5.92549991607666</v>
      </c>
    </row>
    <row r="996">
      <c r="A996" s="1" t="n">
        <v>44684</v>
      </c>
      <c r="B996" t="n">
        <v>5.907000064849854</v>
      </c>
    </row>
    <row r="997">
      <c r="A997" s="1" t="n">
        <v>44685</v>
      </c>
      <c r="B997" t="n">
        <v>5.793000221252441</v>
      </c>
    </row>
    <row r="998">
      <c r="A998" s="1" t="n">
        <v>44686</v>
      </c>
      <c r="B998" t="n">
        <v>5.790500164031982</v>
      </c>
    </row>
    <row r="999">
      <c r="A999" s="1" t="n">
        <v>44687</v>
      </c>
      <c r="B999" t="n">
        <v>5.721499919891357</v>
      </c>
    </row>
    <row r="1000">
      <c r="A1000" s="1" t="n">
        <v>44690</v>
      </c>
      <c r="B1000" t="n">
        <v>5.619999885559082</v>
      </c>
    </row>
    <row r="1001">
      <c r="A1001" s="1" t="n">
        <v>44691</v>
      </c>
      <c r="B1001" t="n">
        <v>5.560999870300293</v>
      </c>
    </row>
    <row r="1002">
      <c r="A1002" s="1" t="n">
        <v>44692</v>
      </c>
      <c r="B1002" t="n">
        <v>5.573500156402588</v>
      </c>
    </row>
    <row r="1003">
      <c r="A1003" s="1" t="n">
        <v>44693</v>
      </c>
      <c r="B1003" t="n">
        <v>5.534500122070312</v>
      </c>
    </row>
    <row r="1004">
      <c r="A1004" s="1" t="n">
        <v>44694</v>
      </c>
      <c r="B1004" t="n">
        <v>5.506999969482422</v>
      </c>
    </row>
    <row r="1005">
      <c r="A1005" s="1" t="n">
        <v>44697</v>
      </c>
      <c r="B1005" t="n">
        <v>5.479000091552734</v>
      </c>
    </row>
    <row r="1006">
      <c r="A1006" s="1" t="n">
        <v>44698</v>
      </c>
      <c r="B1006" t="n">
        <v>5.540500164031982</v>
      </c>
    </row>
    <row r="1007">
      <c r="A1007" s="1" t="n">
        <v>44699</v>
      </c>
      <c r="B1007" t="n">
        <v>5.506999969482422</v>
      </c>
    </row>
    <row r="1008">
      <c r="A1008" s="1" t="n">
        <v>44700</v>
      </c>
      <c r="B1008" t="n">
        <v>5.440999984741211</v>
      </c>
    </row>
    <row r="1009">
      <c r="A1009" s="1" t="n">
        <v>44701</v>
      </c>
      <c r="B1009" t="n">
        <v>5.474999904632568</v>
      </c>
    </row>
    <row r="1010">
      <c r="A1010" s="1" t="n">
        <v>44704</v>
      </c>
      <c r="B1010" t="n">
        <v>5.496500015258789</v>
      </c>
    </row>
    <row r="1011">
      <c r="A1011" s="1" t="n">
        <v>44705</v>
      </c>
      <c r="B1011" t="n">
        <v>5.421000003814697</v>
      </c>
    </row>
    <row r="1012">
      <c r="A1012" s="1" t="n">
        <v>44706</v>
      </c>
      <c r="B1012" t="n">
        <v>5.397500038146973</v>
      </c>
    </row>
    <row r="1013">
      <c r="A1013" s="1" t="n">
        <v>44707</v>
      </c>
      <c r="B1013" t="n">
        <v>5.44350004196167</v>
      </c>
    </row>
    <row r="1014">
      <c r="A1014" s="1" t="n">
        <v>44708</v>
      </c>
      <c r="B1014" t="n">
        <v>5.468500137329102</v>
      </c>
    </row>
    <row r="1015">
      <c r="A1015" s="1" t="n">
        <v>44711</v>
      </c>
      <c r="B1015" t="n">
        <v>5.560500144958496</v>
      </c>
    </row>
    <row r="1016">
      <c r="A1016" s="1" t="n">
        <v>44712</v>
      </c>
      <c r="B1016" t="n">
        <v>5.520500183105469</v>
      </c>
    </row>
    <row r="1017">
      <c r="A1017" s="1" t="n">
        <v>44713</v>
      </c>
      <c r="B1017" t="n">
        <v>5.55649995803833</v>
      </c>
    </row>
    <row r="1018">
      <c r="A1018" s="1" t="n">
        <v>44718</v>
      </c>
      <c r="B1018" t="n">
        <v>5.542500019073486</v>
      </c>
    </row>
    <row r="1019">
      <c r="A1019" s="1" t="n">
        <v>44719</v>
      </c>
      <c r="B1019" t="n">
        <v>5.514500141143799</v>
      </c>
    </row>
    <row r="1020">
      <c r="A1020" s="1" t="n">
        <v>44720</v>
      </c>
      <c r="B1020" t="n">
        <v>5.511499881744385</v>
      </c>
    </row>
    <row r="1021">
      <c r="A1021" s="1" t="n">
        <v>44721</v>
      </c>
      <c r="B1021" t="n">
        <v>5.488999843597412</v>
      </c>
    </row>
    <row r="1022">
      <c r="A1022" s="1" t="n">
        <v>44722</v>
      </c>
      <c r="B1022" t="n">
        <v>5.487500190734863</v>
      </c>
    </row>
    <row r="1023">
      <c r="A1023" s="1" t="n">
        <v>44725</v>
      </c>
      <c r="B1023" t="n">
        <v>5.441999912261963</v>
      </c>
    </row>
    <row r="1024">
      <c r="A1024" s="1" t="n">
        <v>44726</v>
      </c>
      <c r="B1024" t="n">
        <v>5.505000114440918</v>
      </c>
    </row>
    <row r="1025">
      <c r="A1025" s="1" t="n">
        <v>44727</v>
      </c>
      <c r="B1025" t="n">
        <v>5.490499973297119</v>
      </c>
    </row>
    <row r="1026">
      <c r="A1026" s="1" t="n">
        <v>44728</v>
      </c>
      <c r="B1026" t="n">
        <v>5.262499809265137</v>
      </c>
    </row>
    <row r="1027">
      <c r="A1027" s="1" t="n">
        <v>44729</v>
      </c>
      <c r="B1027" t="n">
        <v>5.272500038146973</v>
      </c>
    </row>
    <row r="1028">
      <c r="A1028" s="1" t="n">
        <v>44732</v>
      </c>
      <c r="B1028" t="n">
        <v>5.261000156402588</v>
      </c>
    </row>
    <row r="1029">
      <c r="A1029" s="1" t="n">
        <v>44733</v>
      </c>
      <c r="B1029" t="n">
        <v>5.376500129699707</v>
      </c>
    </row>
    <row r="1030">
      <c r="A1030" s="1" t="n">
        <v>44734</v>
      </c>
      <c r="B1030" t="n">
        <v>5.276500225067139</v>
      </c>
    </row>
    <row r="1031">
      <c r="A1031" s="1" t="n">
        <v>44735</v>
      </c>
      <c r="B1031" t="n">
        <v>5.339499950408936</v>
      </c>
    </row>
    <row r="1032">
      <c r="A1032" s="1" t="n">
        <v>44736</v>
      </c>
      <c r="B1032" t="n">
        <v>5.398499965667725</v>
      </c>
    </row>
    <row r="1033">
      <c r="A1033" s="1" t="n">
        <v>44739</v>
      </c>
      <c r="B1033" t="n">
        <v>5.387499809265137</v>
      </c>
    </row>
    <row r="1034">
      <c r="A1034" s="1" t="n">
        <v>44740</v>
      </c>
      <c r="B1034" t="n">
        <v>5.40399980545044</v>
      </c>
    </row>
    <row r="1035">
      <c r="A1035" s="1" t="n">
        <v>44741</v>
      </c>
      <c r="B1035" t="n">
        <v>5.423999786376953</v>
      </c>
    </row>
    <row r="1036">
      <c r="A1036" s="1" t="n">
        <v>44742</v>
      </c>
      <c r="B1036" t="n">
        <v>5.392499923706055</v>
      </c>
    </row>
    <row r="1037">
      <c r="A1037" s="1" t="n">
        <v>44743</v>
      </c>
      <c r="B1037" t="n">
        <v>5.454500198364258</v>
      </c>
    </row>
    <row r="1038">
      <c r="A1038" s="1" t="n">
        <v>44746</v>
      </c>
      <c r="B1038" t="n">
        <v>5.4375</v>
      </c>
    </row>
    <row r="1039">
      <c r="A1039" s="1" t="n">
        <v>44747</v>
      </c>
      <c r="B1039" t="n">
        <v>5.48199987411499</v>
      </c>
    </row>
    <row r="1040">
      <c r="A1040" s="1" t="n">
        <v>44748</v>
      </c>
      <c r="B1040" t="n">
        <v>5.610499858856201</v>
      </c>
    </row>
    <row r="1041">
      <c r="A1041" s="1" t="n">
        <v>44749</v>
      </c>
      <c r="B1041" t="n">
        <v>5.605000019073486</v>
      </c>
    </row>
    <row r="1042">
      <c r="A1042" s="1" t="n">
        <v>44750</v>
      </c>
      <c r="B1042" t="n">
        <v>5.60099983215332</v>
      </c>
    </row>
    <row r="1043">
      <c r="A1043" s="1" t="n">
        <v>44753</v>
      </c>
      <c r="B1043" t="n">
        <v>5.619999885559082</v>
      </c>
    </row>
    <row r="1044">
      <c r="A1044" s="1" t="n">
        <v>44754</v>
      </c>
      <c r="B1044" t="n">
        <v>5.596499919891357</v>
      </c>
    </row>
    <row r="1045">
      <c r="A1045" s="1" t="n">
        <v>44755</v>
      </c>
      <c r="B1045" t="n">
        <v>5.515999794006348</v>
      </c>
    </row>
    <row r="1046">
      <c r="A1046" s="1" t="n">
        <v>44756</v>
      </c>
      <c r="B1046" t="n">
        <v>5.545000076293945</v>
      </c>
    </row>
    <row r="1047">
      <c r="A1047" s="1" t="n">
        <v>44757</v>
      </c>
      <c r="B1047" t="n">
        <v>5.642000198364258</v>
      </c>
    </row>
    <row r="1048">
      <c r="A1048" s="1" t="n">
        <v>44760</v>
      </c>
      <c r="B1048" t="n">
        <v>5.592999935150146</v>
      </c>
    </row>
    <row r="1049">
      <c r="A1049" s="1" t="n">
        <v>44761</v>
      </c>
      <c r="B1049" t="n">
        <v>5.684000015258789</v>
      </c>
    </row>
    <row r="1050">
      <c r="A1050" s="1" t="n">
        <v>44762</v>
      </c>
      <c r="B1050" t="n">
        <v>5.697999954223633</v>
      </c>
    </row>
    <row r="1051">
      <c r="A1051" s="1" t="n">
        <v>44763</v>
      </c>
      <c r="B1051" t="n">
        <v>5.797500133514404</v>
      </c>
    </row>
    <row r="1052">
      <c r="A1052" s="1" t="n">
        <v>44764</v>
      </c>
      <c r="B1052" t="n">
        <v>5.776000022888184</v>
      </c>
    </row>
    <row r="1053">
      <c r="A1053" s="1" t="n">
        <v>44767</v>
      </c>
      <c r="B1053" t="n">
        <v>5.73799991607666</v>
      </c>
    </row>
    <row r="1054">
      <c r="A1054" s="1" t="n">
        <v>44768</v>
      </c>
      <c r="B1054" t="n">
        <v>5.671500205993652</v>
      </c>
    </row>
    <row r="1055">
      <c r="A1055" s="1" t="n">
        <v>44769</v>
      </c>
      <c r="B1055" t="n">
        <v>5.736499786376953</v>
      </c>
    </row>
    <row r="1056">
      <c r="A1056" s="1" t="n">
        <v>44770</v>
      </c>
      <c r="B1056" t="n">
        <v>5.83549976348877</v>
      </c>
    </row>
    <row r="1057">
      <c r="A1057" s="1" t="n">
        <v>44771</v>
      </c>
      <c r="B1057" t="n">
        <v>5.900499820709229</v>
      </c>
    </row>
    <row r="1058">
      <c r="A1058" s="1" t="n">
        <v>44774</v>
      </c>
      <c r="B1058" t="n">
        <v>5.96049976348877</v>
      </c>
    </row>
    <row r="1059">
      <c r="A1059" s="1" t="n">
        <v>44775</v>
      </c>
      <c r="B1059" t="n">
        <v>6.022500038146973</v>
      </c>
    </row>
    <row r="1060">
      <c r="A1060" s="1" t="n">
        <v>44776</v>
      </c>
      <c r="B1060" t="n">
        <v>6.032999992370605</v>
      </c>
    </row>
    <row r="1061">
      <c r="A1061" s="1" t="n">
        <v>44777</v>
      </c>
      <c r="B1061" t="n">
        <v>6.01800012588501</v>
      </c>
    </row>
    <row r="1062">
      <c r="A1062" s="1" t="n">
        <v>44778</v>
      </c>
      <c r="B1062" t="n">
        <v>6.023499965667725</v>
      </c>
    </row>
    <row r="1063">
      <c r="A1063" s="1" t="n">
        <v>44781</v>
      </c>
      <c r="B1063" t="n">
        <v>6.0625</v>
      </c>
    </row>
    <row r="1064">
      <c r="A1064" s="1" t="n">
        <v>44782</v>
      </c>
      <c r="B1064" t="n">
        <v>6.05049991607666</v>
      </c>
    </row>
    <row r="1065">
      <c r="A1065" s="1" t="n">
        <v>44783</v>
      </c>
      <c r="B1065" t="n">
        <v>6.067500114440918</v>
      </c>
    </row>
    <row r="1066">
      <c r="A1066" s="1" t="n">
        <v>44784</v>
      </c>
      <c r="B1066" t="n">
        <v>6.041500091552734</v>
      </c>
    </row>
    <row r="1067">
      <c r="A1067" s="1" t="n">
        <v>44785</v>
      </c>
      <c r="B1067" t="n">
        <v>6.110499858856201</v>
      </c>
    </row>
    <row r="1068">
      <c r="A1068" s="1" t="n">
        <v>44788</v>
      </c>
      <c r="B1068" t="n">
        <v>6.158500194549561</v>
      </c>
    </row>
    <row r="1069">
      <c r="A1069" s="1" t="n">
        <v>44789</v>
      </c>
      <c r="B1069" t="n">
        <v>6.190000057220459</v>
      </c>
    </row>
    <row r="1070">
      <c r="A1070" s="1" t="n">
        <v>44790</v>
      </c>
      <c r="B1070" t="n">
        <v>6.249000072479248</v>
      </c>
    </row>
    <row r="1071">
      <c r="A1071" s="1" t="n">
        <v>44791</v>
      </c>
      <c r="B1071" t="n">
        <v>6.28849983215332</v>
      </c>
    </row>
    <row r="1072">
      <c r="A1072" s="1" t="n">
        <v>44792</v>
      </c>
      <c r="B1072" t="n">
        <v>6.291500091552734</v>
      </c>
    </row>
    <row r="1073">
      <c r="A1073" s="1" t="n">
        <v>44795</v>
      </c>
      <c r="B1073" t="n">
        <v>6.221499919891357</v>
      </c>
    </row>
    <row r="1074">
      <c r="A1074" s="1" t="n">
        <v>44796</v>
      </c>
      <c r="B1074" t="n">
        <v>6.238500118255615</v>
      </c>
    </row>
    <row r="1075">
      <c r="A1075" s="1" t="n">
        <v>44797</v>
      </c>
      <c r="B1075" t="n">
        <v>6.302000045776367</v>
      </c>
    </row>
    <row r="1076">
      <c r="A1076" s="1" t="n">
        <v>44798</v>
      </c>
      <c r="B1076" t="n">
        <v>6.229000091552734</v>
      </c>
    </row>
    <row r="1077">
      <c r="A1077" s="1" t="n">
        <v>44799</v>
      </c>
      <c r="B1077" t="n">
        <v>6.230999946594238</v>
      </c>
    </row>
    <row r="1078">
      <c r="A1078" s="1" t="n">
        <v>44803</v>
      </c>
      <c r="B1078" t="n">
        <v>6.361999988555908</v>
      </c>
    </row>
    <row r="1079">
      <c r="A1079" s="1" t="n">
        <v>44804</v>
      </c>
      <c r="B1079" t="n">
        <v>6.360499858856201</v>
      </c>
    </row>
    <row r="1080">
      <c r="A1080" s="1" t="n">
        <v>44805</v>
      </c>
      <c r="B1080" t="n">
        <v>6.404500007629395</v>
      </c>
    </row>
    <row r="1081">
      <c r="A1081" s="1" t="n">
        <v>44806</v>
      </c>
      <c r="B1081" t="n">
        <v>6.442500114440918</v>
      </c>
    </row>
    <row r="1082">
      <c r="A1082" s="1" t="n">
        <v>44809</v>
      </c>
      <c r="B1082" t="n">
        <v>6.470499992370605</v>
      </c>
    </row>
    <row r="1083">
      <c r="A1083" s="1" t="n">
        <v>44810</v>
      </c>
      <c r="B1083" t="n">
        <v>6.428999900817871</v>
      </c>
    </row>
    <row r="1084">
      <c r="A1084" s="1" t="n">
        <v>44811</v>
      </c>
      <c r="B1084" t="n">
        <v>6.48199987411499</v>
      </c>
    </row>
    <row r="1085">
      <c r="A1085" s="1" t="n">
        <v>44812</v>
      </c>
      <c r="B1085" t="n">
        <v>6.553500175476074</v>
      </c>
    </row>
    <row r="1086">
      <c r="A1086" s="1" t="n">
        <v>44813</v>
      </c>
      <c r="B1086" t="n">
        <v>6.493000030517578</v>
      </c>
    </row>
    <row r="1087">
      <c r="A1087" s="1" t="n">
        <v>44816</v>
      </c>
      <c r="B1087" t="n">
        <v>6.550000190734863</v>
      </c>
    </row>
    <row r="1088">
      <c r="A1088" s="1" t="n">
        <v>44817</v>
      </c>
      <c r="B1088" t="n">
        <v>6.534999847412109</v>
      </c>
    </row>
    <row r="1089">
      <c r="A1089" s="1" t="n">
        <v>44818</v>
      </c>
      <c r="B1089" t="n">
        <v>6.561500072479248</v>
      </c>
    </row>
    <row r="1090">
      <c r="A1090" s="1" t="n">
        <v>44819</v>
      </c>
      <c r="B1090" t="n">
        <v>6.549499988555908</v>
      </c>
    </row>
    <row r="1091">
      <c r="A1091" s="1" t="n">
        <v>44820</v>
      </c>
      <c r="B1091" t="n">
        <v>6.465499877929688</v>
      </c>
    </row>
    <row r="1092">
      <c r="A1092" s="1" t="n">
        <v>44824</v>
      </c>
      <c r="B1092" t="n">
        <v>6.552000045776367</v>
      </c>
    </row>
    <row r="1093">
      <c r="A1093" s="1" t="n">
        <v>44825</v>
      </c>
      <c r="B1093" t="n">
        <v>6.549499988555908</v>
      </c>
    </row>
    <row r="1094">
      <c r="A1094" s="1" t="n">
        <v>44826</v>
      </c>
      <c r="B1094" t="n">
        <v>6.457499980926514</v>
      </c>
    </row>
    <row r="1095">
      <c r="A1095" s="1" t="n">
        <v>44827</v>
      </c>
      <c r="B1095" t="n">
        <v>6.53000020980835</v>
      </c>
    </row>
    <row r="1096">
      <c r="A1096" s="1" t="n">
        <v>44830</v>
      </c>
      <c r="B1096" t="n">
        <v>6.456500053405762</v>
      </c>
    </row>
    <row r="1097">
      <c r="A1097" s="1" t="n">
        <v>44831</v>
      </c>
      <c r="B1097" t="n">
        <v>6.483500003814697</v>
      </c>
    </row>
    <row r="1098">
      <c r="A1098" s="1" t="n">
        <v>44832</v>
      </c>
      <c r="B1098" t="n">
        <v>6.513000011444092</v>
      </c>
    </row>
    <row r="1099">
      <c r="A1099" s="1" t="n">
        <v>44833</v>
      </c>
      <c r="B1099" t="n">
        <v>6.218999862670898</v>
      </c>
    </row>
    <row r="1100">
      <c r="A1100" s="1" t="n">
        <v>44834</v>
      </c>
      <c r="B1100" t="n">
        <v>6.300000190734863</v>
      </c>
    </row>
    <row r="1101">
      <c r="A1101" s="1" t="n">
        <v>44837</v>
      </c>
      <c r="B1101" t="n">
        <v>6.157000064849854</v>
      </c>
    </row>
    <row r="1102">
      <c r="A1102" s="1" t="n">
        <v>44838</v>
      </c>
      <c r="B1102" t="n">
        <v>6.241000175476074</v>
      </c>
    </row>
    <row r="1103">
      <c r="A1103" s="1" t="n">
        <v>44839</v>
      </c>
      <c r="B1103" t="n">
        <v>6.283500194549561</v>
      </c>
    </row>
    <row r="1104">
      <c r="A1104" s="1" t="n">
        <v>44840</v>
      </c>
      <c r="B1104" t="n">
        <v>6.307499885559082</v>
      </c>
    </row>
    <row r="1105">
      <c r="A1105" s="1" t="n">
        <v>44841</v>
      </c>
      <c r="B1105" t="n">
        <v>6.234499931335449</v>
      </c>
    </row>
    <row r="1106">
      <c r="A1106" s="1" t="n">
        <v>44844</v>
      </c>
      <c r="B1106" t="n">
        <v>6.328499794006348</v>
      </c>
    </row>
    <row r="1107">
      <c r="A1107" s="1" t="n">
        <v>44845</v>
      </c>
      <c r="B1107" t="n">
        <v>6.217999935150146</v>
      </c>
    </row>
    <row r="1108">
      <c r="A1108" s="1" t="n">
        <v>44846</v>
      </c>
      <c r="B1108" t="n">
        <v>6.244999885559082</v>
      </c>
    </row>
    <row r="1109">
      <c r="A1109" s="1" t="n">
        <v>44847</v>
      </c>
      <c r="B1109" t="n">
        <v>6.104000091552734</v>
      </c>
    </row>
    <row r="1110">
      <c r="A1110" s="1" t="n">
        <v>44848</v>
      </c>
      <c r="B1110" t="n">
        <v>6.166999816894531</v>
      </c>
    </row>
    <row r="1111">
      <c r="A1111" s="1" t="n">
        <v>44851</v>
      </c>
      <c r="B1111" t="n">
        <v>6.173999786376953</v>
      </c>
    </row>
    <row r="1112">
      <c r="A1112" s="1" t="n">
        <v>44852</v>
      </c>
      <c r="B1112" t="n">
        <v>6.214000225067139</v>
      </c>
    </row>
    <row r="1113">
      <c r="A1113" s="1" t="n">
        <v>44853</v>
      </c>
      <c r="B1113" t="n">
        <v>6.205999851226807</v>
      </c>
    </row>
    <row r="1114">
      <c r="A1114" s="1" t="n">
        <v>44854</v>
      </c>
      <c r="B1114" t="n">
        <v>6.300000190734863</v>
      </c>
    </row>
    <row r="1115">
      <c r="A1115" s="1" t="n">
        <v>44855</v>
      </c>
      <c r="B1115" t="n">
        <v>6.36299991607666</v>
      </c>
    </row>
    <row r="1116">
      <c r="A1116" s="1" t="n">
        <v>44858</v>
      </c>
      <c r="B1116" t="n">
        <v>6.329999923706055</v>
      </c>
    </row>
    <row r="1117">
      <c r="A1117" s="1" t="n">
        <v>44859</v>
      </c>
      <c r="B1117" t="n">
        <v>6.255000114440918</v>
      </c>
    </row>
    <row r="1118">
      <c r="A1118" s="1" t="n">
        <v>44860</v>
      </c>
      <c r="B1118" t="n">
        <v>6.281000137329102</v>
      </c>
    </row>
    <row r="1119">
      <c r="A1119" s="1" t="n">
        <v>44861</v>
      </c>
      <c r="B1119" t="n">
        <v>6.241000175476074</v>
      </c>
    </row>
    <row r="1120">
      <c r="A1120" s="1" t="n">
        <v>44862</v>
      </c>
      <c r="B1120" t="n">
        <v>6.248000144958496</v>
      </c>
    </row>
    <row r="1121">
      <c r="A1121" s="1" t="n">
        <v>44865</v>
      </c>
      <c r="B1121" t="n">
        <v>6.317999839782715</v>
      </c>
    </row>
    <row r="1122">
      <c r="A1122" s="1" t="n">
        <v>44866</v>
      </c>
      <c r="B1122" t="n">
        <v>6.385000228881836</v>
      </c>
    </row>
    <row r="1123">
      <c r="A1123" s="1" t="n">
        <v>44867</v>
      </c>
      <c r="B1123" t="n">
        <v>6.335999965667725</v>
      </c>
    </row>
    <row r="1124">
      <c r="A1124" s="1" t="n">
        <v>44868</v>
      </c>
      <c r="B1124" t="n">
        <v>6.495999813079834</v>
      </c>
    </row>
    <row r="1125">
      <c r="A1125" s="1" t="n">
        <v>44869</v>
      </c>
      <c r="B1125" t="n">
        <v>6.539000034332275</v>
      </c>
    </row>
    <row r="1126">
      <c r="A1126" s="1" t="n">
        <v>44872</v>
      </c>
      <c r="B1126" t="n">
        <v>6.468500137329102</v>
      </c>
    </row>
    <row r="1127">
      <c r="A1127" s="1" t="n">
        <v>44873</v>
      </c>
      <c r="B1127" t="n">
        <v>6.492000102996826</v>
      </c>
    </row>
    <row r="1128">
      <c r="A1128" s="1" t="n">
        <v>44874</v>
      </c>
      <c r="B1128" t="n">
        <v>6.501999855041504</v>
      </c>
    </row>
    <row r="1129">
      <c r="A1129" s="1" t="n">
        <v>44875</v>
      </c>
      <c r="B1129" t="n">
        <v>6.471499919891357</v>
      </c>
    </row>
    <row r="1130">
      <c r="A1130" s="1" t="n">
        <v>44876</v>
      </c>
      <c r="B1130" t="n">
        <v>6.41949987411499</v>
      </c>
    </row>
    <row r="1131">
      <c r="A1131" s="1" t="n">
        <v>44879</v>
      </c>
      <c r="B1131" t="n">
        <v>6.418000221252441</v>
      </c>
    </row>
    <row r="1132">
      <c r="A1132" s="1" t="n">
        <v>44880</v>
      </c>
      <c r="B1132" t="n">
        <v>6.372499942779541</v>
      </c>
    </row>
    <row r="1133">
      <c r="A1133" s="1" t="n">
        <v>44881</v>
      </c>
      <c r="B1133" t="n">
        <v>6.242000102996826</v>
      </c>
    </row>
    <row r="1134">
      <c r="A1134" s="1" t="n">
        <v>44882</v>
      </c>
      <c r="B1134" t="n">
        <v>6.254000186920166</v>
      </c>
    </row>
    <row r="1135">
      <c r="A1135" s="1" t="n">
        <v>44883</v>
      </c>
      <c r="B1135" t="n">
        <v>6.198999881744385</v>
      </c>
    </row>
    <row r="1136">
      <c r="A1136" s="1" t="n">
        <v>44886</v>
      </c>
      <c r="B1136" t="n">
        <v>6.208000183105469</v>
      </c>
    </row>
    <row r="1137">
      <c r="A1137" s="1" t="n">
        <v>44887</v>
      </c>
      <c r="B1137" t="n">
        <v>6.210000038146973</v>
      </c>
    </row>
    <row r="1138">
      <c r="A1138" s="1" t="n">
        <v>44888</v>
      </c>
      <c r="B1138" t="n">
        <v>6.111499786376953</v>
      </c>
    </row>
    <row r="1139">
      <c r="A1139" s="1" t="n">
        <v>44889</v>
      </c>
      <c r="B1139" t="n">
        <v>6.14300012588501</v>
      </c>
    </row>
    <row r="1140">
      <c r="A1140" s="1" t="n">
        <v>44890</v>
      </c>
      <c r="B1140" t="n">
        <v>6.174499988555908</v>
      </c>
    </row>
    <row r="1141">
      <c r="A1141" s="1" t="n">
        <v>44893</v>
      </c>
      <c r="B1141" t="n">
        <v>6.223999977111816</v>
      </c>
    </row>
    <row r="1142">
      <c r="A1142" s="1" t="n">
        <v>44894</v>
      </c>
      <c r="B1142" t="n">
        <v>6.274499893188477</v>
      </c>
    </row>
    <row r="1143">
      <c r="A1143" s="1" t="n">
        <v>44895</v>
      </c>
      <c r="B1143" t="n">
        <v>6.33650016784668</v>
      </c>
    </row>
    <row r="1144">
      <c r="A1144" s="1" t="n">
        <v>44896</v>
      </c>
      <c r="B1144" t="n">
        <v>6.243500232696533</v>
      </c>
    </row>
    <row r="1145">
      <c r="A1145" s="1" t="n">
        <v>44897</v>
      </c>
      <c r="B1145" t="n">
        <v>6.195000171661377</v>
      </c>
    </row>
    <row r="1146">
      <c r="A1146" s="1" t="n">
        <v>44900</v>
      </c>
      <c r="B1146" t="n">
        <v>6.175000190734863</v>
      </c>
    </row>
    <row r="1147">
      <c r="A1147" s="1" t="n">
        <v>44901</v>
      </c>
      <c r="B1147" t="n">
        <v>6.104499816894531</v>
      </c>
    </row>
    <row r="1148">
      <c r="A1148" s="1" t="n">
        <v>44902</v>
      </c>
      <c r="B1148" t="n">
        <v>6.125500202178955</v>
      </c>
    </row>
    <row r="1149">
      <c r="A1149" s="1" t="n">
        <v>44903</v>
      </c>
      <c r="B1149" t="n">
        <v>6.130499839782715</v>
      </c>
    </row>
    <row r="1150">
      <c r="A1150" s="1" t="n">
        <v>44904</v>
      </c>
      <c r="B1150" t="n">
        <v>6.007500171661377</v>
      </c>
    </row>
    <row r="1151">
      <c r="A1151" s="1" t="n">
        <v>44907</v>
      </c>
      <c r="B1151" t="n">
        <v>5.998000144958496</v>
      </c>
    </row>
    <row r="1152">
      <c r="A1152" s="1" t="n">
        <v>44908</v>
      </c>
      <c r="B1152" t="n">
        <v>6.026999950408936</v>
      </c>
    </row>
    <row r="1153">
      <c r="A1153" s="1" t="n">
        <v>44909</v>
      </c>
      <c r="B1153" t="n">
        <v>6.014500141143799</v>
      </c>
    </row>
    <row r="1154">
      <c r="A1154" s="1" t="n">
        <v>44910</v>
      </c>
      <c r="B1154" t="n">
        <v>5.965000152587891</v>
      </c>
    </row>
    <row r="1155">
      <c r="A1155" s="1" t="n">
        <v>44911</v>
      </c>
      <c r="B1155" t="n">
        <v>5.98799991607666</v>
      </c>
    </row>
    <row r="1156">
      <c r="A1156" s="1" t="n">
        <v>44914</v>
      </c>
      <c r="B1156" t="n">
        <v>6.035999774932861</v>
      </c>
    </row>
    <row r="1157">
      <c r="A1157" s="1" t="n">
        <v>44915</v>
      </c>
      <c r="B1157" t="n">
        <v>6.037499904632568</v>
      </c>
    </row>
    <row r="1158">
      <c r="A1158" s="1" t="n">
        <v>44916</v>
      </c>
      <c r="B1158" t="n">
        <v>6.01200008392334</v>
      </c>
    </row>
    <row r="1159">
      <c r="A1159" s="1" t="n">
        <v>44917</v>
      </c>
      <c r="B1159" t="n">
        <v>5.942500114440918</v>
      </c>
    </row>
    <row r="1160">
      <c r="A1160" s="1" t="n">
        <v>44918</v>
      </c>
      <c r="B1160" t="n">
        <v>5.841000080108643</v>
      </c>
    </row>
    <row r="1161">
      <c r="A1161" s="1" t="n">
        <v>44923</v>
      </c>
      <c r="B1161" t="n">
        <v>5.982999801635742</v>
      </c>
    </row>
    <row r="1162">
      <c r="A1162" s="1" t="n">
        <v>44924</v>
      </c>
      <c r="B1162" t="n">
        <v>6.02299976348877</v>
      </c>
    </row>
    <row r="1163">
      <c r="A1163" s="1" t="n">
        <v>44925</v>
      </c>
      <c r="B1163" t="n">
        <v>5.994999885559082</v>
      </c>
    </row>
    <row r="1164">
      <c r="A1164" s="1" t="n">
        <v>44929</v>
      </c>
      <c r="B1164" t="n">
        <v>5.999000072479248</v>
      </c>
    </row>
    <row r="1165">
      <c r="A1165" s="1" t="n">
        <v>44930</v>
      </c>
      <c r="B1165" t="n">
        <v>5.965000152587891</v>
      </c>
    </row>
    <row r="1166">
      <c r="A1166" s="1" t="n">
        <v>44931</v>
      </c>
      <c r="B1166" t="n">
        <v>6.003499984741211</v>
      </c>
    </row>
    <row r="1167">
      <c r="A1167" s="1" t="n">
        <v>44932</v>
      </c>
      <c r="B1167" t="n">
        <v>5.955999851226807</v>
      </c>
    </row>
    <row r="1168">
      <c r="A1168" s="1" t="n">
        <v>44935</v>
      </c>
      <c r="B1168" t="n">
        <v>5.972499847412109</v>
      </c>
    </row>
    <row r="1169">
      <c r="A1169" s="1" t="n">
        <v>44936</v>
      </c>
      <c r="B1169" t="n">
        <v>5.942500114440918</v>
      </c>
    </row>
    <row r="1170">
      <c r="A1170" s="1" t="n">
        <v>44937</v>
      </c>
      <c r="B1170" t="n">
        <v>5.95550012588501</v>
      </c>
    </row>
    <row r="1171">
      <c r="A1171" s="1" t="n">
        <v>44938</v>
      </c>
      <c r="B1171" t="n">
        <v>5.969500064849854</v>
      </c>
    </row>
    <row r="1172">
      <c r="A1172" s="1" t="n">
        <v>44939</v>
      </c>
      <c r="B1172" t="n">
        <v>5.947000026702881</v>
      </c>
    </row>
    <row r="1173">
      <c r="A1173" s="1" t="n">
        <v>44942</v>
      </c>
      <c r="B1173" t="n">
        <v>5.908500194549561</v>
      </c>
    </row>
    <row r="1174">
      <c r="A1174" s="1" t="n">
        <v>44943</v>
      </c>
      <c r="B1174" t="n">
        <v>5.941500186920166</v>
      </c>
    </row>
    <row r="1175">
      <c r="A1175" s="1" t="n">
        <v>44944</v>
      </c>
      <c r="B1175" t="n">
        <v>5.907999992370605</v>
      </c>
    </row>
    <row r="1176">
      <c r="A1176" s="1" t="n">
        <v>44945</v>
      </c>
      <c r="B1176" t="n">
        <v>5.900000095367432</v>
      </c>
    </row>
    <row r="1177">
      <c r="A1177" s="1" t="n">
        <v>44946</v>
      </c>
      <c r="B1177" t="n">
        <v>5.90500020980835</v>
      </c>
    </row>
    <row r="1178">
      <c r="A1178" s="1" t="n">
        <v>44949</v>
      </c>
      <c r="B1178" t="n">
        <v>5.910500049591064</v>
      </c>
    </row>
    <row r="1179">
      <c r="A1179" s="1" t="n">
        <v>44950</v>
      </c>
      <c r="B1179" t="n">
        <v>5.88700008392334</v>
      </c>
    </row>
    <row r="1180">
      <c r="A1180" s="1" t="n">
        <v>44951</v>
      </c>
      <c r="B1180" t="n">
        <v>5.796999931335449</v>
      </c>
    </row>
    <row r="1181">
      <c r="A1181" s="1" t="n">
        <v>44952</v>
      </c>
      <c r="B1181" t="n">
        <v>5.802999973297119</v>
      </c>
    </row>
    <row r="1182">
      <c r="A1182" s="1" t="n">
        <v>44953</v>
      </c>
      <c r="B1182" t="n">
        <v>5.65399980545044</v>
      </c>
    </row>
    <row r="1183">
      <c r="A1183" s="1" t="n">
        <v>44956</v>
      </c>
      <c r="B1183" t="n">
        <v>5.653500080108643</v>
      </c>
    </row>
    <row r="1184">
      <c r="A1184" s="1" t="n">
        <v>44957</v>
      </c>
      <c r="B1184" t="n">
        <v>5.660500049591064</v>
      </c>
    </row>
    <row r="1185">
      <c r="A1185" s="1" t="n">
        <v>44958</v>
      </c>
      <c r="B1185" t="n">
        <v>5.603000164031982</v>
      </c>
    </row>
    <row r="1186">
      <c r="A1186" s="1" t="n">
        <v>44959</v>
      </c>
      <c r="B1186" t="n">
        <v>5.573999881744385</v>
      </c>
    </row>
    <row r="1187">
      <c r="A1187" s="1" t="n">
        <v>44960</v>
      </c>
      <c r="B1187" t="n">
        <v>5.678999900817871</v>
      </c>
    </row>
    <row r="1188">
      <c r="A1188" s="1" t="n">
        <v>44963</v>
      </c>
      <c r="B1188" t="n">
        <v>5.671999931335449</v>
      </c>
    </row>
    <row r="1189">
      <c r="A1189" s="1" t="n">
        <v>44964</v>
      </c>
      <c r="B1189" t="n">
        <v>5.64799976348877</v>
      </c>
    </row>
    <row r="1190">
      <c r="A1190" s="1" t="n">
        <v>44965</v>
      </c>
      <c r="B1190" t="n">
        <v>5.689000129699707</v>
      </c>
    </row>
    <row r="1191">
      <c r="A1191" s="1" t="n">
        <v>44966</v>
      </c>
      <c r="B1191" t="n">
        <v>5.669000148773193</v>
      </c>
    </row>
    <row r="1192">
      <c r="A1192" s="1" t="n">
        <v>44967</v>
      </c>
      <c r="B1192" t="n">
        <v>5.685999870300293</v>
      </c>
    </row>
    <row r="1193">
      <c r="A1193" s="1" t="n">
        <v>44970</v>
      </c>
      <c r="B1193" t="n">
        <v>5.621500015258789</v>
      </c>
    </row>
    <row r="1194">
      <c r="A1194" s="1" t="n">
        <v>44971</v>
      </c>
      <c r="B1194" t="n">
        <v>5.61299991607666</v>
      </c>
    </row>
    <row r="1195">
      <c r="A1195" s="1" t="n">
        <v>44972</v>
      </c>
      <c r="B1195" t="n">
        <v>5.736499786376953</v>
      </c>
    </row>
    <row r="1196">
      <c r="A1196" s="1" t="n">
        <v>44973</v>
      </c>
      <c r="B1196" t="n">
        <v>5.755000114440918</v>
      </c>
    </row>
    <row r="1197">
      <c r="A1197" s="1" t="n">
        <v>44974</v>
      </c>
      <c r="B1197" t="n">
        <v>5.736000061035156</v>
      </c>
    </row>
    <row r="1198">
      <c r="A1198" s="1" t="n">
        <v>44977</v>
      </c>
      <c r="B1198" t="n">
        <v>5.710999965667725</v>
      </c>
    </row>
    <row r="1199">
      <c r="A1199" s="1" t="n">
        <v>44978</v>
      </c>
      <c r="B1199" t="n">
        <v>5.63100004196167</v>
      </c>
    </row>
    <row r="1200">
      <c r="A1200" s="1" t="n">
        <v>44979</v>
      </c>
      <c r="B1200" t="n">
        <v>5.581500053405762</v>
      </c>
    </row>
    <row r="1201">
      <c r="A1201" s="1" t="n">
        <v>44980</v>
      </c>
      <c r="B1201" t="n">
        <v>5.593999862670898</v>
      </c>
    </row>
    <row r="1202">
      <c r="A1202" s="1" t="n">
        <v>44981</v>
      </c>
      <c r="B1202" t="n">
        <v>5.57450008392334</v>
      </c>
    </row>
    <row r="1203">
      <c r="A1203" s="1" t="n">
        <v>44984</v>
      </c>
      <c r="B1203" t="n">
        <v>5.551000118255615</v>
      </c>
    </row>
    <row r="1204">
      <c r="A1204" s="1" t="n">
        <v>44985</v>
      </c>
      <c r="B1204" t="n">
        <v>5.482500076293945</v>
      </c>
    </row>
    <row r="1205">
      <c r="A1205" s="1" t="n">
        <v>44986</v>
      </c>
      <c r="B1205" t="n">
        <v>5.570000171661377</v>
      </c>
    </row>
    <row r="1206">
      <c r="A1206" s="1" t="n">
        <v>44987</v>
      </c>
      <c r="B1206" t="n">
        <v>5.612500190734863</v>
      </c>
    </row>
    <row r="1207">
      <c r="A1207" s="1" t="n">
        <v>44988</v>
      </c>
      <c r="B1207" t="n">
        <v>5.704500198364258</v>
      </c>
    </row>
    <row r="1208">
      <c r="A1208" s="1" t="n">
        <v>44991</v>
      </c>
      <c r="B1208" t="n">
        <v>5.71649980545044</v>
      </c>
    </row>
    <row r="1209">
      <c r="A1209" s="1" t="n">
        <v>44992</v>
      </c>
      <c r="B1209" t="n">
        <v>5.769999980926514</v>
      </c>
    </row>
    <row r="1210">
      <c r="A1210" s="1" t="n">
        <v>44993</v>
      </c>
      <c r="B1210" t="n">
        <v>5.803999900817871</v>
      </c>
    </row>
    <row r="1211">
      <c r="A1211" s="1" t="n">
        <v>44994</v>
      </c>
      <c r="B1211" t="n">
        <v>5.71049976348877</v>
      </c>
    </row>
    <row r="1212">
      <c r="A1212" s="1" t="n">
        <v>44995</v>
      </c>
      <c r="B1212" t="n">
        <v>5.606500148773193</v>
      </c>
    </row>
    <row r="1213">
      <c r="A1213" s="1" t="n">
        <v>44998</v>
      </c>
      <c r="B1213" t="n">
        <v>5.445000171661377</v>
      </c>
    </row>
    <row r="1214">
      <c r="A1214" s="1" t="n">
        <v>44999</v>
      </c>
      <c r="B1214" t="n">
        <v>5.45550012588501</v>
      </c>
    </row>
    <row r="1215">
      <c r="A1215" s="1" t="n">
        <v>45000</v>
      </c>
      <c r="B1215" t="n">
        <v>5.365499973297119</v>
      </c>
    </row>
    <row r="1216">
      <c r="A1216" s="1" t="n">
        <v>45001</v>
      </c>
      <c r="B1216" t="n">
        <v>5.44350004196167</v>
      </c>
    </row>
    <row r="1217">
      <c r="A1217" s="1" t="n">
        <v>45002</v>
      </c>
      <c r="B1217" t="n">
        <v>5.380499839782715</v>
      </c>
    </row>
    <row r="1218">
      <c r="A1218" s="1" t="n">
        <v>45005</v>
      </c>
      <c r="B1218" t="n">
        <v>5.359000205993652</v>
      </c>
    </row>
    <row r="1219">
      <c r="A1219" s="1" t="n">
        <v>45006</v>
      </c>
      <c r="B1219" t="n">
        <v>5.395500183105469</v>
      </c>
    </row>
    <row r="1220">
      <c r="A1220" s="1" t="n">
        <v>45007</v>
      </c>
      <c r="B1220" t="n">
        <v>5.408999919891357</v>
      </c>
    </row>
    <row r="1221">
      <c r="A1221" s="1" t="n">
        <v>45008</v>
      </c>
      <c r="B1221" t="n">
        <v>5.40399980545044</v>
      </c>
    </row>
    <row r="1222">
      <c r="A1222" s="1" t="n">
        <v>45009</v>
      </c>
      <c r="B1222" t="n">
        <v>5.373000144958496</v>
      </c>
    </row>
    <row r="1223">
      <c r="A1223" s="1" t="n">
        <v>45012</v>
      </c>
      <c r="B1223" t="n">
        <v>5.368000030517578</v>
      </c>
    </row>
    <row r="1224">
      <c r="A1224" s="1" t="n">
        <v>45013</v>
      </c>
      <c r="B1224" t="n">
        <v>5.315999984741211</v>
      </c>
    </row>
    <row r="1225">
      <c r="A1225" s="1" t="n">
        <v>45014</v>
      </c>
      <c r="B1225" t="n">
        <v>5.346000194549561</v>
      </c>
    </row>
    <row r="1226">
      <c r="A1226" s="1" t="n">
        <v>45015</v>
      </c>
      <c r="B1226" t="n">
        <v>5.355000019073486</v>
      </c>
    </row>
    <row r="1227">
      <c r="A1227" s="1" t="n">
        <v>45016</v>
      </c>
      <c r="B1227" t="n">
        <v>5.42549991607666</v>
      </c>
    </row>
    <row r="1228">
      <c r="A1228" s="1" t="n">
        <v>45019</v>
      </c>
      <c r="B1228" t="n">
        <v>5.426499843597412</v>
      </c>
    </row>
    <row r="1229">
      <c r="A1229" s="1" t="n">
        <v>45020</v>
      </c>
      <c r="B1229" t="n">
        <v>5.414999961853027</v>
      </c>
    </row>
    <row r="1230">
      <c r="A1230" s="1" t="n">
        <v>45021</v>
      </c>
      <c r="B1230" t="n">
        <v>5.440000057220459</v>
      </c>
    </row>
    <row r="1231">
      <c r="A1231" s="1" t="n">
        <v>45022</v>
      </c>
      <c r="B1231" t="n">
        <v>5.485000133514404</v>
      </c>
    </row>
    <row r="1232">
      <c r="A1232" s="1" t="n">
        <v>45027</v>
      </c>
      <c r="B1232" t="n">
        <v>5.514500141143799</v>
      </c>
    </row>
    <row r="1233">
      <c r="A1233" s="1" t="n">
        <v>45028</v>
      </c>
      <c r="B1233" t="n">
        <v>5.52299976348877</v>
      </c>
    </row>
    <row r="1234">
      <c r="A1234" s="1" t="n">
        <v>45029</v>
      </c>
      <c r="B1234" t="n">
        <v>5.505499839782715</v>
      </c>
    </row>
    <row r="1235">
      <c r="A1235" s="1" t="n">
        <v>45030</v>
      </c>
      <c r="B1235" t="n">
        <v>5.52299976348877</v>
      </c>
    </row>
    <row r="1236">
      <c r="A1236" s="1" t="n">
        <v>45033</v>
      </c>
      <c r="B1236" t="n">
        <v>5.537499904632568</v>
      </c>
    </row>
    <row r="1237">
      <c r="A1237" s="1" t="n">
        <v>45034</v>
      </c>
      <c r="B1237" t="n">
        <v>5.485000133514404</v>
      </c>
    </row>
    <row r="1238">
      <c r="A1238" s="1" t="n">
        <v>45035</v>
      </c>
      <c r="B1238" t="n">
        <v>5.473499774932861</v>
      </c>
    </row>
    <row r="1239">
      <c r="A1239" s="1" t="n">
        <v>45036</v>
      </c>
      <c r="B1239" t="n">
        <v>5.474500179290772</v>
      </c>
    </row>
    <row r="1240">
      <c r="A1240" s="1" t="n">
        <v>45037</v>
      </c>
      <c r="B1240" t="n">
        <v>5.487500190734863</v>
      </c>
    </row>
    <row r="1241">
      <c r="A1241" s="1" t="n">
        <v>45040</v>
      </c>
      <c r="B1241" t="n">
        <v>5.499499797821045</v>
      </c>
    </row>
    <row r="1242">
      <c r="A1242" s="1" t="n">
        <v>45041</v>
      </c>
      <c r="B1242" t="n">
        <v>5.53249979019165</v>
      </c>
    </row>
    <row r="1243">
      <c r="A1243" s="1" t="n">
        <v>45042</v>
      </c>
      <c r="B1243" t="n">
        <v>5.530499935150146</v>
      </c>
    </row>
    <row r="1244">
      <c r="A1244" s="1" t="n">
        <v>45043</v>
      </c>
      <c r="B1244" t="n">
        <v>5.567500114440918</v>
      </c>
    </row>
    <row r="1245">
      <c r="A1245" s="1" t="n">
        <v>45044</v>
      </c>
      <c r="B1245" t="n">
        <v>5.595499992370605</v>
      </c>
    </row>
    <row r="1246">
      <c r="A1246" s="1" t="n">
        <v>45048</v>
      </c>
      <c r="B1246" t="n">
        <v>5.629000186920166</v>
      </c>
    </row>
    <row r="1247">
      <c r="A1247" s="1" t="n">
        <v>45049</v>
      </c>
      <c r="B1247" t="n">
        <v>5.592999935150146</v>
      </c>
    </row>
    <row r="1248">
      <c r="A1248" s="1" t="n">
        <v>45050</v>
      </c>
      <c r="B1248" t="n">
        <v>5.611499786376953</v>
      </c>
    </row>
    <row r="1249">
      <c r="A1249" s="1" t="n">
        <v>45051</v>
      </c>
      <c r="B1249" t="n">
        <v>5.612500190734863</v>
      </c>
    </row>
    <row r="1250">
      <c r="A1250" s="1" t="n">
        <v>45055</v>
      </c>
      <c r="B1250" t="n">
        <v>5.631999969482422</v>
      </c>
    </row>
    <row r="1251">
      <c r="A1251" s="1" t="n">
        <v>45056</v>
      </c>
      <c r="B1251" t="n">
        <v>5.658999919891357</v>
      </c>
    </row>
    <row r="1252">
      <c r="A1252" s="1" t="n">
        <v>45057</v>
      </c>
      <c r="B1252" t="n">
        <v>5.679500102996826</v>
      </c>
    </row>
    <row r="1253">
      <c r="A1253" s="1" t="n">
        <v>45058</v>
      </c>
      <c r="B1253" t="n">
        <v>5.683499813079834</v>
      </c>
    </row>
    <row r="1254">
      <c r="A1254" s="1" t="n">
        <v>45061</v>
      </c>
      <c r="B1254" t="n">
        <v>5.704500198364258</v>
      </c>
    </row>
    <row r="1255">
      <c r="A1255" s="1" t="n">
        <v>45062</v>
      </c>
      <c r="B1255" t="n">
        <v>5.686500072479248</v>
      </c>
    </row>
    <row r="1256">
      <c r="A1256" s="1" t="n">
        <v>45063</v>
      </c>
      <c r="B1256" t="n">
        <v>5.656000137329102</v>
      </c>
    </row>
    <row r="1257">
      <c r="A1257" s="1" t="n">
        <v>45064</v>
      </c>
      <c r="B1257" t="n">
        <v>5.636499881744385</v>
      </c>
    </row>
    <row r="1258">
      <c r="A1258" s="1" t="n">
        <v>45065</v>
      </c>
      <c r="B1258" t="n">
        <v>5.616499900817871</v>
      </c>
    </row>
    <row r="1259">
      <c r="A1259" s="1" t="n">
        <v>45068</v>
      </c>
      <c r="B1259" t="n">
        <v>5.686999797821045</v>
      </c>
    </row>
    <row r="1260">
      <c r="A1260" s="1" t="n">
        <v>45069</v>
      </c>
      <c r="B1260" t="n">
        <v>5.693999767303467</v>
      </c>
    </row>
    <row r="1261">
      <c r="A1261" s="1" t="n">
        <v>45070</v>
      </c>
      <c r="B1261" t="n">
        <v>5.722000122070312</v>
      </c>
    </row>
    <row r="1262">
      <c r="A1262" s="1" t="n">
        <v>45071</v>
      </c>
      <c r="B1262" t="n">
        <v>5.754499912261963</v>
      </c>
    </row>
    <row r="1263">
      <c r="A1263" s="1" t="n">
        <v>45072</v>
      </c>
      <c r="B1263" t="n">
        <v>5.855999946594238</v>
      </c>
    </row>
    <row r="1264">
      <c r="A1264" s="1" t="n">
        <v>45076</v>
      </c>
      <c r="B1264" t="n">
        <v>5.809999942779541</v>
      </c>
    </row>
    <row r="1265">
      <c r="A1265" s="1" t="n">
        <v>45077</v>
      </c>
      <c r="B1265" t="n">
        <v>5.790500164031982</v>
      </c>
    </row>
    <row r="1266">
      <c r="A1266" s="1" t="n">
        <v>45078</v>
      </c>
      <c r="B1266" t="n">
        <v>5.783999919891357</v>
      </c>
    </row>
    <row r="1267">
      <c r="A1267" s="1" t="n">
        <v>45079</v>
      </c>
      <c r="B1267" t="n">
        <v>5.842999935150146</v>
      </c>
    </row>
    <row r="1268">
      <c r="A1268" s="1" t="n">
        <v>45082</v>
      </c>
      <c r="B1268" t="n">
        <v>5.837999820709229</v>
      </c>
    </row>
    <row r="1269">
      <c r="A1269" s="1" t="n">
        <v>45083</v>
      </c>
      <c r="B1269" t="n">
        <v>5.86299991607666</v>
      </c>
    </row>
    <row r="1270">
      <c r="A1270" s="1" t="n">
        <v>45084</v>
      </c>
      <c r="B1270" t="n">
        <v>5.879000186920166</v>
      </c>
    </row>
    <row r="1271">
      <c r="A1271" s="1" t="n">
        <v>45085</v>
      </c>
      <c r="B1271" t="n">
        <v>5.813000202178955</v>
      </c>
    </row>
    <row r="1272">
      <c r="A1272" s="1" t="n">
        <v>45086</v>
      </c>
      <c r="B1272" t="n">
        <v>5.783500194549561</v>
      </c>
    </row>
    <row r="1273">
      <c r="A1273" s="1" t="n">
        <v>45089</v>
      </c>
      <c r="B1273" t="n">
        <v>5.833499908447266</v>
      </c>
    </row>
    <row r="1274">
      <c r="A1274" s="1" t="n">
        <v>45090</v>
      </c>
      <c r="B1274" t="n">
        <v>5.842999935150146</v>
      </c>
    </row>
    <row r="1275">
      <c r="A1275" s="1" t="n">
        <v>45091</v>
      </c>
      <c r="B1275" t="n">
        <v>5.840499877929688</v>
      </c>
    </row>
    <row r="1276">
      <c r="A1276" s="1" t="n">
        <v>45092</v>
      </c>
      <c r="B1276" t="n">
        <v>5.808000087738037</v>
      </c>
    </row>
    <row r="1277">
      <c r="A1277" s="1" t="n">
        <v>45093</v>
      </c>
      <c r="B1277" t="n">
        <v>5.816999912261963</v>
      </c>
    </row>
    <row r="1278">
      <c r="A1278" s="1" t="n">
        <v>45096</v>
      </c>
      <c r="B1278" t="n">
        <v>5.802999973297119</v>
      </c>
    </row>
    <row r="1279">
      <c r="A1279" s="1" t="n">
        <v>45097</v>
      </c>
      <c r="B1279" t="n">
        <v>5.824999809265137</v>
      </c>
    </row>
    <row r="1280">
      <c r="A1280" s="1" t="n">
        <v>45098</v>
      </c>
      <c r="B1280" t="n">
        <v>5.832499980926514</v>
      </c>
    </row>
    <row r="1281">
      <c r="A1281" s="1" t="n">
        <v>45099</v>
      </c>
      <c r="B1281" t="n">
        <v>5.811999797821045</v>
      </c>
    </row>
    <row r="1282">
      <c r="A1282" s="1" t="n">
        <v>45100</v>
      </c>
      <c r="B1282" t="n">
        <v>5.769000053405762</v>
      </c>
    </row>
    <row r="1283">
      <c r="A1283" s="1" t="n">
        <v>45103</v>
      </c>
      <c r="B1283" t="n">
        <v>5.791500091552734</v>
      </c>
    </row>
    <row r="1284">
      <c r="A1284" s="1" t="n">
        <v>45104</v>
      </c>
      <c r="B1284" t="n">
        <v>5.824999809265137</v>
      </c>
    </row>
    <row r="1285">
      <c r="A1285" s="1" t="n">
        <v>45105</v>
      </c>
      <c r="B1285" t="n">
        <v>5.925000190734863</v>
      </c>
    </row>
    <row r="1286">
      <c r="A1286" s="1" t="n">
        <v>45106</v>
      </c>
      <c r="B1286" t="n">
        <v>5.941999912261963</v>
      </c>
    </row>
    <row r="1287">
      <c r="A1287" s="1" t="n">
        <v>45107</v>
      </c>
      <c r="B1287" t="n">
        <v>5.952499866485596</v>
      </c>
    </row>
    <row r="1288">
      <c r="A1288" s="1" t="n">
        <v>45110</v>
      </c>
      <c r="B1288" t="n">
        <v>5.964000225067139</v>
      </c>
    </row>
    <row r="1289">
      <c r="A1289" s="1" t="n">
        <v>45111</v>
      </c>
      <c r="B1289" t="n">
        <v>5.971499919891357</v>
      </c>
    </row>
    <row r="1290">
      <c r="A1290" s="1" t="n">
        <v>45112</v>
      </c>
      <c r="B1290" t="n">
        <v>5.972000122070312</v>
      </c>
    </row>
    <row r="1291">
      <c r="A1291" s="1" t="n">
        <v>45113</v>
      </c>
      <c r="B1291" t="n">
        <v>5.936999797821045</v>
      </c>
    </row>
    <row r="1292">
      <c r="A1292" s="1" t="n">
        <v>45114</v>
      </c>
      <c r="B1292" t="n">
        <v>5.890999794006348</v>
      </c>
    </row>
    <row r="1293">
      <c r="A1293" s="1" t="n">
        <v>45117</v>
      </c>
      <c r="B1293" t="n">
        <v>5.889500141143799</v>
      </c>
    </row>
    <row r="1294">
      <c r="A1294" s="1" t="n">
        <v>45118</v>
      </c>
      <c r="B1294" t="n">
        <v>5.899499893188477</v>
      </c>
    </row>
    <row r="1295">
      <c r="A1295" s="1" t="n">
        <v>45119</v>
      </c>
      <c r="B1295" t="n">
        <v>5.914999961853027</v>
      </c>
    </row>
    <row r="1296">
      <c r="A1296" s="1" t="n">
        <v>45120</v>
      </c>
      <c r="B1296" t="n">
        <v>5.860000133514404</v>
      </c>
    </row>
    <row r="1297">
      <c r="A1297" s="1" t="n">
        <v>45121</v>
      </c>
      <c r="B1297" t="n">
        <v>5.868000030517578</v>
      </c>
    </row>
    <row r="1298">
      <c r="A1298" s="1" t="n">
        <v>45124</v>
      </c>
      <c r="B1298" t="n">
        <v>5.924499988555908</v>
      </c>
    </row>
    <row r="1299">
      <c r="A1299" s="1" t="n">
        <v>45125</v>
      </c>
      <c r="B1299" t="n">
        <v>5.932000160217285</v>
      </c>
    </row>
    <row r="1300">
      <c r="A1300" s="1" t="n">
        <v>45126</v>
      </c>
      <c r="B1300" t="n">
        <v>6.039999961853027</v>
      </c>
    </row>
    <row r="1301">
      <c r="A1301" s="1" t="n">
        <v>45127</v>
      </c>
      <c r="B1301" t="n">
        <v>6.035999774932861</v>
      </c>
    </row>
    <row r="1302">
      <c r="A1302" s="1" t="n">
        <v>45128</v>
      </c>
      <c r="B1302" t="n">
        <v>6.019999980926514</v>
      </c>
    </row>
    <row r="1303">
      <c r="A1303" s="1" t="n">
        <v>45131</v>
      </c>
      <c r="B1303" t="n">
        <v>6.037000179290772</v>
      </c>
    </row>
    <row r="1304">
      <c r="A1304" s="1" t="n">
        <v>45132</v>
      </c>
      <c r="B1304" t="n">
        <v>6.017000198364258</v>
      </c>
    </row>
    <row r="1305">
      <c r="A1305" s="1" t="n">
        <v>45133</v>
      </c>
      <c r="B1305" t="n">
        <v>6.007999897003174</v>
      </c>
    </row>
    <row r="1306">
      <c r="A1306" s="1" t="n">
        <v>45134</v>
      </c>
      <c r="B1306" t="n">
        <v>6.002500057220459</v>
      </c>
    </row>
    <row r="1307">
      <c r="A1307" s="1" t="n">
        <v>45135</v>
      </c>
      <c r="B1307" t="n">
        <v>6.021500110626221</v>
      </c>
    </row>
    <row r="1308">
      <c r="A1308" s="1" t="n">
        <v>45138</v>
      </c>
      <c r="B1308" t="n">
        <v>6.045000076293945</v>
      </c>
    </row>
    <row r="1309">
      <c r="A1309" s="1" t="n">
        <v>45139</v>
      </c>
      <c r="B1309" t="n">
        <v>6.052999973297119</v>
      </c>
    </row>
    <row r="1310">
      <c r="A1310" s="1" t="n">
        <v>45140</v>
      </c>
      <c r="B1310" t="n">
        <v>5.964499950408936</v>
      </c>
    </row>
    <row r="1311">
      <c r="A1311" s="1" t="n">
        <v>45141</v>
      </c>
      <c r="B1311" t="n">
        <v>5.956999778747559</v>
      </c>
    </row>
    <row r="1312">
      <c r="A1312" s="1" t="n">
        <v>45142</v>
      </c>
      <c r="B1312" t="n">
        <v>5.986499786376953</v>
      </c>
    </row>
    <row r="1313">
      <c r="A1313" s="1" t="n">
        <v>45145</v>
      </c>
      <c r="B1313" t="n">
        <v>5.996500015258789</v>
      </c>
    </row>
    <row r="1314">
      <c r="A1314" s="1" t="n">
        <v>45146</v>
      </c>
      <c r="B1314" t="n">
        <v>5.972000122070312</v>
      </c>
    </row>
    <row r="1315">
      <c r="A1315" s="1" t="n">
        <v>45147</v>
      </c>
      <c r="B1315" t="n">
        <v>5.98799991607666</v>
      </c>
    </row>
    <row r="1316">
      <c r="A1316" s="1" t="n">
        <v>45148</v>
      </c>
      <c r="B1316" t="n">
        <v>6.002500057220459</v>
      </c>
    </row>
    <row r="1317">
      <c r="A1317" s="1" t="n">
        <v>45149</v>
      </c>
      <c r="B1317" t="n">
        <v>5.952499866485596</v>
      </c>
    </row>
    <row r="1318">
      <c r="A1318" s="1" t="n">
        <v>45152</v>
      </c>
      <c r="B1318" t="n">
        <v>5.942500114440918</v>
      </c>
    </row>
    <row r="1319">
      <c r="A1319" s="1" t="n">
        <v>45153</v>
      </c>
      <c r="B1319" t="n">
        <v>5.90399980545044</v>
      </c>
    </row>
    <row r="1320">
      <c r="A1320" s="1" t="n">
        <v>45154</v>
      </c>
      <c r="B1320" t="n">
        <v>5.929500102996826</v>
      </c>
    </row>
    <row r="1321">
      <c r="A1321" s="1" t="n">
        <v>45155</v>
      </c>
      <c r="B1321" t="n">
        <v>5.895500183105469</v>
      </c>
    </row>
    <row r="1322">
      <c r="A1322" s="1" t="n">
        <v>45156</v>
      </c>
      <c r="B1322" t="n">
        <v>5.900000095367432</v>
      </c>
    </row>
    <row r="1323">
      <c r="A1323" s="1" t="n">
        <v>45159</v>
      </c>
      <c r="B1323" t="n">
        <v>5.916999816894531</v>
      </c>
    </row>
    <row r="1324">
      <c r="A1324" s="1" t="n">
        <v>45160</v>
      </c>
      <c r="B1324" t="n">
        <v>5.934500217437744</v>
      </c>
    </row>
    <row r="1325">
      <c r="A1325" s="1" t="n">
        <v>45161</v>
      </c>
      <c r="B1325" t="n">
        <v>6.040500164031982</v>
      </c>
    </row>
    <row r="1326">
      <c r="A1326" s="1" t="n">
        <v>45162</v>
      </c>
      <c r="B1326" t="n">
        <v>6.020500183105469</v>
      </c>
    </row>
    <row r="1327">
      <c r="A1327" s="1" t="n">
        <v>45163</v>
      </c>
      <c r="B1327" t="n">
        <v>6.026999950408936</v>
      </c>
    </row>
    <row r="1328">
      <c r="A1328" s="1" t="n">
        <v>45167</v>
      </c>
      <c r="B1328" t="n">
        <v>6.070499897003174</v>
      </c>
    </row>
    <row r="1329">
      <c r="A1329" s="1" t="n">
        <v>45168</v>
      </c>
      <c r="B1329" t="n">
        <v>6.015500068664551</v>
      </c>
    </row>
    <row r="1330">
      <c r="A1330" s="1" t="n">
        <v>45169</v>
      </c>
      <c r="B1330" t="n">
        <v>6.011000156402588</v>
      </c>
    </row>
    <row r="1331">
      <c r="A1331" s="1" t="n">
        <v>45170</v>
      </c>
      <c r="B1331" t="n">
        <v>6.089499950408936</v>
      </c>
    </row>
    <row r="1332">
      <c r="A1332" s="1" t="n">
        <v>45173</v>
      </c>
      <c r="B1332" t="n">
        <v>6.10699987411499</v>
      </c>
    </row>
    <row r="1333">
      <c r="A1333" s="1" t="n">
        <v>45174</v>
      </c>
      <c r="B1333" t="n">
        <v>6.142000198364258</v>
      </c>
    </row>
    <row r="1334">
      <c r="A1334" s="1" t="n">
        <v>45175</v>
      </c>
      <c r="B1334" t="n">
        <v>6.153500080108643</v>
      </c>
    </row>
    <row r="1335">
      <c r="A1335" s="1" t="n">
        <v>45176</v>
      </c>
      <c r="B1335" t="n">
        <v>6.216000080108643</v>
      </c>
    </row>
    <row r="1336">
      <c r="A1336" s="1" t="n">
        <v>45177</v>
      </c>
      <c r="B1336" t="n">
        <v>6.275499820709229</v>
      </c>
    </row>
    <row r="1337">
      <c r="A1337" s="1" t="n">
        <v>45180</v>
      </c>
      <c r="B1337" t="n">
        <v>6.313000202178955</v>
      </c>
    </row>
    <row r="1338">
      <c r="A1338" s="1" t="n">
        <v>45181</v>
      </c>
      <c r="B1338" t="n">
        <v>6.290500164031982</v>
      </c>
    </row>
    <row r="1339">
      <c r="A1339" s="1" t="n">
        <v>45182</v>
      </c>
      <c r="B1339" t="n">
        <v>6.293499946594238</v>
      </c>
    </row>
    <row r="1340">
      <c r="A1340" s="1" t="n">
        <v>45183</v>
      </c>
      <c r="B1340" t="n">
        <v>6.355999946594238</v>
      </c>
    </row>
    <row r="1341">
      <c r="A1341" s="1" t="n">
        <v>45184</v>
      </c>
      <c r="B1341" t="n">
        <v>6.35099983215332</v>
      </c>
    </row>
    <row r="1342">
      <c r="A1342" s="1" t="n">
        <v>45187</v>
      </c>
      <c r="B1342" t="n">
        <v>6.332499980926514</v>
      </c>
    </row>
    <row r="1343">
      <c r="A1343" s="1" t="n">
        <v>45188</v>
      </c>
      <c r="B1343" t="n">
        <v>6.313000202178955</v>
      </c>
    </row>
    <row r="1344">
      <c r="A1344" s="1" t="n">
        <v>45189</v>
      </c>
      <c r="B1344" t="n">
        <v>6.324999809265137</v>
      </c>
    </row>
    <row r="1345">
      <c r="A1345" s="1" t="n">
        <v>45190</v>
      </c>
      <c r="B1345" t="n">
        <v>6.27400016784668</v>
      </c>
    </row>
    <row r="1346">
      <c r="A1346" s="1" t="n">
        <v>45191</v>
      </c>
      <c r="B1346" t="n">
        <v>6.309500217437744</v>
      </c>
    </row>
    <row r="1347">
      <c r="A1347" s="1" t="n">
        <v>45194</v>
      </c>
      <c r="B1347" t="n">
        <v>6.343500137329102</v>
      </c>
    </row>
    <row r="1348">
      <c r="A1348" s="1" t="n">
        <v>45195</v>
      </c>
      <c r="B1348" t="n">
        <v>6.326499938964844</v>
      </c>
    </row>
    <row r="1349">
      <c r="A1349" s="1" t="n">
        <v>45196</v>
      </c>
      <c r="B1349" t="n">
        <v>6.367000102996826</v>
      </c>
    </row>
    <row r="1350">
      <c r="A1350" s="1" t="n">
        <v>45197</v>
      </c>
      <c r="B1350" t="n">
        <v>6.277999877929688</v>
      </c>
    </row>
    <row r="1351">
      <c r="A1351" s="1" t="n">
        <v>45198</v>
      </c>
      <c r="B1351" t="n">
        <v>6.301000118255615</v>
      </c>
    </row>
    <row r="1352">
      <c r="A1352" s="1" t="n">
        <v>45201</v>
      </c>
      <c r="B1352" t="n">
        <v>6.323999881744385</v>
      </c>
    </row>
    <row r="1353">
      <c r="A1353" s="1" t="n">
        <v>45202</v>
      </c>
      <c r="B1353" t="n">
        <v>6.327499866485596</v>
      </c>
    </row>
    <row r="1354">
      <c r="A1354" s="1" t="n">
        <v>45203</v>
      </c>
      <c r="B1354" t="n">
        <v>6.257999897003174</v>
      </c>
    </row>
    <row r="1355">
      <c r="A1355" s="1" t="n">
        <v>45204</v>
      </c>
      <c r="B1355" t="n">
        <v>6.281499862670898</v>
      </c>
    </row>
    <row r="1356">
      <c r="A1356" s="1" t="n">
        <v>45205</v>
      </c>
      <c r="B1356" t="n">
        <v>6.295000076293945</v>
      </c>
    </row>
    <row r="1357">
      <c r="A1357" s="1" t="n">
        <v>45208</v>
      </c>
      <c r="B1357" t="n">
        <v>6.222000122070312</v>
      </c>
    </row>
    <row r="1358">
      <c r="A1358" s="1" t="n">
        <v>45209</v>
      </c>
      <c r="B1358" t="n">
        <v>6.304999828338623</v>
      </c>
    </row>
    <row r="1359">
      <c r="A1359" s="1" t="n">
        <v>45210</v>
      </c>
      <c r="B1359" t="n">
        <v>6.295499801635742</v>
      </c>
    </row>
    <row r="1360">
      <c r="A1360" s="1" t="n">
        <v>45211</v>
      </c>
      <c r="B1360" t="n">
        <v>6.296000003814697</v>
      </c>
    </row>
    <row r="1361">
      <c r="A1361" s="1" t="n">
        <v>45212</v>
      </c>
      <c r="B1361" t="n">
        <v>6.355000019073486</v>
      </c>
    </row>
    <row r="1362">
      <c r="A1362" s="1" t="n">
        <v>45215</v>
      </c>
      <c r="B1362" t="n">
        <v>6.376999855041504</v>
      </c>
    </row>
    <row r="1363">
      <c r="A1363" s="1" t="n">
        <v>45216</v>
      </c>
      <c r="B1363" t="n">
        <v>6.375500202178955</v>
      </c>
    </row>
    <row r="1364">
      <c r="A1364" s="1" t="n">
        <v>45217</v>
      </c>
      <c r="B1364" t="n">
        <v>6.316999912261963</v>
      </c>
    </row>
    <row r="1365">
      <c r="A1365" s="1" t="n">
        <v>45218</v>
      </c>
      <c r="B1365" t="n">
        <v>6.331999778747559</v>
      </c>
    </row>
    <row r="1366">
      <c r="A1366" s="1" t="n">
        <v>45219</v>
      </c>
      <c r="B1366" t="n">
        <v>6.270999908447266</v>
      </c>
    </row>
    <row r="1367">
      <c r="A1367" s="1" t="n">
        <v>45222</v>
      </c>
      <c r="B1367" t="n">
        <v>6.171500205993652</v>
      </c>
    </row>
    <row r="1368">
      <c r="A1368" s="1" t="n">
        <v>45223</v>
      </c>
      <c r="B1368" t="n">
        <v>6.214499950408936</v>
      </c>
    </row>
    <row r="1369">
      <c r="A1369" s="1" t="n">
        <v>45224</v>
      </c>
      <c r="B1369" t="n">
        <v>6.164000034332275</v>
      </c>
    </row>
    <row r="1370">
      <c r="A1370" s="1" t="n">
        <v>45225</v>
      </c>
      <c r="B1370" t="n">
        <v>6.09499979019165</v>
      </c>
    </row>
    <row r="1371">
      <c r="A1371" s="1" t="n">
        <v>45226</v>
      </c>
      <c r="B1371" t="n">
        <v>6.118500232696533</v>
      </c>
    </row>
    <row r="1372">
      <c r="A1372" s="1" t="n">
        <v>45229</v>
      </c>
      <c r="B1372" t="n">
        <v>6.158999919891357</v>
      </c>
    </row>
    <row r="1373">
      <c r="A1373" s="1" t="n">
        <v>45230</v>
      </c>
      <c r="B1373" t="n">
        <v>6.135499954223633</v>
      </c>
    </row>
    <row r="1374">
      <c r="A1374" s="1" t="n">
        <v>45231</v>
      </c>
      <c r="B1374" t="n">
        <v>6.155499935150146</v>
      </c>
    </row>
    <row r="1375">
      <c r="A1375" s="1" t="n">
        <v>45232</v>
      </c>
      <c r="B1375" t="n">
        <v>6.20550012588501</v>
      </c>
    </row>
    <row r="1376">
      <c r="A1376" s="1" t="n">
        <v>45233</v>
      </c>
      <c r="B1376" t="n">
        <v>6.160999774932861</v>
      </c>
    </row>
    <row r="1377">
      <c r="A1377" s="1" t="n">
        <v>45236</v>
      </c>
      <c r="B1377" t="n">
        <v>6.164500236511231</v>
      </c>
    </row>
    <row r="1378">
      <c r="A1378" s="1" t="n">
        <v>45237</v>
      </c>
      <c r="B1378" t="n">
        <v>6.224999904632568</v>
      </c>
    </row>
    <row r="1379">
      <c r="A1379" s="1" t="n">
        <v>45238</v>
      </c>
      <c r="B1379" t="n">
        <v>6.25</v>
      </c>
    </row>
    <row r="1380">
      <c r="A1380" s="1" t="n">
        <v>45239</v>
      </c>
      <c r="B1380" t="n">
        <v>6.241000175476074</v>
      </c>
    </row>
    <row r="1381">
      <c r="A1381" s="1" t="n">
        <v>45240</v>
      </c>
      <c r="B1381" t="n">
        <v>6.313000202178955</v>
      </c>
    </row>
    <row r="1382">
      <c r="A1382" s="1" t="n">
        <v>45243</v>
      </c>
      <c r="B1382" t="n">
        <v>6.281000137329102</v>
      </c>
    </row>
    <row r="1383">
      <c r="A1383" s="1" t="n">
        <v>45244</v>
      </c>
      <c r="B1383" t="n">
        <v>6.259500026702881</v>
      </c>
    </row>
    <row r="1384">
      <c r="A1384" s="1" t="n">
        <v>45245</v>
      </c>
      <c r="B1384" t="n">
        <v>6.276999950408936</v>
      </c>
    </row>
    <row r="1385">
      <c r="A1385" s="1" t="n">
        <v>45246</v>
      </c>
      <c r="B1385" t="n">
        <v>6.276999950408936</v>
      </c>
    </row>
    <row r="1386">
      <c r="A1386" s="1" t="n">
        <v>45247</v>
      </c>
      <c r="B1386" t="n">
        <v>6.295499801635742</v>
      </c>
    </row>
    <row r="1387">
      <c r="A1387" s="1" t="n">
        <v>45250</v>
      </c>
      <c r="B1387" t="n">
        <v>6.241499900817871</v>
      </c>
    </row>
    <row r="1388">
      <c r="A1388" s="1" t="n">
        <v>45251</v>
      </c>
      <c r="B1388" t="n">
        <v>6.247499942779541</v>
      </c>
    </row>
    <row r="1389">
      <c r="A1389" s="1" t="n">
        <v>45252</v>
      </c>
      <c r="B1389" t="n">
        <v>6.295000076293945</v>
      </c>
    </row>
    <row r="1390">
      <c r="A1390" s="1" t="n">
        <v>45253</v>
      </c>
      <c r="B1390" t="n">
        <v>6.252999782562256</v>
      </c>
    </row>
    <row r="1391">
      <c r="A1391" s="1" t="n">
        <v>45254</v>
      </c>
      <c r="B1391" t="n">
        <v>6.221499919891357</v>
      </c>
    </row>
    <row r="1392">
      <c r="A1392" s="1" t="n">
        <v>45257</v>
      </c>
      <c r="B1392" t="n">
        <v>6.213500022888184</v>
      </c>
    </row>
    <row r="1393">
      <c r="A1393" s="1" t="n">
        <v>45258</v>
      </c>
      <c r="B1393" t="n">
        <v>6.229000091552734</v>
      </c>
    </row>
    <row r="1394">
      <c r="A1394" s="1" t="n">
        <v>45259</v>
      </c>
      <c r="B1394" t="n">
        <v>6.271500110626221</v>
      </c>
    </row>
    <row r="1395">
      <c r="A1395" s="1" t="n">
        <v>45260</v>
      </c>
      <c r="B1395" t="n">
        <v>6.335000038146973</v>
      </c>
    </row>
    <row r="1396">
      <c r="A1396" s="1" t="n">
        <v>45261</v>
      </c>
      <c r="B1396" t="n">
        <v>6.367000102996826</v>
      </c>
    </row>
    <row r="1397">
      <c r="A1397" s="1" t="n">
        <v>45264</v>
      </c>
      <c r="B1397" t="n">
        <v>6.474999904632568</v>
      </c>
    </row>
    <row r="1398">
      <c r="A1398" s="1" t="n">
        <v>45265</v>
      </c>
      <c r="B1398" t="n">
        <v>6.532000064849854</v>
      </c>
    </row>
    <row r="1399">
      <c r="A1399" s="1" t="n">
        <v>45266</v>
      </c>
      <c r="B1399" t="n">
        <v>6.579999923706055</v>
      </c>
    </row>
    <row r="1400">
      <c r="A1400" s="1" t="n">
        <v>45267</v>
      </c>
      <c r="B1400" t="n">
        <v>6.598000049591064</v>
      </c>
    </row>
    <row r="1401">
      <c r="A1401" s="1" t="n">
        <v>45268</v>
      </c>
      <c r="B1401" t="n">
        <v>6.584000110626221</v>
      </c>
    </row>
    <row r="1402">
      <c r="A1402" s="1" t="n">
        <v>45271</v>
      </c>
      <c r="B1402" t="n">
        <v>6.633999824523926</v>
      </c>
    </row>
    <row r="1403">
      <c r="A1403" s="1" t="n">
        <v>45272</v>
      </c>
      <c r="B1403" t="n">
        <v>6.590000152587891</v>
      </c>
    </row>
    <row r="1404">
      <c r="A1404" s="1" t="n">
        <v>45273</v>
      </c>
      <c r="B1404" t="n">
        <v>6.61899995803833</v>
      </c>
    </row>
    <row r="1405">
      <c r="A1405" s="1" t="n">
        <v>45274</v>
      </c>
      <c r="B1405" t="n">
        <v>6.617499828338623</v>
      </c>
    </row>
    <row r="1406">
      <c r="A1406" s="1" t="n">
        <v>45275</v>
      </c>
      <c r="B1406" t="n">
        <v>6.702499866485596</v>
      </c>
    </row>
    <row r="1407">
      <c r="A1407" s="1" t="n">
        <v>45278</v>
      </c>
      <c r="B1407" t="n">
        <v>6.705999851226807</v>
      </c>
    </row>
    <row r="1408">
      <c r="A1408" s="1" t="n">
        <v>45279</v>
      </c>
      <c r="B1408" t="n">
        <v>6.701000213623047</v>
      </c>
    </row>
    <row r="1409">
      <c r="A1409" s="1" t="n">
        <v>45280</v>
      </c>
      <c r="B1409" t="n">
        <v>6.603000164031982</v>
      </c>
    </row>
    <row r="1410">
      <c r="A1410" s="1" t="n">
        <v>45281</v>
      </c>
      <c r="B1410" t="n">
        <v>6.665999889373779</v>
      </c>
    </row>
    <row r="1411">
      <c r="A1411" s="1" t="n">
        <v>45282</v>
      </c>
      <c r="B1411" t="n">
        <v>6.651999950408936</v>
      </c>
    </row>
    <row r="1412">
      <c r="A1412" s="1" t="n">
        <v>45287</v>
      </c>
      <c r="B1412" t="n">
        <v>6.701499938964844</v>
      </c>
    </row>
    <row r="1413">
      <c r="A1413" s="1" t="n">
        <v>45288</v>
      </c>
      <c r="B1413" t="n">
        <v>6.759500026702881</v>
      </c>
    </row>
    <row r="1414">
      <c r="A1414" s="1" t="n">
        <v>45289</v>
      </c>
      <c r="B1414" t="n">
        <v>6.74399995803833</v>
      </c>
    </row>
    <row r="1415">
      <c r="A1415" s="1" t="n">
        <v>45293</v>
      </c>
      <c r="B1415" t="n">
        <v>6.777999877929688</v>
      </c>
    </row>
    <row r="1416">
      <c r="A1416" s="1" t="n">
        <v>45294</v>
      </c>
      <c r="B1416" t="n">
        <v>6.742499828338623</v>
      </c>
    </row>
    <row r="1417">
      <c r="A1417" s="1" t="n">
        <v>45295</v>
      </c>
      <c r="B1417" t="n">
        <v>6.808000087738037</v>
      </c>
    </row>
    <row r="1418">
      <c r="A1418" s="1" t="n">
        <v>45296</v>
      </c>
      <c r="B1418" t="n">
        <v>6.806000232696533</v>
      </c>
    </row>
    <row r="1419">
      <c r="A1419" s="1" t="n">
        <v>45299</v>
      </c>
      <c r="B1419" t="n">
        <v>6.763999938964844</v>
      </c>
    </row>
    <row r="1420">
      <c r="A1420" s="1" t="n">
        <v>45300</v>
      </c>
      <c r="B1420" t="n">
        <v>6.765500068664551</v>
      </c>
    </row>
    <row r="1421">
      <c r="A1421" s="1" t="n">
        <v>45301</v>
      </c>
      <c r="B1421" t="n">
        <v>6.78000020980835</v>
      </c>
    </row>
    <row r="1422">
      <c r="A1422" s="1" t="n">
        <v>45302</v>
      </c>
      <c r="B1422" t="n">
        <v>6.781499862670898</v>
      </c>
    </row>
    <row r="1423">
      <c r="A1423" s="1" t="n">
        <v>45303</v>
      </c>
      <c r="B1423" t="n">
        <v>6.90399980545044</v>
      </c>
    </row>
    <row r="1424">
      <c r="A1424" s="1" t="n">
        <v>45306</v>
      </c>
      <c r="B1424" t="n">
        <v>6.940000057220459</v>
      </c>
    </row>
    <row r="1425">
      <c r="A1425" s="1" t="n">
        <v>45307</v>
      </c>
      <c r="B1425" t="n">
        <v>6.889999866485596</v>
      </c>
    </row>
    <row r="1426">
      <c r="A1426" s="1" t="n">
        <v>45308</v>
      </c>
      <c r="B1426" t="n">
        <v>6.77299976348877</v>
      </c>
    </row>
    <row r="1427">
      <c r="A1427" s="1" t="n">
        <v>45309</v>
      </c>
      <c r="B1427" t="n">
        <v>6.804999828338623</v>
      </c>
    </row>
    <row r="1428">
      <c r="A1428" s="1" t="n">
        <v>45310</v>
      </c>
      <c r="B1428" t="n">
        <v>6.876999855041504</v>
      </c>
    </row>
    <row r="1429">
      <c r="A1429" s="1" t="n">
        <v>45313</v>
      </c>
      <c r="B1429" t="n">
        <v>6.906000137329102</v>
      </c>
    </row>
    <row r="1430">
      <c r="A1430" s="1" t="n">
        <v>45314</v>
      </c>
      <c r="B1430" t="n">
        <v>6.767000198364258</v>
      </c>
    </row>
    <row r="1431">
      <c r="A1431" s="1" t="n">
        <v>45315</v>
      </c>
      <c r="B1431" t="n">
        <v>6.803999900817871</v>
      </c>
    </row>
    <row r="1432">
      <c r="A1432" s="1" t="n">
        <v>45316</v>
      </c>
      <c r="B1432" t="n">
        <v>6.813000202178955</v>
      </c>
    </row>
    <row r="1433">
      <c r="A1433" s="1" t="n">
        <v>45317</v>
      </c>
      <c r="B1433" t="n">
        <v>6.808499813079834</v>
      </c>
    </row>
    <row r="1434">
      <c r="A1434" s="1" t="n">
        <v>45320</v>
      </c>
      <c r="B1434" t="n">
        <v>6.931000232696533</v>
      </c>
    </row>
    <row r="1435">
      <c r="A1435" s="1" t="n">
        <v>45321</v>
      </c>
      <c r="B1435" t="n">
        <v>6.880000114440918</v>
      </c>
    </row>
    <row r="1436">
      <c r="A1436" s="1" t="n">
        <v>45322</v>
      </c>
      <c r="B1436" t="n">
        <v>6.947500228881836</v>
      </c>
    </row>
    <row r="1437">
      <c r="A1437" s="1" t="n">
        <v>45323</v>
      </c>
      <c r="B1437" t="n">
        <v>6.921500205993652</v>
      </c>
    </row>
    <row r="1438">
      <c r="A1438" s="1" t="n">
        <v>45324</v>
      </c>
      <c r="B1438" t="n">
        <v>6.992000102996826</v>
      </c>
    </row>
    <row r="1439">
      <c r="A1439" s="1" t="n">
        <v>45327</v>
      </c>
      <c r="B1439" t="n">
        <v>7.044000148773193</v>
      </c>
    </row>
    <row r="1440">
      <c r="A1440" s="1" t="n">
        <v>45328</v>
      </c>
      <c r="B1440" t="n">
        <v>7.13700008392334</v>
      </c>
    </row>
    <row r="1441">
      <c r="A1441" s="1" t="n">
        <v>45329</v>
      </c>
      <c r="B1441" t="n">
        <v>7.11899995803833</v>
      </c>
    </row>
    <row r="1442">
      <c r="A1442" s="1" t="n">
        <v>45330</v>
      </c>
      <c r="B1442" t="n">
        <v>7.057000160217285</v>
      </c>
    </row>
    <row r="1443">
      <c r="A1443" s="1" t="n">
        <v>45331</v>
      </c>
      <c r="B1443" t="n">
        <v>7.069499969482422</v>
      </c>
    </row>
    <row r="1444">
      <c r="A1444" s="1" t="n">
        <v>45334</v>
      </c>
      <c r="B1444" t="n">
        <v>7.039999961853027</v>
      </c>
    </row>
    <row r="1445">
      <c r="A1445" s="1" t="n">
        <v>45335</v>
      </c>
      <c r="B1445" t="n">
        <v>6.982999801635742</v>
      </c>
    </row>
    <row r="1446">
      <c r="A1446" s="1" t="n">
        <v>45336</v>
      </c>
      <c r="B1446" t="n">
        <v>7.148499965667725</v>
      </c>
    </row>
    <row r="1447">
      <c r="A1447" s="1" t="n">
        <v>45337</v>
      </c>
      <c r="B1447" t="n">
        <v>7.151000022888184</v>
      </c>
    </row>
    <row r="1448">
      <c r="A1448" s="1" t="n">
        <v>45338</v>
      </c>
      <c r="B1448" t="n">
        <v>7.183000087738037</v>
      </c>
    </row>
    <row r="1449">
      <c r="A1449" s="1" t="n">
        <v>45341</v>
      </c>
      <c r="B1449" t="n">
        <v>7.198999881744385</v>
      </c>
    </row>
    <row r="1450">
      <c r="A1450" s="1" t="n">
        <v>45342</v>
      </c>
      <c r="B1450" t="n">
        <v>7.203000068664551</v>
      </c>
    </row>
    <row r="1451">
      <c r="A1451" s="1" t="n">
        <v>45343</v>
      </c>
      <c r="B1451" t="n">
        <v>7.164000034332275</v>
      </c>
    </row>
    <row r="1452">
      <c r="A1452" s="1" t="n">
        <v>45344</v>
      </c>
      <c r="B1452" t="n">
        <v>7.21750020980835</v>
      </c>
    </row>
    <row r="1453">
      <c r="A1453" s="1" t="n">
        <v>45345</v>
      </c>
      <c r="B1453" t="n">
        <v>7.210000038146973</v>
      </c>
    </row>
    <row r="1454">
      <c r="A1454" s="1" t="n">
        <v>45348</v>
      </c>
      <c r="B1454" t="n">
        <v>7.190999984741211</v>
      </c>
    </row>
    <row r="1455">
      <c r="A1455" s="1" t="n">
        <v>45349</v>
      </c>
      <c r="B1455" t="n">
        <v>7.184999942779541</v>
      </c>
    </row>
    <row r="1456">
      <c r="A1456" s="1" t="n">
        <v>45350</v>
      </c>
      <c r="B1456" t="n">
        <v>7.113999843597412</v>
      </c>
    </row>
    <row r="1457">
      <c r="A1457" s="1" t="n">
        <v>45351</v>
      </c>
      <c r="B1457" t="n">
        <v>7.158999919891357</v>
      </c>
    </row>
    <row r="1458">
      <c r="A1458" s="1" t="n">
        <v>45352</v>
      </c>
      <c r="B1458" t="n">
        <v>7.275000095367432</v>
      </c>
    </row>
    <row r="1459">
      <c r="A1459" s="1" t="n">
        <v>45355</v>
      </c>
      <c r="B1459" t="n">
        <v>7.24399995803833</v>
      </c>
    </row>
    <row r="1460">
      <c r="A1460" s="1" t="n">
        <v>45356</v>
      </c>
      <c r="B1460" t="n">
        <v>7.208000183105469</v>
      </c>
    </row>
    <row r="1461">
      <c r="A1461" s="1" t="n">
        <v>45357</v>
      </c>
      <c r="B1461" t="n">
        <v>7.250500202178955</v>
      </c>
    </row>
    <row r="1462">
      <c r="A1462" s="1" t="n">
        <v>45358</v>
      </c>
      <c r="B1462" t="n">
        <v>7.243000030517578</v>
      </c>
    </row>
    <row r="1463">
      <c r="A1463" s="1" t="n">
        <v>45359</v>
      </c>
      <c r="B1463" t="n">
        <v>7.22700023651123</v>
      </c>
    </row>
    <row r="1464">
      <c r="A1464" s="1" t="n">
        <v>45362</v>
      </c>
      <c r="B1464" t="n">
        <v>7.168000221252441</v>
      </c>
    </row>
    <row r="1465">
      <c r="A1465" s="1" t="n">
        <v>45363</v>
      </c>
      <c r="B1465" t="n">
        <v>7.171999931335449</v>
      </c>
    </row>
    <row r="1466">
      <c r="A1466" s="1" t="n">
        <v>45364</v>
      </c>
      <c r="B1466" t="n">
        <v>6.919000148773193</v>
      </c>
    </row>
    <row r="1467">
      <c r="A1467" s="1" t="n">
        <v>45365</v>
      </c>
      <c r="B1467" t="n">
        <v>7.031000137329102</v>
      </c>
    </row>
    <row r="1468">
      <c r="A1468" s="1" t="n">
        <v>45366</v>
      </c>
      <c r="B1468" t="n">
        <v>7.013999938964844</v>
      </c>
    </row>
    <row r="1469">
      <c r="A1469" s="1" t="n">
        <v>45369</v>
      </c>
      <c r="B1469" t="n">
        <v>7.030499935150146</v>
      </c>
    </row>
    <row r="1470">
      <c r="A1470" s="1" t="n">
        <v>45370</v>
      </c>
      <c r="B1470" t="n">
        <v>6.95550012588501</v>
      </c>
    </row>
    <row r="1471">
      <c r="A1471" s="1" t="n">
        <v>45371</v>
      </c>
      <c r="B1471" t="n">
        <v>6.968500137329102</v>
      </c>
    </row>
    <row r="1472">
      <c r="A1472" s="1" t="n">
        <v>45372</v>
      </c>
      <c r="B1472" t="n">
        <v>7.066500186920166</v>
      </c>
    </row>
    <row r="1473">
      <c r="A1473" s="1" t="n">
        <v>45373</v>
      </c>
      <c r="B1473" t="n">
        <v>7.090499877929688</v>
      </c>
    </row>
    <row r="1474">
      <c r="A1474" s="1" t="n">
        <v>45376</v>
      </c>
      <c r="B1474" t="n">
        <v>7.084000110626221</v>
      </c>
    </row>
    <row r="1475">
      <c r="A1475" s="1" t="n">
        <v>45377</v>
      </c>
      <c r="B1475" t="n">
        <v>7.111000061035156</v>
      </c>
    </row>
    <row r="1476">
      <c r="A1476" s="1" t="n">
        <v>45378</v>
      </c>
      <c r="B1476" t="n">
        <v>7.14799976348877</v>
      </c>
    </row>
    <row r="1477">
      <c r="A1477" s="1" t="n">
        <v>45379</v>
      </c>
      <c r="B1477" t="n">
        <v>7.215000152587891</v>
      </c>
    </row>
    <row r="1478">
      <c r="A1478" s="1" t="n">
        <v>45384</v>
      </c>
      <c r="B1478" t="n">
        <v>7.277999877929687</v>
      </c>
    </row>
    <row r="1479">
      <c r="A1479" s="1" t="n">
        <v>45385</v>
      </c>
      <c r="B1479" t="n">
        <v>7.285999774932861</v>
      </c>
    </row>
    <row r="1480">
      <c r="A1480" s="1" t="n">
        <v>45386</v>
      </c>
      <c r="B1480" t="n">
        <v>7.289999961853027</v>
      </c>
    </row>
    <row r="1481">
      <c r="A1481" s="1" t="n">
        <v>45387</v>
      </c>
      <c r="B1481" t="n">
        <v>7.306000232696533</v>
      </c>
    </row>
    <row r="1482">
      <c r="A1482" s="1" t="n">
        <v>45390</v>
      </c>
      <c r="B1482" t="n">
        <v>7.366000175476074</v>
      </c>
    </row>
    <row r="1483">
      <c r="A1483" s="1" t="n">
        <v>45391</v>
      </c>
      <c r="B1483" t="n">
        <v>7.322999954223633</v>
      </c>
    </row>
    <row r="1484">
      <c r="A1484" s="1" t="n">
        <v>45392</v>
      </c>
      <c r="B1484" t="n">
        <v>7.350500106811523</v>
      </c>
    </row>
    <row r="1485">
      <c r="A1485" s="1" t="n">
        <v>45393</v>
      </c>
      <c r="B1485" t="n">
        <v>7.359499931335449</v>
      </c>
    </row>
    <row r="1486">
      <c r="A1486" s="1" t="n">
        <v>45394</v>
      </c>
      <c r="B1486" t="n">
        <v>7.34499979019165</v>
      </c>
    </row>
    <row r="1487">
      <c r="A1487" s="1" t="n">
        <v>45397</v>
      </c>
      <c r="B1487" t="n">
        <v>7.302999973297119</v>
      </c>
    </row>
    <row r="1488">
      <c r="A1488" s="1" t="n">
        <v>45398</v>
      </c>
      <c r="B1488" t="n">
        <v>7.270500183105469</v>
      </c>
    </row>
    <row r="1489">
      <c r="A1489" s="1" t="n">
        <v>45399</v>
      </c>
      <c r="B1489" t="n">
        <v>7.23799991607666</v>
      </c>
    </row>
    <row r="1490">
      <c r="A1490" s="1" t="n">
        <v>45400</v>
      </c>
      <c r="B1490" t="n">
        <v>7.243000030517578</v>
      </c>
    </row>
    <row r="1491">
      <c r="A1491" s="1" t="n">
        <v>45401</v>
      </c>
      <c r="B1491" t="n">
        <v>7.315000057220459</v>
      </c>
    </row>
    <row r="1492">
      <c r="A1492" s="1" t="n">
        <v>45404</v>
      </c>
      <c r="B1492" t="n">
        <v>7.427999973297119</v>
      </c>
    </row>
    <row r="1493">
      <c r="A1493" s="1" t="n">
        <v>45405</v>
      </c>
      <c r="B1493" t="n">
        <v>7.397500038146973</v>
      </c>
    </row>
    <row r="1494">
      <c r="A1494" s="1" t="n">
        <v>45406</v>
      </c>
      <c r="B1494" t="n">
        <v>7.384500026702881</v>
      </c>
    </row>
    <row r="1495">
      <c r="A1495" s="1" t="n">
        <v>45407</v>
      </c>
      <c r="B1495" t="n">
        <v>7.377999782562256</v>
      </c>
    </row>
    <row r="1496">
      <c r="A1496" s="1" t="n">
        <v>45408</v>
      </c>
      <c r="B1496" t="n">
        <v>7.414000034332275</v>
      </c>
    </row>
    <row r="1497">
      <c r="A1497" s="1" t="n">
        <v>45411</v>
      </c>
      <c r="B1497" t="n">
        <v>7.413000106811523</v>
      </c>
    </row>
    <row r="1498">
      <c r="A1498" s="1" t="n">
        <v>45412</v>
      </c>
      <c r="B1498" t="n">
        <v>7.415500164031982</v>
      </c>
    </row>
    <row r="1499">
      <c r="A1499" s="1" t="n">
        <v>45413</v>
      </c>
      <c r="B1499" t="n">
        <v>7.431000232696533</v>
      </c>
    </row>
    <row r="1500">
      <c r="A1500" s="1" t="n">
        <v>45414</v>
      </c>
      <c r="B1500" t="n">
        <v>7.497000217437744</v>
      </c>
    </row>
    <row r="1501">
      <c r="A1501" s="1" t="n">
        <v>45415</v>
      </c>
      <c r="B1501" t="n">
        <v>7.442500114440918</v>
      </c>
    </row>
    <row r="1502">
      <c r="A1502" s="1" t="n">
        <v>45419</v>
      </c>
      <c r="B1502" t="n">
        <v>7.34499979019165</v>
      </c>
    </row>
    <row r="1503">
      <c r="A1503" s="1" t="n">
        <v>45420</v>
      </c>
      <c r="B1503" t="n">
        <v>7.387499809265137</v>
      </c>
    </row>
    <row r="1504">
      <c r="A1504" s="1" t="n">
        <v>45421</v>
      </c>
      <c r="B1504" t="n">
        <v>7.285500049591064</v>
      </c>
    </row>
    <row r="1505">
      <c r="A1505" s="1" t="n">
        <v>45422</v>
      </c>
      <c r="B1505" t="n">
        <v>7.270999908447266</v>
      </c>
    </row>
    <row r="1506">
      <c r="A1506" s="1" t="n">
        <v>45425</v>
      </c>
      <c r="B1506" t="n">
        <v>7.310500144958496</v>
      </c>
    </row>
    <row r="1507">
      <c r="A1507" s="1" t="n">
        <v>45426</v>
      </c>
      <c r="B1507" t="n">
        <v>7.343999862670898</v>
      </c>
    </row>
    <row r="1508">
      <c r="A1508" s="1" t="n">
        <v>45427</v>
      </c>
      <c r="B1508" t="n">
        <v>7.323500156402588</v>
      </c>
    </row>
    <row r="1509">
      <c r="A1509" s="1" t="n">
        <v>45428</v>
      </c>
      <c r="B1509" t="n">
        <v>7.35099983215332</v>
      </c>
    </row>
    <row r="1510">
      <c r="A1510" s="1" t="n">
        <v>45429</v>
      </c>
      <c r="B1510" t="n">
        <v>7.394999980926514</v>
      </c>
    </row>
    <row r="1511">
      <c r="A1511" s="1" t="n">
        <v>45432</v>
      </c>
      <c r="B1511" t="n">
        <v>7.432499885559082</v>
      </c>
    </row>
    <row r="1512">
      <c r="A1512" s="1" t="n">
        <v>45433</v>
      </c>
      <c r="B1512" t="n">
        <v>7.435500144958496</v>
      </c>
    </row>
    <row r="1513">
      <c r="A1513" s="1" t="n">
        <v>45434</v>
      </c>
      <c r="B1513" t="n">
        <v>7.444499969482422</v>
      </c>
    </row>
    <row r="1514">
      <c r="A1514" s="1" t="n">
        <v>45435</v>
      </c>
      <c r="B1514" t="n">
        <v>7.551000118255615</v>
      </c>
    </row>
    <row r="1515">
      <c r="A1515" s="1" t="n">
        <v>45436</v>
      </c>
      <c r="B1515" t="n">
        <v>7.564000129699707</v>
      </c>
    </row>
    <row r="1516">
      <c r="A1516" s="1" t="n">
        <v>45440</v>
      </c>
      <c r="B1516" t="n">
        <v>7.478000164031982</v>
      </c>
    </row>
    <row r="1517">
      <c r="A1517" s="1" t="n">
        <v>45441</v>
      </c>
      <c r="B1517" t="n">
        <v>7.44950008392334</v>
      </c>
    </row>
    <row r="1518">
      <c r="A1518" s="1" t="n">
        <v>45442</v>
      </c>
      <c r="B1518" t="n">
        <v>7.397500038146973</v>
      </c>
    </row>
    <row r="1519">
      <c r="A1519" s="1" t="n">
        <v>45443</v>
      </c>
      <c r="B1519" t="n">
        <v>7.36899995803833</v>
      </c>
    </row>
    <row r="1520">
      <c r="A1520" s="1" t="n">
        <v>45446</v>
      </c>
      <c r="B1520" t="n">
        <v>7.605999946594238</v>
      </c>
    </row>
    <row r="1521">
      <c r="A1521" s="1" t="n">
        <v>45447</v>
      </c>
      <c r="B1521" t="n">
        <v>7.092000007629395</v>
      </c>
    </row>
    <row r="1522">
      <c r="A1522" s="1" t="n">
        <v>45448</v>
      </c>
      <c r="B1522" t="n">
        <v>7.35200023651123</v>
      </c>
    </row>
    <row r="1523">
      <c r="A1523" s="1" t="n">
        <v>45449</v>
      </c>
      <c r="B1523" t="n">
        <v>7.421999931335449</v>
      </c>
    </row>
    <row r="1524">
      <c r="A1524" s="1" t="n">
        <v>45450</v>
      </c>
      <c r="B1524" t="n">
        <v>7.577000141143799</v>
      </c>
    </row>
    <row r="1525">
      <c r="A1525" s="1" t="n">
        <v>45453</v>
      </c>
      <c r="B1525" t="n">
        <v>7.607500076293945</v>
      </c>
    </row>
    <row r="1526">
      <c r="A1526" s="1" t="n">
        <v>45454</v>
      </c>
      <c r="B1526" t="n">
        <v>7.593999862670898</v>
      </c>
    </row>
    <row r="1527">
      <c r="A1527" s="1" t="n">
        <v>45455</v>
      </c>
      <c r="B1527" t="n">
        <v>7.616000175476074</v>
      </c>
    </row>
    <row r="1528">
      <c r="A1528" s="1" t="n">
        <v>45456</v>
      </c>
      <c r="B1528" t="n">
        <v>7.638500213623047</v>
      </c>
    </row>
    <row r="1529">
      <c r="A1529" s="1" t="n">
        <v>45457</v>
      </c>
      <c r="B1529" t="n">
        <v>7.756999969482422</v>
      </c>
    </row>
    <row r="1530">
      <c r="A1530" s="1" t="n">
        <v>45460</v>
      </c>
      <c r="B1530" t="n">
        <v>7.782999992370605</v>
      </c>
    </row>
    <row r="1531">
      <c r="A1531" s="1" t="n">
        <v>45461</v>
      </c>
      <c r="B1531" t="n">
        <v>7.823500156402588</v>
      </c>
    </row>
    <row r="1532">
      <c r="A1532" s="1" t="n">
        <v>45462</v>
      </c>
      <c r="B1532" t="n">
        <v>7.71999979019165</v>
      </c>
    </row>
    <row r="1533">
      <c r="A1533" s="1" t="n">
        <v>45463</v>
      </c>
      <c r="B1533" t="n">
        <v>7.750999927520752</v>
      </c>
    </row>
    <row r="1534">
      <c r="A1534" s="1" t="n">
        <v>45464</v>
      </c>
      <c r="B1534" t="n">
        <v>7.745999813079834</v>
      </c>
    </row>
    <row r="1535">
      <c r="A1535" s="1" t="n">
        <v>45467</v>
      </c>
      <c r="B1535" t="n">
        <v>7.790999889373779</v>
      </c>
    </row>
    <row r="1536">
      <c r="A1536" s="1" t="n">
        <v>45468</v>
      </c>
      <c r="B1536" t="n">
        <v>7.771999835968018</v>
      </c>
    </row>
    <row r="1537">
      <c r="A1537" s="1" t="n">
        <v>45469</v>
      </c>
      <c r="B1537" t="n">
        <v>7.814499855041504</v>
      </c>
    </row>
    <row r="1538">
      <c r="A1538" s="1" t="n">
        <v>45470</v>
      </c>
      <c r="B1538" t="n">
        <v>7.896999835968018</v>
      </c>
    </row>
    <row r="1539">
      <c r="A1539" s="1" t="n">
        <v>45471</v>
      </c>
      <c r="B1539" t="n">
        <v>7.914999961853027</v>
      </c>
    </row>
    <row r="1540">
      <c r="A1540" s="1" t="n">
        <v>45474</v>
      </c>
      <c r="B1540" t="n">
        <v>7.949999809265137</v>
      </c>
    </row>
    <row r="1541">
      <c r="A1541" s="1" t="n">
        <v>45475</v>
      </c>
      <c r="B1541" t="n">
        <v>7.927000045776367</v>
      </c>
    </row>
    <row r="1542">
      <c r="A1542" s="1" t="n">
        <v>45476</v>
      </c>
      <c r="B1542" t="n">
        <v>7.927499771118164</v>
      </c>
    </row>
    <row r="1543">
      <c r="A1543" s="1" t="n">
        <v>45477</v>
      </c>
      <c r="B1543" t="n">
        <v>7.907999992370605</v>
      </c>
    </row>
    <row r="1544">
      <c r="A1544" s="1" t="n">
        <v>45478</v>
      </c>
      <c r="B1544" t="n">
        <v>7.924499988555908</v>
      </c>
    </row>
    <row r="1545">
      <c r="A1545" s="1" t="n">
        <v>45481</v>
      </c>
      <c r="B1545" t="n">
        <v>7.922999858856201</v>
      </c>
    </row>
    <row r="1546">
      <c r="A1546" s="1" t="n">
        <v>45482</v>
      </c>
      <c r="B1546" t="n">
        <v>7.976500034332275</v>
      </c>
    </row>
    <row r="1547">
      <c r="A1547" s="1" t="n">
        <v>45483</v>
      </c>
      <c r="B1547" t="n">
        <v>7.926000118255615</v>
      </c>
    </row>
    <row r="1548">
      <c r="A1548" s="1" t="n">
        <v>45484</v>
      </c>
      <c r="B1548" t="n">
        <v>7.918000221252441</v>
      </c>
    </row>
    <row r="1549">
      <c r="A1549" s="1" t="n">
        <v>45485</v>
      </c>
      <c r="B1549" t="n">
        <v>7.89900016784668</v>
      </c>
    </row>
    <row r="1550">
      <c r="A1550" s="1" t="n">
        <v>45488</v>
      </c>
      <c r="B1550" t="n">
        <v>7.914999961853027</v>
      </c>
    </row>
    <row r="1551">
      <c r="A1551" s="1" t="n">
        <v>45489</v>
      </c>
      <c r="B1551" t="n">
        <v>7.934999942779541</v>
      </c>
    </row>
    <row r="1552">
      <c r="A1552" s="1" t="n">
        <v>45490</v>
      </c>
      <c r="B1552" t="n">
        <v>7.885000228881836</v>
      </c>
    </row>
    <row r="1553">
      <c r="A1553" s="1" t="n">
        <v>45491</v>
      </c>
      <c r="B1553" t="n">
        <v>7.923999786376953</v>
      </c>
    </row>
    <row r="1554">
      <c r="A1554" s="1" t="n">
        <v>45492</v>
      </c>
      <c r="B1554" t="n">
        <v>7.801499843597412</v>
      </c>
    </row>
    <row r="1555">
      <c r="A1555" s="1" t="n">
        <v>45495</v>
      </c>
      <c r="B1555" t="n">
        <v>7.855000019073486</v>
      </c>
    </row>
    <row r="1556">
      <c r="A1556" s="1" t="n">
        <v>45496</v>
      </c>
      <c r="B1556" t="n">
        <v>7.835000038146973</v>
      </c>
    </row>
    <row r="1557">
      <c r="A1557" s="1" t="n">
        <v>45497</v>
      </c>
      <c r="B1557" t="n">
        <v>7.776999950408935</v>
      </c>
    </row>
    <row r="1558">
      <c r="A1558" s="1" t="n">
        <v>45498</v>
      </c>
      <c r="B1558" t="n">
        <v>7.826499938964844</v>
      </c>
    </row>
    <row r="1559">
      <c r="A1559" s="1" t="n">
        <v>45499</v>
      </c>
      <c r="B1559" t="n">
        <v>7.99399995803833</v>
      </c>
    </row>
    <row r="1560">
      <c r="A1560" s="1" t="n">
        <v>45502</v>
      </c>
      <c r="B1560" t="n">
        <v>7.98799991607666</v>
      </c>
    </row>
    <row r="1561">
      <c r="A1561" s="1" t="n">
        <v>45503</v>
      </c>
      <c r="B1561" t="n">
        <v>8.005999565124512</v>
      </c>
    </row>
    <row r="1562">
      <c r="A1562" s="1" t="n">
        <v>45504</v>
      </c>
      <c r="B1562" t="n">
        <v>8.097000122070312</v>
      </c>
    </row>
    <row r="1563">
      <c r="A1563" s="1" t="n">
        <v>45505</v>
      </c>
      <c r="B1563" t="n">
        <v>8.064999580383301</v>
      </c>
    </row>
    <row r="1564">
      <c r="A1564" s="1" t="n">
        <v>45506</v>
      </c>
      <c r="B1564" t="n">
        <v>7.914000034332275</v>
      </c>
    </row>
    <row r="1565">
      <c r="A1565" s="1" t="n">
        <v>45509</v>
      </c>
      <c r="B1565" t="n">
        <v>7.67549991607666</v>
      </c>
    </row>
    <row r="1566">
      <c r="A1566" s="1" t="n">
        <v>45510</v>
      </c>
      <c r="B1566" t="n">
        <v>7.773499965667725</v>
      </c>
    </row>
    <row r="1567">
      <c r="A1567" s="1" t="n">
        <v>45511</v>
      </c>
      <c r="B1567" t="n">
        <v>7.901000022888184</v>
      </c>
    </row>
    <row r="1568">
      <c r="A1568" s="1" t="n">
        <v>45512</v>
      </c>
      <c r="B1568" t="n">
        <v>7.890999794006348</v>
      </c>
    </row>
    <row r="1569">
      <c r="A1569" s="1" t="n">
        <v>45513</v>
      </c>
      <c r="B1569" t="n">
        <v>7.888000011444092</v>
      </c>
    </row>
    <row r="1570">
      <c r="A1570" s="1" t="n">
        <v>45516</v>
      </c>
      <c r="B1570" t="n">
        <v>7.869999885559082</v>
      </c>
    </row>
    <row r="1571">
      <c r="A1571" s="1" t="n">
        <v>45517</v>
      </c>
      <c r="B1571" t="n">
        <v>7.809000015258789</v>
      </c>
    </row>
    <row r="1572">
      <c r="A1572" s="1" t="n">
        <v>45518</v>
      </c>
      <c r="B1572" t="n">
        <v>7.770500183105469</v>
      </c>
    </row>
    <row r="1573">
      <c r="A1573" s="1" t="n">
        <v>45519</v>
      </c>
      <c r="B1573" t="n">
        <v>7.835999965667725</v>
      </c>
    </row>
    <row r="1574">
      <c r="A1574" s="1" t="n">
        <v>45520</v>
      </c>
      <c r="B1574" t="n">
        <v>7.901999950408935</v>
      </c>
    </row>
    <row r="1575">
      <c r="A1575" s="1" t="n">
        <v>45523</v>
      </c>
      <c r="B1575" t="n">
        <v>7.875999927520752</v>
      </c>
    </row>
    <row r="1576">
      <c r="A1576" s="1" t="n">
        <v>45524</v>
      </c>
      <c r="B1576" t="n">
        <v>7.869999885559082</v>
      </c>
    </row>
    <row r="1577">
      <c r="A1577" s="1" t="n">
        <v>45525</v>
      </c>
      <c r="B1577" t="n">
        <v>7.901000022888184</v>
      </c>
    </row>
    <row r="1578">
      <c r="A1578" s="1" t="n">
        <v>45526</v>
      </c>
      <c r="B1578" t="n">
        <v>7.872000217437744</v>
      </c>
    </row>
    <row r="1579">
      <c r="A1579" s="1" t="n">
        <v>45527</v>
      </c>
      <c r="B1579" t="n">
        <v>7.84250020980835</v>
      </c>
    </row>
    <row r="1580">
      <c r="A1580" s="1" t="n">
        <v>45531</v>
      </c>
      <c r="B1580" t="n">
        <v>7.845499992370605</v>
      </c>
    </row>
    <row r="1581">
      <c r="A1581" s="1" t="n">
        <v>45532</v>
      </c>
      <c r="B1581" t="n">
        <v>7.874499797821045</v>
      </c>
    </row>
    <row r="1582">
      <c r="A1582" s="1" t="n">
        <v>45533</v>
      </c>
      <c r="B1582" t="n">
        <v>7.918000221252441</v>
      </c>
    </row>
    <row r="1583">
      <c r="A1583" s="1" t="n">
        <v>45534</v>
      </c>
      <c r="B1583" t="n">
        <v>7.974999904632568</v>
      </c>
    </row>
    <row r="1584">
      <c r="A1584" s="1" t="n">
        <v>45537</v>
      </c>
      <c r="B1584" t="n">
        <v>7.964499950408935</v>
      </c>
    </row>
    <row r="1585">
      <c r="A1585" s="1" t="n">
        <v>45538</v>
      </c>
      <c r="B1585" t="n">
        <v>7.964000225067139</v>
      </c>
    </row>
    <row r="1586">
      <c r="A1586" s="1" t="n">
        <v>45539</v>
      </c>
      <c r="B1586" t="n">
        <v>7.958000183105469</v>
      </c>
    </row>
    <row r="1587">
      <c r="A1587" s="1" t="n">
        <v>45540</v>
      </c>
      <c r="B1587" t="n">
        <v>7.907000064849853</v>
      </c>
    </row>
    <row r="1588">
      <c r="A1588" s="1" t="n">
        <v>45541</v>
      </c>
      <c r="B1588" t="n">
        <v>7.787000179290771</v>
      </c>
    </row>
    <row r="1589">
      <c r="A1589" s="1" t="n">
        <v>45544</v>
      </c>
      <c r="B1589" t="n">
        <v>7.890999794006348</v>
      </c>
    </row>
    <row r="1590">
      <c r="A1590" s="1" t="n">
        <v>45545</v>
      </c>
      <c r="B1590" t="n">
        <v>7.910999774932861</v>
      </c>
    </row>
    <row r="1591">
      <c r="A1591" s="1" t="n">
        <v>45546</v>
      </c>
      <c r="B1591" t="n">
        <v>7.873499870300293</v>
      </c>
    </row>
    <row r="1592">
      <c r="A1592" s="1" t="n">
        <v>45547</v>
      </c>
      <c r="B1592" t="n">
        <v>7.964499950408935</v>
      </c>
    </row>
    <row r="1593">
      <c r="A1593" s="1" t="n">
        <v>45548</v>
      </c>
      <c r="B1593" t="n">
        <v>7.947000026702881</v>
      </c>
    </row>
    <row r="1594">
      <c r="A1594" s="1" t="n">
        <v>45551</v>
      </c>
      <c r="B1594" t="n">
        <v>7.938000202178955</v>
      </c>
    </row>
    <row r="1595">
      <c r="A1595" s="1" t="n">
        <v>45552</v>
      </c>
      <c r="B1595" t="n">
        <v>7.95550012588501</v>
      </c>
    </row>
    <row r="1596">
      <c r="A1596" s="1" t="n">
        <v>45553</v>
      </c>
      <c r="B1596" t="n">
        <v>7.890999794006348</v>
      </c>
    </row>
    <row r="1597">
      <c r="A1597" s="1" t="n">
        <v>45554</v>
      </c>
      <c r="B1597" t="n">
        <v>7.880499839782715</v>
      </c>
    </row>
    <row r="1598">
      <c r="A1598" s="1" t="n">
        <v>45555</v>
      </c>
      <c r="B1598" t="n">
        <v>7.968999862670898</v>
      </c>
    </row>
    <row r="1599">
      <c r="A1599" s="1" t="n">
        <v>45558</v>
      </c>
      <c r="B1599" t="n">
        <v>8.01099967956543</v>
      </c>
    </row>
    <row r="1600">
      <c r="A1600" s="1" t="n">
        <v>45559</v>
      </c>
      <c r="B1600" t="n">
        <v>7.96150016784668</v>
      </c>
    </row>
    <row r="1601">
      <c r="A1601" s="1" t="n">
        <v>45560</v>
      </c>
      <c r="B1601" t="n">
        <v>8.006999969482422</v>
      </c>
    </row>
    <row r="1602">
      <c r="A1602" s="1" t="n">
        <v>45561</v>
      </c>
      <c r="B1602" t="n">
        <v>7.973999977111816</v>
      </c>
    </row>
    <row r="1603">
      <c r="A1603" s="1" t="n">
        <v>45562</v>
      </c>
      <c r="B1603" t="n">
        <v>7.99399995803833</v>
      </c>
    </row>
    <row r="1604">
      <c r="A1604" s="1" t="n">
        <v>45565</v>
      </c>
      <c r="B1604" t="n">
        <v>7.847000122070312</v>
      </c>
    </row>
    <row r="1605">
      <c r="A1605" s="1" t="n">
        <v>45566</v>
      </c>
      <c r="B1605" t="n">
        <v>7.886000156402588</v>
      </c>
    </row>
    <row r="1606">
      <c r="A1606" s="1" t="n">
        <v>45567</v>
      </c>
      <c r="B1606" t="n">
        <v>7.839000225067139</v>
      </c>
    </row>
    <row r="1607">
      <c r="A1607" s="1" t="n">
        <v>45568</v>
      </c>
      <c r="B1607" t="n">
        <v>7.85099983215332</v>
      </c>
    </row>
    <row r="1608">
      <c r="A1608" s="1" t="n">
        <v>45569</v>
      </c>
      <c r="B1608" t="n">
        <v>7.78000020980835</v>
      </c>
    </row>
    <row r="1609">
      <c r="A1609" s="1" t="n">
        <v>45572</v>
      </c>
      <c r="B1609" t="n">
        <v>7.686999797821045</v>
      </c>
    </row>
    <row r="1610">
      <c r="A1610" s="1" t="n">
        <v>45573</v>
      </c>
      <c r="B1610" t="n">
        <v>7.802999973297119</v>
      </c>
    </row>
    <row r="1611">
      <c r="A1611" s="1" t="n">
        <v>45574</v>
      </c>
      <c r="B1611" t="n">
        <v>7.85699987411499</v>
      </c>
    </row>
    <row r="1612">
      <c r="A1612" s="1" t="n">
        <v>45575</v>
      </c>
      <c r="B1612" t="n">
        <v>7.831999778747559</v>
      </c>
    </row>
    <row r="1613">
      <c r="A1613" s="1" t="n">
        <v>45576</v>
      </c>
      <c r="B1613" t="n">
        <v>7.81850004196167</v>
      </c>
    </row>
    <row r="1614">
      <c r="A1614" s="1" t="n">
        <v>45579</v>
      </c>
      <c r="B1614" t="n">
        <v>7.85200023651123</v>
      </c>
    </row>
    <row r="1615">
      <c r="A1615" s="1" t="n">
        <v>45580</v>
      </c>
      <c r="B1615" t="n">
        <v>7.798500061035156</v>
      </c>
    </row>
    <row r="1616">
      <c r="A1616" s="1" t="n">
        <v>45581</v>
      </c>
      <c r="B1616" t="n">
        <v>7.860000133514404</v>
      </c>
    </row>
    <row r="1617">
      <c r="A1617" s="1" t="n">
        <v>45582</v>
      </c>
      <c r="B1617" t="n">
        <v>7.730999946594238</v>
      </c>
    </row>
    <row r="1618">
      <c r="A1618" s="1" t="n">
        <v>45583</v>
      </c>
      <c r="B1618" t="n">
        <v>7.740499973297119</v>
      </c>
    </row>
    <row r="1619">
      <c r="A1619" s="1" t="n">
        <v>45586</v>
      </c>
      <c r="B1619" t="n">
        <v>7.682000160217285</v>
      </c>
    </row>
    <row r="1620">
      <c r="A1620" s="1" t="n">
        <v>45587</v>
      </c>
      <c r="B1620" t="n">
        <v>7.579500198364258</v>
      </c>
    </row>
    <row r="1621">
      <c r="A1621" s="1" t="n">
        <v>45588</v>
      </c>
      <c r="B1621" t="n">
        <v>7.585999965667725</v>
      </c>
    </row>
    <row r="1622">
      <c r="A1622" s="1" t="n">
        <v>45589</v>
      </c>
      <c r="B1622" t="n">
        <v>7.552000045776367</v>
      </c>
    </row>
    <row r="1623">
      <c r="A1623" s="1" t="n">
        <v>45590</v>
      </c>
      <c r="B1623" t="n">
        <v>7.46049976348877</v>
      </c>
    </row>
    <row r="1624">
      <c r="A1624" s="1" t="n">
        <v>45593</v>
      </c>
      <c r="B1624" t="n">
        <v>7.51800012588501</v>
      </c>
    </row>
    <row r="1625">
      <c r="A1625" s="1" t="n">
        <v>45594</v>
      </c>
      <c r="B1625" t="n">
        <v>7.547500133514404</v>
      </c>
    </row>
    <row r="1626">
      <c r="A1626" s="1" t="n">
        <v>45595</v>
      </c>
      <c r="B1626" t="n">
        <v>7.553999900817871</v>
      </c>
    </row>
    <row r="1627">
      <c r="A1627" s="1" t="n">
        <v>45596</v>
      </c>
      <c r="B1627" t="n">
        <v>7.593999862670898</v>
      </c>
    </row>
    <row r="1628">
      <c r="A1628" s="1" t="n">
        <v>45597</v>
      </c>
      <c r="B1628" t="n">
        <v>7.563499927520752</v>
      </c>
    </row>
    <row r="1629">
      <c r="A1629" s="1" t="n">
        <v>45600</v>
      </c>
      <c r="B1629" t="n">
        <v>7.484000205993652</v>
      </c>
    </row>
    <row r="1630">
      <c r="A1630" s="1" t="n">
        <v>45601</v>
      </c>
      <c r="B1630" t="n">
        <v>7.499499797821045</v>
      </c>
    </row>
    <row r="1631">
      <c r="A1631" s="1" t="n">
        <v>45602</v>
      </c>
      <c r="B1631" t="n">
        <v>7.643499851226807</v>
      </c>
    </row>
    <row r="1632">
      <c r="A1632" s="1" t="n">
        <v>45603</v>
      </c>
      <c r="B1632" t="n">
        <v>7.543000221252441</v>
      </c>
    </row>
    <row r="1633">
      <c r="A1633" s="1" t="n">
        <v>45604</v>
      </c>
      <c r="B1633" t="n">
        <v>7.489999771118164</v>
      </c>
    </row>
    <row r="1634">
      <c r="A1634" s="1" t="n">
        <v>45607</v>
      </c>
      <c r="B1634" t="n">
        <v>7.559999942779541</v>
      </c>
    </row>
    <row r="1635">
      <c r="A1635" s="1" t="n">
        <v>45608</v>
      </c>
      <c r="B1635" t="n">
        <v>7.513999938964844</v>
      </c>
    </row>
    <row r="1636">
      <c r="A1636" s="1" t="n">
        <v>45609</v>
      </c>
      <c r="B1636" t="n">
        <v>7.429500102996826</v>
      </c>
    </row>
    <row r="1637">
      <c r="A1637" s="1" t="n">
        <v>45610</v>
      </c>
      <c r="B1637" t="n">
        <v>7.467000007629394</v>
      </c>
    </row>
    <row r="1638">
      <c r="A1638" s="1" t="n">
        <v>45611</v>
      </c>
      <c r="B1638" t="n">
        <v>7.445499897003174</v>
      </c>
    </row>
    <row r="1639">
      <c r="A1639" s="1" t="n">
        <v>45614</v>
      </c>
      <c r="B1639" t="n">
        <v>7.467000007629394</v>
      </c>
    </row>
    <row r="1640">
      <c r="A1640" s="1" t="n">
        <v>45615</v>
      </c>
      <c r="B1640" t="n">
        <v>7.492499828338623</v>
      </c>
    </row>
    <row r="1641">
      <c r="A1641" s="1" t="n">
        <v>45616</v>
      </c>
      <c r="B1641" t="n">
        <v>7.513999938964844</v>
      </c>
    </row>
    <row r="1642">
      <c r="A1642" s="1" t="n">
        <v>45617</v>
      </c>
      <c r="B1642" t="n">
        <v>7.462999820709229</v>
      </c>
    </row>
    <row r="1643">
      <c r="A1643" s="1" t="n">
        <v>45618</v>
      </c>
      <c r="B1643" t="n">
        <v>7.664000034332275</v>
      </c>
    </row>
    <row r="1644">
      <c r="A1644" s="1" t="n">
        <v>45621</v>
      </c>
      <c r="B1644" t="n">
        <v>7.77299976348877</v>
      </c>
    </row>
    <row r="1645">
      <c r="A1645" s="1" t="n">
        <v>45622</v>
      </c>
      <c r="B1645" t="n">
        <v>7.751500129699707</v>
      </c>
    </row>
    <row r="1646">
      <c r="A1646" s="1" t="n">
        <v>45623</v>
      </c>
      <c r="B1646" t="n">
        <v>7.701499938964844</v>
      </c>
    </row>
    <row r="1647">
      <c r="A1647" s="1" t="n">
        <v>45624</v>
      </c>
      <c r="B1647" t="n">
        <v>7.65500020980835</v>
      </c>
    </row>
    <row r="1648">
      <c r="A1648" s="1" t="n">
        <v>45625</v>
      </c>
      <c r="B1648" t="n">
        <v>7.715000152587891</v>
      </c>
    </row>
    <row r="1649">
      <c r="A1649" s="1" t="n">
        <v>45628</v>
      </c>
      <c r="B1649" t="n">
        <v>7.72100019454956</v>
      </c>
    </row>
    <row r="1650">
      <c r="A1650" s="1" t="n">
        <v>45629</v>
      </c>
      <c r="B1650" t="n">
        <v>7.758999824523926</v>
      </c>
    </row>
    <row r="1651">
      <c r="A1651" s="1" t="n">
        <v>45630</v>
      </c>
      <c r="B1651" t="n">
        <v>7.750999927520752</v>
      </c>
    </row>
    <row r="1652">
      <c r="A1652" s="1" t="n">
        <v>45631</v>
      </c>
      <c r="B1652" t="n">
        <v>7.807499885559082</v>
      </c>
    </row>
    <row r="1653">
      <c r="A1653" s="1" t="n">
        <v>45632</v>
      </c>
      <c r="B1653" t="n">
        <v>7.803999900817871</v>
      </c>
    </row>
    <row r="1654">
      <c r="A1654" s="1" t="n">
        <v>45635</v>
      </c>
      <c r="B1654" t="n">
        <v>7.761499881744385</v>
      </c>
    </row>
    <row r="1655">
      <c r="A1655" s="1" t="n">
        <v>45636</v>
      </c>
      <c r="B1655" t="n">
        <v>7.764500141143799</v>
      </c>
    </row>
    <row r="1656">
      <c r="A1656" s="1" t="n">
        <v>45637</v>
      </c>
      <c r="B1656" t="n">
        <v>7.797999858856201</v>
      </c>
    </row>
    <row r="1657">
      <c r="A1657" s="1" t="n">
        <v>45638</v>
      </c>
      <c r="B1657" t="n">
        <v>7.76800012588501</v>
      </c>
    </row>
    <row r="1658">
      <c r="A1658" s="1" t="n">
        <v>45639</v>
      </c>
      <c r="B1658" t="n">
        <v>7.848000049591064</v>
      </c>
    </row>
    <row r="1659">
      <c r="A1659" s="1" t="n">
        <v>45642</v>
      </c>
      <c r="B1659" t="n">
        <v>7.807000160217285</v>
      </c>
    </row>
    <row r="1660">
      <c r="A1660" s="1" t="n">
        <v>45643</v>
      </c>
      <c r="B1660" t="n">
        <v>7.686500072479248</v>
      </c>
    </row>
    <row r="1661">
      <c r="A1661" s="1" t="n">
        <v>45644</v>
      </c>
      <c r="B1661" t="n">
        <v>7.648499965667725</v>
      </c>
    </row>
    <row r="1662">
      <c r="A1662" s="1" t="n">
        <v>45645</v>
      </c>
      <c r="B1662" t="n">
        <v>7.660999774932861</v>
      </c>
    </row>
    <row r="1663">
      <c r="A1663" s="1" t="n">
        <v>45646</v>
      </c>
      <c r="B1663" t="n">
        <v>7.572000026702881</v>
      </c>
    </row>
    <row r="1664">
      <c r="A1664" s="1" t="n">
        <v>45649</v>
      </c>
      <c r="B1664" t="n">
        <v>7.558499813079834</v>
      </c>
    </row>
    <row r="1665">
      <c r="A1665" s="1" t="n">
        <v>45650</v>
      </c>
      <c r="B1665" t="n">
        <v>7.546000003814697</v>
      </c>
    </row>
    <row r="1666">
      <c r="A1666" s="1" t="n">
        <v>45653</v>
      </c>
      <c r="B1666" t="n">
        <v>7.504000186920166</v>
      </c>
    </row>
    <row r="1667">
      <c r="A1667" s="1" t="n">
        <v>45656</v>
      </c>
      <c r="B1667" t="n">
        <v>7.464499950408935</v>
      </c>
    </row>
    <row r="1668">
      <c r="A1668" s="1" t="n">
        <v>45657</v>
      </c>
      <c r="B1668" t="n">
        <v>7.488500118255615</v>
      </c>
    </row>
    <row r="1669">
      <c r="A1669" s="1" t="n">
        <v>45659</v>
      </c>
      <c r="B1669" t="n">
        <v>7.709000110626221</v>
      </c>
    </row>
    <row r="1670">
      <c r="A1670" s="1" t="n">
        <v>45660</v>
      </c>
      <c r="B1670" t="n">
        <v>7.673500061035156</v>
      </c>
    </row>
    <row r="1671">
      <c r="A1671" s="1" t="n">
        <v>45663</v>
      </c>
      <c r="B1671" t="n">
        <v>7.499000072479248</v>
      </c>
    </row>
    <row r="1672">
      <c r="A1672" s="1" t="n">
        <v>45664</v>
      </c>
      <c r="B1672" t="n">
        <v>7.497499942779541</v>
      </c>
    </row>
    <row r="1673">
      <c r="A1673" s="1" t="n">
        <v>45665</v>
      </c>
      <c r="B1673" t="n">
        <v>7.521500110626221</v>
      </c>
    </row>
    <row r="1674">
      <c r="A1674" s="1" t="n">
        <v>45666</v>
      </c>
      <c r="B1674" t="n">
        <v>7.519000053405762</v>
      </c>
    </row>
    <row r="1675">
      <c r="A1675" s="1" t="n">
        <v>45667</v>
      </c>
      <c r="B1675" t="n">
        <v>7.436500072479248</v>
      </c>
    </row>
    <row r="1676">
      <c r="A1676" s="1" t="n">
        <v>45670</v>
      </c>
      <c r="B1676" t="n">
        <v>7.310999870300293</v>
      </c>
    </row>
    <row r="1677">
      <c r="A1677" s="1" t="n">
        <v>45671</v>
      </c>
      <c r="B1677" t="n">
        <v>7.355999946594238</v>
      </c>
    </row>
    <row r="1678">
      <c r="A1678" s="1" t="n">
        <v>45672</v>
      </c>
      <c r="B1678" t="n">
        <v>7.39900016784668</v>
      </c>
    </row>
    <row r="1679">
      <c r="A1679" s="1" t="n">
        <v>45673</v>
      </c>
      <c r="B1679" t="n">
        <v>7.375999927520752</v>
      </c>
    </row>
    <row r="1680">
      <c r="A1680" s="1" t="n">
        <v>45674</v>
      </c>
      <c r="B1680" t="n">
        <v>7.407000064849853</v>
      </c>
    </row>
    <row r="1681">
      <c r="A1681" s="1" t="n">
        <v>45677</v>
      </c>
      <c r="B1681" t="n">
        <v>7.421000003814697</v>
      </c>
    </row>
    <row r="1682">
      <c r="A1682" s="1" t="n">
        <v>45678</v>
      </c>
      <c r="B1682" t="n">
        <v>7.242499828338623</v>
      </c>
    </row>
    <row r="1683">
      <c r="A1683" s="1" t="n">
        <v>45679</v>
      </c>
      <c r="B1683" t="n">
        <v>7.208000183105469</v>
      </c>
    </row>
    <row r="1684">
      <c r="A1684" s="1" t="n">
        <v>45680</v>
      </c>
      <c r="B1684" t="n">
        <v>7.273499965667725</v>
      </c>
    </row>
    <row r="1685">
      <c r="A1685" s="1" t="n">
        <v>45681</v>
      </c>
      <c r="B1685" t="n">
        <v>7.14300012588501</v>
      </c>
    </row>
    <row r="1686">
      <c r="A1686" s="1" t="n">
        <v>45684</v>
      </c>
      <c r="B1686" t="n">
        <v>7.023499965667725</v>
      </c>
    </row>
    <row r="1687">
      <c r="A1687" s="1" t="n">
        <v>45685</v>
      </c>
      <c r="B1687" t="n">
        <v>7.048999786376953</v>
      </c>
    </row>
    <row r="1688">
      <c r="A1688" s="1" t="n">
        <v>45686</v>
      </c>
      <c r="B1688" t="n">
        <v>7.130499839782715</v>
      </c>
    </row>
    <row r="1689">
      <c r="A1689" s="1" t="n">
        <v>45687</v>
      </c>
      <c r="B1689" t="n">
        <v>7.179999828338623</v>
      </c>
    </row>
    <row r="1690">
      <c r="A1690" s="1" t="n">
        <v>45688</v>
      </c>
      <c r="B1690" t="n">
        <v>7.249000072479248</v>
      </c>
    </row>
    <row r="1691">
      <c r="A1691" s="1" t="n">
        <v>45691</v>
      </c>
      <c r="B1691" t="n">
        <v>7.222000122070312</v>
      </c>
    </row>
    <row r="1692">
      <c r="A1692" s="1" t="n">
        <v>45692</v>
      </c>
      <c r="B1692" t="n">
        <v>7.278999805450439</v>
      </c>
    </row>
    <row r="1693">
      <c r="A1693" s="1" t="n">
        <v>45693</v>
      </c>
      <c r="B1693" t="n">
        <v>7.235499858856201</v>
      </c>
    </row>
    <row r="1694">
      <c r="A1694" s="1" t="n">
        <v>45694</v>
      </c>
      <c r="B1694" t="n">
        <v>7.203499794006348</v>
      </c>
    </row>
    <row r="1695">
      <c r="A1695" s="1" t="n">
        <v>45695</v>
      </c>
      <c r="B1695" t="n">
        <v>7.169000148773193</v>
      </c>
    </row>
    <row r="1696">
      <c r="A1696" s="1" t="n">
        <v>45698</v>
      </c>
      <c r="B1696" t="n">
        <v>7.177999973297119</v>
      </c>
    </row>
    <row r="1697">
      <c r="A1697" s="1" t="n">
        <v>45699</v>
      </c>
      <c r="B1697" t="n">
        <v>7.098999977111816</v>
      </c>
    </row>
    <row r="1698">
      <c r="A1698" s="1" t="n">
        <v>45700</v>
      </c>
      <c r="B1698" t="n">
        <v>7.029500007629395</v>
      </c>
    </row>
    <row r="1699">
      <c r="A1699" s="1" t="n">
        <v>45701</v>
      </c>
      <c r="B1699" t="n">
        <v>7.040999889373779</v>
      </c>
    </row>
    <row r="1700">
      <c r="A1700" s="1" t="n">
        <v>45702</v>
      </c>
      <c r="B1700" t="n">
        <v>6.90500020980835</v>
      </c>
    </row>
    <row r="1701">
      <c r="A1701" s="1" t="n">
        <v>45705</v>
      </c>
      <c r="B1701" t="n">
        <v>6.902500152587891</v>
      </c>
    </row>
    <row r="1702">
      <c r="A1702" s="1" t="n">
        <v>45706</v>
      </c>
      <c r="B1702" t="n">
        <v>6.890999794006348</v>
      </c>
    </row>
    <row r="1703">
      <c r="A1703" s="1" t="n">
        <v>45707</v>
      </c>
      <c r="B1703" t="n">
        <v>6.923999786376953</v>
      </c>
    </row>
    <row r="1704">
      <c r="A1704" s="1" t="n">
        <v>45708</v>
      </c>
      <c r="B1704" t="n">
        <v>6.933000087738037</v>
      </c>
    </row>
    <row r="1705">
      <c r="A1705" s="1" t="n">
        <v>45709</v>
      </c>
      <c r="B1705" t="n">
        <v>6.855500221252441</v>
      </c>
    </row>
    <row r="1706">
      <c r="A1706" s="1" t="n">
        <v>45712</v>
      </c>
      <c r="B1706" t="n">
        <v>6.809999942779541</v>
      </c>
    </row>
    <row r="1707">
      <c r="A1707" s="1" t="n">
        <v>45713</v>
      </c>
      <c r="B1707" t="n">
        <v>6.765999794006348</v>
      </c>
    </row>
    <row r="1708">
      <c r="A1708" s="1" t="n">
        <v>45714</v>
      </c>
      <c r="B1708" t="n">
        <v>6.770999908447266</v>
      </c>
    </row>
    <row r="1709">
      <c r="A1709" s="1" t="n">
        <v>45715</v>
      </c>
      <c r="B1709" t="n">
        <v>6.728000164031982</v>
      </c>
    </row>
    <row r="1710">
      <c r="A1710" s="1" t="n">
        <v>45716</v>
      </c>
      <c r="B1710" t="n">
        <v>6.609000205993652</v>
      </c>
    </row>
    <row r="1711">
      <c r="A1711" s="1" t="n">
        <v>45719</v>
      </c>
      <c r="B1711" t="n">
        <v>6.593500137329102</v>
      </c>
    </row>
    <row r="1712">
      <c r="A1712" s="1" t="n">
        <v>45720</v>
      </c>
      <c r="B1712" t="n">
        <v>6.515500068664551</v>
      </c>
    </row>
    <row r="1713">
      <c r="A1713" s="1" t="n">
        <v>45721</v>
      </c>
      <c r="B1713" t="n">
        <v>6.587999820709229</v>
      </c>
    </row>
    <row r="1714">
      <c r="A1714" s="1" t="n">
        <v>45722</v>
      </c>
      <c r="B1714" t="n">
        <v>6.648499965667725</v>
      </c>
    </row>
    <row r="1715">
      <c r="A1715" s="1" t="n">
        <v>45723</v>
      </c>
      <c r="B1715" t="n">
        <v>6.592999935150146</v>
      </c>
    </row>
    <row r="1716">
      <c r="A1716" s="1" t="n">
        <v>45726</v>
      </c>
      <c r="B1716" t="n">
        <v>6.547999858856201</v>
      </c>
    </row>
    <row r="1717">
      <c r="A1717" s="1" t="n">
        <v>45727</v>
      </c>
      <c r="B1717" t="n">
        <v>6.552000045776367</v>
      </c>
    </row>
    <row r="1718">
      <c r="A1718" s="1" t="n">
        <v>45728</v>
      </c>
      <c r="B1718" t="n">
        <v>6.544000148773193</v>
      </c>
    </row>
    <row r="1719">
      <c r="A1719" s="1" t="n">
        <v>45729</v>
      </c>
      <c r="B1719" t="n">
        <v>6.52899980545044</v>
      </c>
    </row>
    <row r="1720">
      <c r="A1720" s="1" t="n">
        <v>45730</v>
      </c>
      <c r="B1720" t="n">
        <v>6.585999965667725</v>
      </c>
    </row>
    <row r="1721">
      <c r="A1721" s="1" t="n">
        <v>45733</v>
      </c>
      <c r="B1721" t="n">
        <v>6.626999855041504</v>
      </c>
    </row>
    <row r="1722">
      <c r="A1722" s="1" t="n">
        <v>45734</v>
      </c>
      <c r="B1722" t="n">
        <v>6.735000133514404</v>
      </c>
    </row>
    <row r="1723">
      <c r="A1723" s="1" t="n">
        <v>45735</v>
      </c>
      <c r="B1723" t="n">
        <v>6.830999851226807</v>
      </c>
    </row>
    <row r="1724">
      <c r="A1724" s="1" t="n">
        <v>45736</v>
      </c>
      <c r="B1724" t="n">
        <v>6.890999794006348</v>
      </c>
    </row>
    <row r="1725">
      <c r="A1725" s="1" t="n">
        <v>45737</v>
      </c>
      <c r="B1725" t="n">
        <v>7.053999900817871</v>
      </c>
    </row>
    <row r="1726">
      <c r="A1726" s="1" t="n">
        <v>45740</v>
      </c>
      <c r="B1726" t="n">
        <v>7.167500019073486</v>
      </c>
    </row>
    <row r="1727">
      <c r="A1727" s="1" t="n">
        <v>45741</v>
      </c>
      <c r="B1727" t="n">
        <v>7.130000114440918</v>
      </c>
    </row>
    <row r="1728">
      <c r="A1728" s="1" t="n">
        <v>45742</v>
      </c>
      <c r="B1728" t="n">
        <v>7.078000068664551</v>
      </c>
    </row>
    <row r="1729">
      <c r="A1729" s="1" t="n">
        <v>45743</v>
      </c>
      <c r="B1729" t="n">
        <v>7.093999862670898</v>
      </c>
    </row>
    <row r="1730">
      <c r="A1730" s="1" t="n">
        <v>45744</v>
      </c>
      <c r="B1730" t="n">
        <v>7.046999931335449</v>
      </c>
    </row>
    <row r="1731">
      <c r="A1731" s="1" t="n">
        <v>45747</v>
      </c>
      <c r="B1731" t="n">
        <v>7.035999774932861</v>
      </c>
    </row>
    <row r="1732">
      <c r="A1732" s="1" t="n">
        <v>45748</v>
      </c>
      <c r="B1732" t="n">
        <v>7.014999866485596</v>
      </c>
    </row>
    <row r="1733">
      <c r="A1733" s="1" t="n">
        <v>45749</v>
      </c>
      <c r="B1733" t="n">
        <v>7.060999870300293</v>
      </c>
    </row>
    <row r="1734">
      <c r="A1734" s="1" t="n">
        <v>45750</v>
      </c>
      <c r="B1734" t="n">
        <v>6.915999889373779</v>
      </c>
    </row>
    <row r="1735">
      <c r="A1735" s="1" t="n">
        <v>45751</v>
      </c>
      <c r="B1735" t="n">
        <v>6.724999904632568</v>
      </c>
    </row>
    <row r="1736">
      <c r="A1736" s="1" t="n">
        <v>45754</v>
      </c>
      <c r="B1736" t="n">
        <v>6.707499980926514</v>
      </c>
    </row>
    <row r="1737">
      <c r="A1737" s="1" t="n">
        <v>45755</v>
      </c>
      <c r="B1737" t="n">
        <v>6.906000137329102</v>
      </c>
    </row>
    <row r="1738">
      <c r="A1738" s="1" t="n">
        <v>45756</v>
      </c>
      <c r="B1738" t="n">
        <v>6.742000102996826</v>
      </c>
    </row>
    <row r="1739">
      <c r="A1739" s="1" t="n">
        <v>45757</v>
      </c>
      <c r="B1739" t="n">
        <v>6.88700008392334</v>
      </c>
    </row>
    <row r="1740">
      <c r="A1740" s="1" t="n">
        <v>45758</v>
      </c>
      <c r="B1740" t="n">
        <v>6.798500061035156</v>
      </c>
    </row>
    <row r="1741">
      <c r="A1741" s="1" t="n">
        <v>45761</v>
      </c>
      <c r="B1741" t="n">
        <v>6.872000217437744</v>
      </c>
    </row>
    <row r="1742">
      <c r="A1742" s="1" t="n">
        <v>45762</v>
      </c>
      <c r="B1742" t="n">
        <v>6.920000076293945</v>
      </c>
    </row>
    <row r="1743">
      <c r="A1743" s="1" t="n">
        <v>45763</v>
      </c>
      <c r="B1743" t="n">
        <v>6.952000141143799</v>
      </c>
    </row>
    <row r="1744">
      <c r="A1744" s="1" t="n">
        <v>45764</v>
      </c>
      <c r="B1744" t="n">
        <v>7.087500095367432</v>
      </c>
    </row>
    <row r="1745">
      <c r="A1745" s="1" t="n">
        <v>45769</v>
      </c>
      <c r="B1745" t="n">
        <v>7.18149995803833</v>
      </c>
    </row>
    <row r="1746">
      <c r="A1746" s="1" t="n">
        <v>45770</v>
      </c>
      <c r="B1746" t="n">
        <v>7.203000068664551</v>
      </c>
    </row>
    <row r="1747">
      <c r="A1747" s="1" t="n">
        <v>45771</v>
      </c>
      <c r="B1747" t="n">
        <v>7.203000068664551</v>
      </c>
    </row>
    <row r="1748">
      <c r="A1748" s="1" t="n">
        <v>45772</v>
      </c>
      <c r="B1748" t="n">
        <v>7.081999778747559</v>
      </c>
    </row>
    <row r="1749">
      <c r="A1749" s="1" t="n">
        <v>45775</v>
      </c>
      <c r="B1749" t="n">
        <v>7.107999801635742</v>
      </c>
    </row>
    <row r="1750">
      <c r="A1750" s="1" t="n">
        <v>45776</v>
      </c>
      <c r="B1750" t="n">
        <v>7.123000144958496</v>
      </c>
    </row>
    <row r="1751">
      <c r="A1751" s="1" t="n">
        <v>45777</v>
      </c>
      <c r="B1751" t="n">
        <v>7.14799976348877</v>
      </c>
    </row>
    <row r="1752">
      <c r="A1752" s="1" t="n">
        <v>45778</v>
      </c>
      <c r="B1752" t="n">
        <v>7.21049976348877</v>
      </c>
    </row>
    <row r="1753">
      <c r="A1753" s="1" t="n">
        <v>45779</v>
      </c>
      <c r="B1753" t="n">
        <v>7.241499900817871</v>
      </c>
    </row>
    <row r="1754">
      <c r="A1754" s="1" t="n">
        <v>45783</v>
      </c>
      <c r="B1754" t="n">
        <v>7.211999893188477</v>
      </c>
    </row>
    <row r="1755">
      <c r="A1755" s="1" t="n">
        <v>45784</v>
      </c>
      <c r="B1755" t="n">
        <v>7.130499839782715</v>
      </c>
    </row>
    <row r="1756">
      <c r="A1756" s="1" t="n">
        <v>45785</v>
      </c>
      <c r="B1756" t="n">
        <v>6.909999847412109</v>
      </c>
    </row>
    <row r="1757">
      <c r="A1757" s="1" t="n">
        <v>45786</v>
      </c>
      <c r="B1757" t="n">
        <v>6.967999935150146</v>
      </c>
    </row>
    <row r="1758">
      <c r="A1758" s="1" t="n">
        <v>45789</v>
      </c>
      <c r="B1758" t="n">
        <v>7.346499919891357</v>
      </c>
    </row>
    <row r="1759">
      <c r="A1759" s="1" t="n">
        <v>45790</v>
      </c>
      <c r="B1759" t="n">
        <v>7.298999786376953</v>
      </c>
    </row>
    <row r="1760">
      <c r="A1760" s="1" t="n">
        <v>45791</v>
      </c>
      <c r="B1760" t="n">
        <v>7.271999835968018</v>
      </c>
    </row>
    <row r="1761">
      <c r="A1761" s="1" t="n">
        <v>45792</v>
      </c>
      <c r="B1761" t="n">
        <v>7.386000156402588</v>
      </c>
    </row>
    <row r="1762">
      <c r="A1762" s="1" t="n">
        <v>45793</v>
      </c>
      <c r="B1762" t="n">
        <v>7.374000072479248</v>
      </c>
    </row>
    <row r="1763">
      <c r="A1763" s="1" t="n">
        <v>45796</v>
      </c>
      <c r="B1763" t="n">
        <v>7.336999893188477</v>
      </c>
    </row>
    <row r="1764">
      <c r="A1764" s="1" t="n">
        <v>45797</v>
      </c>
      <c r="B1764" t="n">
        <v>7.246500015258789</v>
      </c>
    </row>
    <row r="1765">
      <c r="A1765" s="1" t="n">
        <v>45798</v>
      </c>
      <c r="B1765" t="n">
        <v>7.234000205993652</v>
      </c>
    </row>
    <row r="1766">
      <c r="A1766" s="1" t="n">
        <v>45799</v>
      </c>
      <c r="B1766" t="n">
        <v>7.166999816894531</v>
      </c>
    </row>
    <row r="1767">
      <c r="A1767" s="1" t="n">
        <v>45800</v>
      </c>
      <c r="B1767" t="n">
        <v>7.22599983215332</v>
      </c>
    </row>
    <row r="1768">
      <c r="A1768" s="1" t="n">
        <v>45804</v>
      </c>
      <c r="B1768" t="n">
        <v>7.238999843597412</v>
      </c>
    </row>
    <row r="1769">
      <c r="A1769" s="1" t="n">
        <v>45805</v>
      </c>
      <c r="B1769" t="n">
        <v>7.222000122070312</v>
      </c>
    </row>
    <row r="1770">
      <c r="A1770" s="1" t="n">
        <v>45806</v>
      </c>
      <c r="B1770" t="n">
        <v>7.247000217437744</v>
      </c>
    </row>
    <row r="1771">
      <c r="A1771" s="1" t="n">
        <v>45807</v>
      </c>
      <c r="B1771" t="n">
        <v>7.215000152587891</v>
      </c>
    </row>
    <row r="1772">
      <c r="A1772" s="1" t="n">
        <v>45810</v>
      </c>
      <c r="B1772" t="n">
        <v>7.19950008392334</v>
      </c>
    </row>
    <row r="1773">
      <c r="A1773" s="1" t="n">
        <v>45811</v>
      </c>
      <c r="B1773" t="n">
        <v>7.159999847412109</v>
      </c>
    </row>
    <row r="1774">
      <c r="A1774" s="1" t="n">
        <v>45812</v>
      </c>
      <c r="B1774" t="n">
        <v>7.131999969482422</v>
      </c>
    </row>
    <row r="1775">
      <c r="A1775" s="1" t="n">
        <v>45813</v>
      </c>
      <c r="B1775" t="n">
        <v>7.175000190734863</v>
      </c>
    </row>
    <row r="1776">
      <c r="A1776" s="1" t="n">
        <v>45814</v>
      </c>
      <c r="B1776" t="n">
        <v>7.296000003814697</v>
      </c>
    </row>
    <row r="1777">
      <c r="A1777" s="1" t="n">
        <v>45817</v>
      </c>
      <c r="B1777" t="n">
        <v>7.314000129699707</v>
      </c>
    </row>
    <row r="1778">
      <c r="A1778" s="1" t="n">
        <v>45818</v>
      </c>
      <c r="B1778" t="n">
        <v>7.354000091552734</v>
      </c>
    </row>
    <row r="1779">
      <c r="A1779" s="1" t="n">
        <v>45819</v>
      </c>
      <c r="B1779" t="n">
        <v>7.36899995803833</v>
      </c>
    </row>
    <row r="1780">
      <c r="A1780" s="1" t="n">
        <v>45820</v>
      </c>
      <c r="B1780" t="n">
        <v>7.244500160217285</v>
      </c>
    </row>
    <row r="1781">
      <c r="A1781" s="1" t="n">
        <v>45821</v>
      </c>
      <c r="B1781" t="n">
        <v>7.181000232696533</v>
      </c>
    </row>
    <row r="1782">
      <c r="A1782" s="1" t="n">
        <v>45824</v>
      </c>
      <c r="B1782" t="n">
        <v>7.264999866485596</v>
      </c>
    </row>
    <row r="1783">
      <c r="A1783" s="1" t="n">
        <v>45825</v>
      </c>
      <c r="B1783" t="n">
        <v>7.222000122070312</v>
      </c>
    </row>
    <row r="1784">
      <c r="A1784" s="1" t="n">
        <v>45826</v>
      </c>
      <c r="B1784" t="n">
        <v>7.194499969482422</v>
      </c>
    </row>
    <row r="1785">
      <c r="A1785" s="1" t="n">
        <v>45827</v>
      </c>
      <c r="B1785" t="n">
        <v>7.126500129699707</v>
      </c>
    </row>
    <row r="1786">
      <c r="A1786" s="1" t="n">
        <v>45828</v>
      </c>
      <c r="B1786" t="n">
        <v>7.235499858856201</v>
      </c>
    </row>
    <row r="1787">
      <c r="A1787" s="1" t="n">
        <v>45831</v>
      </c>
      <c r="B1787" t="n">
        <v>7.210000038146973</v>
      </c>
    </row>
    <row r="1788">
      <c r="A1788" s="1" t="n">
        <v>45832</v>
      </c>
      <c r="B1788" t="n">
        <v>7.252500057220459</v>
      </c>
    </row>
    <row r="1789">
      <c r="A1789" s="1" t="n">
        <v>45833</v>
      </c>
      <c r="B1789" t="n">
        <v>7.275499820709229</v>
      </c>
    </row>
    <row r="1790">
      <c r="A1790" s="1" t="n">
        <v>45834</v>
      </c>
      <c r="B1790" t="n">
        <v>7.310500144958496</v>
      </c>
    </row>
    <row r="1791">
      <c r="A1791" s="1" t="n">
        <v>45835</v>
      </c>
      <c r="B1791" t="n">
        <v>7.376999855041504</v>
      </c>
    </row>
    <row r="1792">
      <c r="A1792" s="1" t="n">
        <v>45838</v>
      </c>
      <c r="B1792" t="n">
        <v>7.320000171661377</v>
      </c>
    </row>
    <row r="1793">
      <c r="A1793" s="1" t="n">
        <v>45839</v>
      </c>
      <c r="B1793" t="n">
        <v>7.359499931335449</v>
      </c>
    </row>
    <row r="1794">
      <c r="A1794" s="1" t="n">
        <v>45840</v>
      </c>
      <c r="B1794" t="n">
        <v>7.392000198364258</v>
      </c>
    </row>
    <row r="1795">
      <c r="A1795" s="1" t="n">
        <v>45841</v>
      </c>
      <c r="B1795" t="n">
        <v>7.375</v>
      </c>
    </row>
    <row r="1796">
      <c r="A1796" s="1" t="n">
        <v>45842</v>
      </c>
      <c r="B1796" t="n">
        <v>7.375</v>
      </c>
    </row>
    <row r="1797">
      <c r="A1797" s="1" t="n">
        <v>45845</v>
      </c>
      <c r="B1797" t="n">
        <v>7.359000205993652</v>
      </c>
    </row>
    <row r="1798">
      <c r="A1798" s="1" t="n">
        <v>45846</v>
      </c>
      <c r="B1798" t="n">
        <v>7.400000095367432</v>
      </c>
    </row>
    <row r="1799">
      <c r="A1799" s="1" t="n">
        <v>45847</v>
      </c>
      <c r="B1799" t="n">
        <v>7.374000072479248</v>
      </c>
    </row>
    <row r="1800">
      <c r="A1800" s="1" t="n">
        <v>45848</v>
      </c>
      <c r="B1800" t="n">
        <v>7.342999935150146</v>
      </c>
    </row>
    <row r="1801">
      <c r="A1801" s="1" t="n">
        <v>45849</v>
      </c>
      <c r="B1801" t="n">
        <v>7.321000099182129</v>
      </c>
    </row>
    <row r="1802">
      <c r="A1802" s="1" t="n">
        <v>45852</v>
      </c>
      <c r="B1802" t="n">
        <v>7.34499979019165</v>
      </c>
    </row>
    <row r="1803">
      <c r="A1803" s="1" t="n">
        <v>45853</v>
      </c>
      <c r="B1803" t="n">
        <v>7.398499965667725</v>
      </c>
    </row>
    <row r="1804">
      <c r="A1804" s="1" t="n">
        <v>45854</v>
      </c>
      <c r="B1804" t="n">
        <v>7.387499809265137</v>
      </c>
    </row>
    <row r="1805">
      <c r="A1805" s="1" t="n">
        <v>45855</v>
      </c>
      <c r="B1805" t="n">
        <v>7.370999813079834</v>
      </c>
    </row>
    <row r="1806">
      <c r="A1806" s="1" t="n">
        <v>45856</v>
      </c>
      <c r="B1806" t="n">
        <v>7.295000076293945</v>
      </c>
    </row>
    <row r="1807">
      <c r="A1807" s="1" t="n">
        <v>45859</v>
      </c>
      <c r="B1807" t="n">
        <v>7.316500186920166</v>
      </c>
    </row>
    <row r="1808">
      <c r="A1808" s="1" t="n">
        <v>45860</v>
      </c>
      <c r="B1808" t="n">
        <v>7.276999950408935</v>
      </c>
    </row>
    <row r="1809">
      <c r="A1809" s="1" t="n">
        <v>45861</v>
      </c>
      <c r="B1809" t="n">
        <v>7.26200008392334</v>
      </c>
    </row>
    <row r="1810">
      <c r="A1810" s="1" t="n">
        <v>45862</v>
      </c>
      <c r="B1810" t="n">
        <v>7.216499805450439</v>
      </c>
    </row>
    <row r="1811">
      <c r="A1811" s="1" t="n">
        <v>45863</v>
      </c>
      <c r="B1811" t="n">
        <v>7.170000076293945</v>
      </c>
    </row>
    <row r="1812">
      <c r="A1812" s="1" t="n">
        <v>45866</v>
      </c>
      <c r="B1812" t="n">
        <v>7.138000011444092</v>
      </c>
    </row>
    <row r="1813">
      <c r="A1813" s="1" t="n">
        <v>45867</v>
      </c>
      <c r="B1813" t="n">
        <v>7.184500217437744</v>
      </c>
    </row>
    <row r="1814">
      <c r="A1814" s="1" t="n">
        <v>45868</v>
      </c>
      <c r="B1814" t="n">
        <v>7.131999969482422</v>
      </c>
    </row>
    <row r="1815">
      <c r="A1815" s="1" t="n">
        <v>45869</v>
      </c>
      <c r="B1815" t="n">
        <v>7.151999950408936</v>
      </c>
    </row>
    <row r="1816">
      <c r="A1816" s="1" t="n">
        <v>45870</v>
      </c>
      <c r="B1816" t="n">
        <v>7.133999824523926</v>
      </c>
    </row>
    <row r="1817">
      <c r="A1817" s="1" t="n">
        <v>45873</v>
      </c>
      <c r="B1817" t="n">
        <v>7.081999778747559</v>
      </c>
    </row>
    <row r="1818">
      <c r="A1818" s="1" t="n">
        <v>45874</v>
      </c>
      <c r="B1818" t="n">
        <v>7.070000171661377</v>
      </c>
    </row>
    <row r="1819">
      <c r="A1819" s="1" t="n">
        <v>45875</v>
      </c>
      <c r="B1819" t="n">
        <v>7.000500202178955</v>
      </c>
    </row>
    <row r="1820">
      <c r="A1820" s="1" t="n">
        <v>45876</v>
      </c>
      <c r="B1820" t="n">
        <v>7.007999897003174</v>
      </c>
    </row>
    <row r="1821">
      <c r="A1821" s="1" t="n">
        <v>45877</v>
      </c>
      <c r="B1821" t="n">
        <v>6.913000106811523</v>
      </c>
    </row>
    <row r="1822">
      <c r="A1822" s="1" t="n">
        <v>45880</v>
      </c>
      <c r="B1822" t="n">
        <v>6.973999977111816</v>
      </c>
    </row>
    <row r="1823">
      <c r="A1823" s="1" t="n">
        <v>45881</v>
      </c>
      <c r="B1823" t="n">
        <v>6.935999870300293</v>
      </c>
    </row>
    <row r="1824">
      <c r="A1824" s="1" t="n">
        <v>45882</v>
      </c>
      <c r="B1824" t="n">
        <v>6.952499866485596</v>
      </c>
    </row>
    <row r="1825">
      <c r="A1825" s="1" t="n">
        <v>45883</v>
      </c>
      <c r="B1825" t="n">
        <v>6.906000137329102</v>
      </c>
    </row>
    <row r="1826">
      <c r="A1826" s="1" t="n">
        <v>45884</v>
      </c>
      <c r="B1826" t="n">
        <v>6.941999912261963</v>
      </c>
    </row>
    <row r="1827">
      <c r="A1827" s="1" t="n">
        <v>45887</v>
      </c>
      <c r="B1827" t="n">
        <v>7.082499980926514</v>
      </c>
    </row>
    <row r="1828">
      <c r="A1828" s="1" t="n">
        <v>45888</v>
      </c>
      <c r="B1828" t="n">
        <v>7.14799976348877</v>
      </c>
    </row>
    <row r="1829">
      <c r="A1829" s="1" t="n">
        <v>45889</v>
      </c>
      <c r="B1829" t="n">
        <v>7.191999912261963</v>
      </c>
    </row>
    <row r="1830">
      <c r="A1830" s="1" t="n">
        <v>45890</v>
      </c>
      <c r="B1830" t="n">
        <v>7.197000026702881</v>
      </c>
    </row>
    <row r="1831">
      <c r="A1831" s="1" t="n">
        <v>45891</v>
      </c>
      <c r="B1831" t="n">
        <v>7.129000186920166</v>
      </c>
    </row>
    <row r="1832">
      <c r="A1832" s="1" t="n">
        <v>45895</v>
      </c>
      <c r="B1832" t="n">
        <v>7.025000095367432</v>
      </c>
    </row>
    <row r="1833">
      <c r="A1833" s="1" t="n">
        <v>45896</v>
      </c>
      <c r="B1833" t="n">
        <v>7.031000137329102</v>
      </c>
    </row>
    <row r="1834">
      <c r="A1834" s="1" t="n">
        <v>45897</v>
      </c>
      <c r="B1834" t="n">
        <v>6.982999801635742</v>
      </c>
    </row>
    <row r="1835">
      <c r="A1835" s="1" t="n">
        <v>45898</v>
      </c>
      <c r="B1835" t="n">
        <v>6.89300012588501</v>
      </c>
    </row>
    <row r="1836">
      <c r="A1836" s="1" t="n">
        <v>45901</v>
      </c>
      <c r="B1836" t="n">
        <v>6.967999935150146</v>
      </c>
    </row>
    <row r="1837">
      <c r="A1837" s="1" t="n">
        <v>45902</v>
      </c>
      <c r="B1837" t="n">
        <v>7.014999866485596</v>
      </c>
    </row>
    <row r="1838">
      <c r="A1838" s="1" t="n">
        <v>45903</v>
      </c>
      <c r="B1838" t="n">
        <v>7.032000064849854</v>
      </c>
    </row>
    <row r="1839">
      <c r="A1839" s="1" t="n">
        <v>45904</v>
      </c>
      <c r="B1839" t="n">
        <v>7.02299976348877</v>
      </c>
    </row>
    <row r="1840">
      <c r="A1840" s="1" t="n">
        <v>45905</v>
      </c>
      <c r="B1840" t="n">
        <v>6.977000236511231</v>
      </c>
    </row>
    <row r="1841">
      <c r="A1841" s="1" t="n">
        <v>45908</v>
      </c>
      <c r="B1841" t="n">
        <v>7.020999908447266</v>
      </c>
    </row>
    <row r="1842">
      <c r="A1842" s="1" t="n">
        <v>45909</v>
      </c>
      <c r="B1842" t="n">
        <v>7.019999980926514</v>
      </c>
    </row>
    <row r="1843">
      <c r="A1843" s="1" t="n">
        <v>45910</v>
      </c>
      <c r="B1843" t="n">
        <v>7.078999996185303</v>
      </c>
    </row>
    <row r="1844">
      <c r="A1844" s="1" t="n">
        <v>45911</v>
      </c>
      <c r="B1844" t="n">
        <v>7.078000068664551</v>
      </c>
    </row>
    <row r="1845">
      <c r="A1845" s="1" t="n">
        <v>45912</v>
      </c>
      <c r="B1845" t="n">
        <v>7.08650016784668</v>
      </c>
    </row>
    <row r="1846">
      <c r="A1846" s="1" t="n">
        <v>45915</v>
      </c>
      <c r="B1846" t="n">
        <v>7.088500022888184</v>
      </c>
    </row>
    <row r="1847">
      <c r="A1847" s="1" t="n">
        <v>45916</v>
      </c>
      <c r="B1847" t="n">
        <v>7.116000175476074</v>
      </c>
    </row>
    <row r="1848">
      <c r="A1848" s="1" t="n">
        <v>45917</v>
      </c>
      <c r="B1848" t="n">
        <v>7.186999797821045</v>
      </c>
    </row>
    <row r="1849">
      <c r="A1849" s="1" t="n">
        <v>45918</v>
      </c>
      <c r="B1849" t="n">
        <v>7.189000129699707</v>
      </c>
    </row>
    <row r="1850">
      <c r="A1850" s="1" t="n">
        <v>45919</v>
      </c>
      <c r="B1850" t="n">
        <v>7.239500045776367</v>
      </c>
    </row>
    <row r="1851">
      <c r="A1851" s="1" t="n">
        <v>45922</v>
      </c>
      <c r="B1851" t="n">
        <v>7.171999931335449</v>
      </c>
    </row>
    <row r="1852">
      <c r="A1852" s="1" t="n">
        <v>45923</v>
      </c>
      <c r="B1852" t="n">
        <v>7.104000091552734</v>
      </c>
    </row>
    <row r="1853">
      <c r="A1853" s="1" t="n">
        <v>45924</v>
      </c>
      <c r="B1853" t="n">
        <v>7.079999923706055</v>
      </c>
    </row>
    <row r="1854">
      <c r="A1854" s="1" t="n">
        <v>45925</v>
      </c>
      <c r="B1854" t="n">
        <v>7.093999862670898</v>
      </c>
    </row>
    <row r="1855">
      <c r="A1855" s="1" t="n">
        <v>45926</v>
      </c>
      <c r="B1855" t="n">
        <v>6.995999813079834</v>
      </c>
    </row>
    <row r="1856">
      <c r="A1856" s="1" t="n">
        <v>45929</v>
      </c>
      <c r="B1856" t="n">
        <v>6.980500221252441</v>
      </c>
    </row>
    <row r="1857">
      <c r="A1857" s="1" t="n">
        <v>45930</v>
      </c>
      <c r="B1857" t="n">
        <v>6.948500156402588</v>
      </c>
    </row>
    <row r="1858">
      <c r="A1858" s="1" t="n">
        <v>45931</v>
      </c>
      <c r="B1858" t="n">
        <v>7.01200008392334</v>
      </c>
    </row>
    <row r="1859">
      <c r="A1859" s="1" t="n">
        <v>45932</v>
      </c>
      <c r="B1859" t="n">
        <v>7.017000198364258</v>
      </c>
    </row>
    <row r="1860">
      <c r="A1860" s="1" t="n">
        <v>45933</v>
      </c>
      <c r="B1860" t="n">
        <v>7.020999908447266</v>
      </c>
    </row>
    <row r="1861">
      <c r="A1861" s="1" t="n">
        <v>45936</v>
      </c>
      <c r="B1861" t="n">
        <v>7.065999984741211</v>
      </c>
    </row>
    <row r="1862">
      <c r="A1862" s="1" t="n">
        <v>45937</v>
      </c>
      <c r="B1862" t="n">
        <v>7.114999771118164</v>
      </c>
    </row>
    <row r="1863">
      <c r="A1863" s="1" t="n">
        <v>45938</v>
      </c>
      <c r="B1863" t="n">
        <v>7.093500137329102</v>
      </c>
    </row>
    <row r="1864">
      <c r="A1864" s="1" t="n">
        <v>45939</v>
      </c>
      <c r="B1864" t="n">
        <v>7.177499771118164</v>
      </c>
    </row>
    <row r="1865">
      <c r="A1865" s="1" t="n">
        <v>45940</v>
      </c>
      <c r="B1865" t="n">
        <v>7.174499988555908</v>
      </c>
    </row>
    <row r="1866">
      <c r="A1866" s="1" t="n">
        <v>45943</v>
      </c>
      <c r="B1866" t="n">
        <v>7.201000213623047</v>
      </c>
    </row>
    <row r="1867">
      <c r="A1867" s="1" t="n">
        <v>45944</v>
      </c>
      <c r="B1867" t="n">
        <v>7.181000232696533</v>
      </c>
    </row>
    <row r="1868">
      <c r="A1868" s="1" t="n">
        <v>45945</v>
      </c>
      <c r="B1868" t="n">
        <v>7.250999927520752</v>
      </c>
    </row>
    <row r="1869">
      <c r="A1869" s="1" t="n">
        <v>45946</v>
      </c>
      <c r="B1869" t="n">
        <v>7.327000141143799</v>
      </c>
    </row>
    <row r="1870">
      <c r="A1870" s="1" t="n">
        <v>45947</v>
      </c>
      <c r="B1870" t="n">
        <v>7.366000175476074</v>
      </c>
    </row>
    <row r="1871">
      <c r="A1871" s="1" t="n">
        <v>45950</v>
      </c>
      <c r="B1871" t="n">
        <v>7.39900016784668</v>
      </c>
    </row>
    <row r="1872">
      <c r="A1872" s="1" t="n">
        <v>45951</v>
      </c>
      <c r="B1872" t="n">
        <v>7.386000156402588</v>
      </c>
    </row>
    <row r="1873">
      <c r="A1873" s="1" t="n">
        <v>45952</v>
      </c>
      <c r="B1873" t="n">
        <v>7.517000198364258</v>
      </c>
    </row>
    <row r="1874">
      <c r="A1874" s="1" t="n">
        <v>45953</v>
      </c>
      <c r="B1874" t="n">
        <v>7.460000038146973</v>
      </c>
    </row>
    <row r="1875">
      <c r="A1875" s="1" t="n">
        <v>45954</v>
      </c>
      <c r="B1875" t="n">
        <v>9.872500419616699</v>
      </c>
    </row>
    <row r="1876">
      <c r="A1876" s="1" t="n">
        <v>45957</v>
      </c>
      <c r="B1876" t="n">
        <v>7.447000026702881</v>
      </c>
    </row>
    <row r="1877">
      <c r="A1877" s="1" t="n">
        <v>45958</v>
      </c>
      <c r="B1877" t="n">
        <v>7.466000080108643</v>
      </c>
    </row>
    <row r="1878">
      <c r="A1878" s="1" t="n">
        <v>45959</v>
      </c>
      <c r="B1878" t="n">
        <v>7.497000217437744</v>
      </c>
    </row>
    <row r="1879">
      <c r="A1879" s="1" t="n">
        <v>45960</v>
      </c>
      <c r="B1879" t="n">
        <v>7.510499954223633</v>
      </c>
    </row>
    <row r="1880">
      <c r="A1880" s="1" t="n">
        <v>45961</v>
      </c>
      <c r="B1880" t="n">
        <v>7.426000118255615</v>
      </c>
    </row>
    <row r="1881">
      <c r="A1881" s="1" t="n">
        <v>45964</v>
      </c>
      <c r="B1881" t="n">
        <v>7.447000026702881</v>
      </c>
    </row>
    <row r="1882">
      <c r="A1882" s="1" t="n">
        <v>45965</v>
      </c>
      <c r="B1882" t="n">
        <v>7.499000072479248</v>
      </c>
    </row>
    <row r="1883">
      <c r="A1883" s="1" t="n">
        <v>45966</v>
      </c>
      <c r="B1883" t="n">
        <v>7.493000030517578</v>
      </c>
    </row>
    <row r="1884">
      <c r="A1884" s="1" t="n">
        <v>45967</v>
      </c>
      <c r="B1884" t="n">
        <v>7.370999813079834</v>
      </c>
    </row>
    <row r="1885">
      <c r="A1885" s="1" t="n">
        <v>45968</v>
      </c>
      <c r="B1885" t="n">
        <v>7.331999778747559</v>
      </c>
    </row>
    <row r="1886">
      <c r="A1886" s="1" t="n">
        <v>45971</v>
      </c>
      <c r="B1886" t="n">
        <v>7.406000137329102</v>
      </c>
    </row>
    <row r="1887">
      <c r="A1887" s="1" t="n">
        <v>45972</v>
      </c>
      <c r="B1887" t="n">
        <v>7.501999855041504</v>
      </c>
    </row>
    <row r="1888">
      <c r="A1888" s="1" t="n">
        <v>45973</v>
      </c>
      <c r="B1888" t="n">
        <v>7.501999855041504</v>
      </c>
    </row>
    <row r="1889">
      <c r="A1889" s="1" t="n">
        <v>45974</v>
      </c>
      <c r="B1889" t="n">
        <v>7.434999942779541</v>
      </c>
    </row>
    <row r="1890">
      <c r="A1890" s="1" t="n">
        <v>45975</v>
      </c>
      <c r="B1890" t="n">
        <v>7.502999782562256</v>
      </c>
    </row>
    <row r="1891">
      <c r="A1891" s="1" t="n">
        <v>45978</v>
      </c>
      <c r="B1891" t="n">
        <v>7.526999950408935</v>
      </c>
    </row>
    <row r="1892">
      <c r="A1892" s="1" t="n">
        <v>45979</v>
      </c>
      <c r="B1892" t="n">
        <v>7.49399995803833</v>
      </c>
    </row>
    <row r="1893">
      <c r="A1893" s="1" t="n">
        <v>45980</v>
      </c>
      <c r="B1893" t="n">
        <v>7.579999923706055</v>
      </c>
    </row>
    <row r="1894">
      <c r="A1894" s="1" t="n">
        <v>45981</v>
      </c>
      <c r="B1894" t="n">
        <v>7.592000007629394</v>
      </c>
    </row>
    <row r="1895">
      <c r="A1895" s="1" t="n">
        <v>45982</v>
      </c>
      <c r="B1895" t="n">
        <v>7.478000164031982</v>
      </c>
    </row>
    <row r="1896">
      <c r="A1896" s="1" t="n">
        <v>45985</v>
      </c>
      <c r="B1896" t="n">
        <v>7.475500106811523</v>
      </c>
    </row>
    <row r="1897">
      <c r="A1897" s="1" t="n">
        <v>45986</v>
      </c>
      <c r="B1897" t="n">
        <v>7.395999908447266</v>
      </c>
    </row>
    <row r="1898">
      <c r="A1898" s="1" t="n">
        <v>45987</v>
      </c>
      <c r="B1898" t="n">
        <v>7.460999965667725</v>
      </c>
    </row>
    <row r="1899">
      <c r="A1899" s="1" t="n">
        <v>45988</v>
      </c>
      <c r="B1899" t="n">
        <v>7.441999912261963</v>
      </c>
    </row>
    <row r="1900">
      <c r="A1900" s="1" t="n">
        <v>45989</v>
      </c>
      <c r="B1900" t="n">
        <v>7.486000061035156</v>
      </c>
    </row>
    <row r="1901">
      <c r="A1901" s="1" t="n">
        <v>45992</v>
      </c>
      <c r="B1901" t="n">
        <v>7.447999954223633</v>
      </c>
    </row>
    <row r="1902">
      <c r="A1902" s="1" t="n">
        <v>45993</v>
      </c>
      <c r="B1902" t="n">
        <v>7.375</v>
      </c>
    </row>
    <row r="1903">
      <c r="A1903" s="1" t="n">
        <v>45994</v>
      </c>
      <c r="B1903" t="n">
        <v>7.241000175476074</v>
      </c>
    </row>
    <row r="1904">
      <c r="A1904" s="1" t="n">
        <v>45995</v>
      </c>
      <c r="B1904" t="n">
        <v>7.284999847412109</v>
      </c>
    </row>
    <row r="1905">
      <c r="A1905" s="1" t="n">
        <v>45996</v>
      </c>
      <c r="B1905" t="n">
        <v>7.337999820709229</v>
      </c>
    </row>
    <row r="1906">
      <c r="A1906" s="1" t="n">
        <v>45999</v>
      </c>
      <c r="B1906" t="n">
        <v>7.204999923706055</v>
      </c>
    </row>
    <row r="1907">
      <c r="A1907" s="1" t="n">
        <v>46000</v>
      </c>
      <c r="B1907" t="n">
        <v>7.230000019073486</v>
      </c>
    </row>
    <row r="1908">
      <c r="A1908" s="1" t="n">
        <v>46001</v>
      </c>
      <c r="B1908" t="n">
        <v>7.211999893188477</v>
      </c>
    </row>
    <row r="1909">
      <c r="A1909" s="1" t="n">
        <v>46002</v>
      </c>
      <c r="B1909" t="n">
        <v>7.218999862670898</v>
      </c>
    </row>
    <row r="1910">
      <c r="A1910" s="1" t="n">
        <v>46003</v>
      </c>
      <c r="B1910" t="n">
        <v>7.197500228881836</v>
      </c>
    </row>
    <row r="1911">
      <c r="A1911" s="1" t="n">
        <v>46006</v>
      </c>
      <c r="B1911" t="n">
        <v>7.212500095367432</v>
      </c>
    </row>
    <row r="1912">
      <c r="A1912" s="1" t="n">
        <v>46007</v>
      </c>
      <c r="B1912" t="n">
        <v>7.114999771118164</v>
      </c>
    </row>
    <row r="1913">
      <c r="A1913" s="1" t="n">
        <v>46008</v>
      </c>
      <c r="B1913" t="n">
        <v>7.145999908447266</v>
      </c>
    </row>
    <row r="1914">
      <c r="A1914" s="1" t="n">
        <v>46009</v>
      </c>
      <c r="B1914" t="n">
        <v>7.222000122070312</v>
      </c>
    </row>
    <row r="1915">
      <c r="A1915" s="1" t="n">
        <v>46010</v>
      </c>
      <c r="B1915" t="n">
        <v>7.324999809265137</v>
      </c>
    </row>
    <row r="1916">
      <c r="A1916" s="1" t="n">
        <v>46013</v>
      </c>
      <c r="B1916" t="n">
        <v>7.324999809265137</v>
      </c>
    </row>
    <row r="1917">
      <c r="A1917" s="1" t="n">
        <v>46014</v>
      </c>
      <c r="B1917" t="n">
        <v>7.281000137329102</v>
      </c>
    </row>
    <row r="1918">
      <c r="A1918" s="1" t="n">
        <v>46015</v>
      </c>
      <c r="B1918" t="n">
        <v>7.25</v>
      </c>
    </row>
    <row r="1919">
      <c r="A1919" s="1" t="n">
        <v>46020</v>
      </c>
      <c r="B1919" t="n">
        <v>7.169000148773193</v>
      </c>
    </row>
    <row r="1920">
      <c r="A1920" s="1" t="n">
        <v>46021</v>
      </c>
      <c r="B1920" t="n">
        <v>7.22100019454956</v>
      </c>
    </row>
    <row r="1921">
      <c r="A1921" s="1" t="n">
        <v>46022</v>
      </c>
      <c r="B1921" t="n">
        <v>7.269000053405762</v>
      </c>
    </row>
    <row r="1922">
      <c r="A1922" s="1" t="n">
        <v>46024</v>
      </c>
      <c r="B1922" t="n">
        <v>7.328999996185303</v>
      </c>
    </row>
    <row r="1923">
      <c r="A1923" s="1" t="n">
        <v>46027</v>
      </c>
      <c r="B1923" t="n">
        <v>7.300000190734863</v>
      </c>
    </row>
    <row r="1924">
      <c r="A1924" s="1" t="n">
        <v>46028</v>
      </c>
      <c r="B1924" t="n">
        <v>7.282000064849853</v>
      </c>
    </row>
    <row r="1925">
      <c r="A1925" s="1" t="n">
        <v>46029</v>
      </c>
      <c r="B1925" t="n">
        <v>7.331999778747559</v>
      </c>
    </row>
    <row r="1926">
      <c r="A1926" s="1" t="n">
        <v>46030</v>
      </c>
      <c r="B1926" t="n">
        <v>7.251999855041504</v>
      </c>
    </row>
    <row r="1927">
      <c r="A1927" s="1" t="n">
        <v>46031</v>
      </c>
      <c r="B1927" t="n">
        <v>7.193999767303467</v>
      </c>
    </row>
    <row r="1928">
      <c r="A1928" s="1" t="n">
        <v>46034</v>
      </c>
      <c r="B1928" t="n">
        <v>7.190000057220459</v>
      </c>
    </row>
    <row r="1929">
      <c r="A1929" s="1" t="n">
        <v>46035</v>
      </c>
      <c r="B1929" t="n">
        <v>7.14900016784668</v>
      </c>
    </row>
    <row r="1930">
      <c r="A1930" s="1" t="n">
        <v>46036</v>
      </c>
      <c r="B1930" t="n">
        <v>7.166999816894531</v>
      </c>
    </row>
    <row r="1931">
      <c r="A1931" s="1" t="n">
        <v>46037</v>
      </c>
      <c r="B1931" t="n">
        <v>7.188000202178955</v>
      </c>
    </row>
    <row r="1932">
      <c r="A1932" s="1" t="n">
        <v>46038</v>
      </c>
      <c r="B1932" t="n">
        <v>7.125</v>
      </c>
    </row>
    <row r="1933">
      <c r="A1933" s="1" t="n">
        <v>46041</v>
      </c>
      <c r="B1933" t="n">
        <v>7.081999778747559</v>
      </c>
    </row>
    <row r="1934">
      <c r="A1934" s="1" t="n">
        <v>46042</v>
      </c>
      <c r="B1934" t="n">
        <v>6.961999893188477</v>
      </c>
    </row>
    <row r="1935">
      <c r="A1935" s="1" t="n">
        <v>46043</v>
      </c>
      <c r="B1935" t="n">
        <v>6.909999847412109</v>
      </c>
    </row>
    <row r="1936">
      <c r="A1936" s="1" t="n">
        <v>46044</v>
      </c>
      <c r="B1936" t="n">
        <v>6.928999900817871</v>
      </c>
    </row>
    <row r="1937">
      <c r="A1937" s="1" t="n">
        <v>46045</v>
      </c>
      <c r="B1937" t="n">
        <v>6.782000064849854</v>
      </c>
    </row>
    <row r="1938">
      <c r="A1938" s="1" t="n">
        <v>46048</v>
      </c>
      <c r="B1938" t="n">
        <v>6.76800012588501</v>
      </c>
    </row>
    <row r="1939">
      <c r="A1939" s="1" t="n">
        <v>46049</v>
      </c>
      <c r="B1939" t="n">
        <v>6.77899980545044</v>
      </c>
    </row>
    <row r="1940">
      <c r="A1940" s="1" t="n">
        <v>46050</v>
      </c>
      <c r="B1940" t="n">
        <v>6.722000122070312</v>
      </c>
    </row>
    <row r="1941">
      <c r="A1941" s="1" t="n">
        <v>46051</v>
      </c>
      <c r="B1941" t="n">
        <v>6.732999801635742</v>
      </c>
    </row>
    <row r="1942">
      <c r="A1942" s="1" t="n">
        <v>46052</v>
      </c>
      <c r="B1942" t="n">
        <v>6.787000179290772</v>
      </c>
    </row>
    <row r="1943">
      <c r="A1943" s="1" t="n">
        <v>46055</v>
      </c>
      <c r="B1943" t="n">
        <v>6.853000164031982</v>
      </c>
    </row>
    <row r="1944">
      <c r="A1944" s="1" t="n">
        <v>46056</v>
      </c>
      <c r="B1944" t="n">
        <v>7.050000190734863</v>
      </c>
    </row>
    <row r="1945">
      <c r="A1945" s="1" t="n">
        <v>46057</v>
      </c>
      <c r="B1945" t="n">
        <v>7.072999954223633</v>
      </c>
    </row>
    <row r="1946">
      <c r="A1946" s="1" t="n">
        <v>46058</v>
      </c>
      <c r="B1946" t="n">
        <v>7.098999977111816</v>
      </c>
    </row>
    <row r="1947">
      <c r="A1947" s="1" t="n">
        <v>46059</v>
      </c>
      <c r="B1947" t="n">
        <v>7.087999820709229</v>
      </c>
    </row>
    <row r="1948">
      <c r="A1948" s="1" t="n">
        <v>46062</v>
      </c>
      <c r="B1948" t="n">
        <v>7.090000152587891</v>
      </c>
    </row>
    <row r="1949">
      <c r="A1949" s="1" t="n">
        <v>46063</v>
      </c>
      <c r="B1949" t="n">
        <v>7.13100004196167</v>
      </c>
    </row>
    <row r="1950">
      <c r="A1950" s="1" t="n">
        <v>46064</v>
      </c>
      <c r="B1950" t="n">
        <v>7.10099983215332</v>
      </c>
    </row>
    <row r="1951">
      <c r="A1951" s="1" t="n">
        <v>46065</v>
      </c>
      <c r="B1951" t="n">
        <v>7.02299976348877</v>
      </c>
    </row>
    <row r="1952">
      <c r="A1952" s="1" t="n">
        <v>46066</v>
      </c>
      <c r="B1952" t="n">
        <v>7.013999938964844</v>
      </c>
    </row>
    <row r="1953">
      <c r="A1953" s="1" t="n">
        <v>46069</v>
      </c>
      <c r="B1953" t="n">
        <v>7.021999835968018</v>
      </c>
    </row>
    <row r="1954">
      <c r="A1954" s="1" t="n">
        <v>46070</v>
      </c>
      <c r="B1954" t="n">
        <v>7.10699987411499</v>
      </c>
    </row>
    <row r="1955">
      <c r="A1955" s="1" t="n">
        <v>46071</v>
      </c>
      <c r="B1955" t="n">
        <v>7.102000236511231</v>
      </c>
    </row>
    <row r="1956">
      <c r="A1956" s="1" t="n">
        <v>46072</v>
      </c>
      <c r="B1956" t="n">
        <v>7.019000053405762</v>
      </c>
    </row>
    <row r="1957">
      <c r="A1957" s="1" t="n">
        <v>46073</v>
      </c>
      <c r="B1957" t="n">
        <v>7.131999969482422</v>
      </c>
    </row>
    <row r="1958">
      <c r="A1958" s="1" t="n">
        <v>46076</v>
      </c>
      <c r="B1958" t="n">
        <v>7.031000137329102</v>
      </c>
    </row>
    <row r="1959">
      <c r="A1959" s="1" t="n">
        <v>46077</v>
      </c>
      <c r="B1959" t="n">
        <v>7.065000057220459</v>
      </c>
    </row>
    <row r="1960">
      <c r="A1960" s="1" t="n">
        <v>46078</v>
      </c>
      <c r="B1960" t="n">
        <v>7.013000011444092</v>
      </c>
    </row>
    <row r="1961">
      <c r="A1961" s="1" t="n">
        <v>46079</v>
      </c>
      <c r="B1961" t="n">
        <v>7.03000020980835</v>
      </c>
    </row>
    <row r="1962">
      <c r="A1962" s="1" t="n">
        <v>46080</v>
      </c>
      <c r="B1962" t="n">
        <v>7.001999855041504</v>
      </c>
    </row>
    <row r="1963">
      <c r="A1963" s="1" t="n">
        <v>46083</v>
      </c>
      <c r="B1963" t="n">
        <v>6.835999965667725</v>
      </c>
    </row>
  </sheetData>
  <autoFilter ref="A1:B1963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43644</v>
      </c>
      <c r="B2" t="n">
        <v>19.8799991607666</v>
      </c>
    </row>
    <row r="3">
      <c r="A3" s="1" t="n">
        <v>43647</v>
      </c>
      <c r="B3" t="n">
        <v>20.1924991607666</v>
      </c>
    </row>
    <row r="4">
      <c r="A4" s="1" t="n">
        <v>43648</v>
      </c>
      <c r="B4" t="n">
        <v>20.34749984741211</v>
      </c>
    </row>
    <row r="5">
      <c r="A5" s="1" t="n">
        <v>43649</v>
      </c>
      <c r="B5" t="n">
        <v>20.40500068664551</v>
      </c>
    </row>
    <row r="6">
      <c r="A6" s="1" t="n">
        <v>43650</v>
      </c>
      <c r="B6" t="n">
        <v>20.47999954223633</v>
      </c>
    </row>
    <row r="7">
      <c r="A7" s="1" t="n">
        <v>43651</v>
      </c>
      <c r="B7" t="n">
        <v>20.1825008392334</v>
      </c>
    </row>
    <row r="8">
      <c r="A8" s="1" t="n">
        <v>43654</v>
      </c>
      <c r="B8" t="n">
        <v>19.89399909973145</v>
      </c>
    </row>
    <row r="9">
      <c r="A9" s="1" t="n">
        <v>43655</v>
      </c>
      <c r="B9" t="n">
        <v>20.03000068664551</v>
      </c>
    </row>
    <row r="10">
      <c r="A10" s="1" t="n">
        <v>43656</v>
      </c>
      <c r="B10" t="n">
        <v>19.91500091552734</v>
      </c>
    </row>
    <row r="11">
      <c r="A11" s="1" t="n">
        <v>43657</v>
      </c>
      <c r="B11" t="n">
        <v>19.82699966430664</v>
      </c>
    </row>
    <row r="12">
      <c r="A12" s="1" t="n">
        <v>43658</v>
      </c>
      <c r="B12" t="n">
        <v>19.85600090026855</v>
      </c>
    </row>
    <row r="13">
      <c r="A13" s="1" t="n">
        <v>43661</v>
      </c>
      <c r="B13" t="n">
        <v>20.01149940490723</v>
      </c>
    </row>
    <row r="14">
      <c r="A14" s="1" t="n">
        <v>43662</v>
      </c>
      <c r="B14" t="n">
        <v>20.27249908447266</v>
      </c>
    </row>
    <row r="15">
      <c r="A15" s="1" t="n">
        <v>43663</v>
      </c>
      <c r="B15" t="n">
        <v>20.23250007629395</v>
      </c>
    </row>
    <row r="16">
      <c r="A16" s="1" t="n">
        <v>43664</v>
      </c>
      <c r="B16" t="n">
        <v>19.98500061035156</v>
      </c>
    </row>
    <row r="17">
      <c r="A17" s="1" t="n">
        <v>43665</v>
      </c>
      <c r="B17" t="n">
        <v>19.65900039672852</v>
      </c>
    </row>
    <row r="18">
      <c r="A18" s="1" t="n">
        <v>43668</v>
      </c>
      <c r="B18" t="n">
        <v>19.65900039672852</v>
      </c>
    </row>
    <row r="19">
      <c r="A19" s="1" t="n">
        <v>43669</v>
      </c>
      <c r="B19" t="n">
        <v>19.59099960327148</v>
      </c>
    </row>
    <row r="20">
      <c r="A20" s="1" t="n">
        <v>43670</v>
      </c>
      <c r="B20" t="n">
        <v>19.3799991607666</v>
      </c>
    </row>
    <row r="21">
      <c r="A21" s="1" t="n">
        <v>43671</v>
      </c>
      <c r="B21" t="n">
        <v>19.36599922180176</v>
      </c>
    </row>
    <row r="22">
      <c r="A22" s="1" t="n">
        <v>43672</v>
      </c>
      <c r="B22" t="n">
        <v>19.60300064086914</v>
      </c>
    </row>
    <row r="23">
      <c r="A23" s="1" t="n">
        <v>43675</v>
      </c>
      <c r="B23" t="n">
        <v>19.70999908447266</v>
      </c>
    </row>
    <row r="24">
      <c r="A24" s="1" t="n">
        <v>43676</v>
      </c>
      <c r="B24" t="n">
        <v>19.44099998474121</v>
      </c>
    </row>
    <row r="25">
      <c r="A25" s="1" t="n">
        <v>43677</v>
      </c>
      <c r="B25" t="n">
        <v>19.44400024414062</v>
      </c>
    </row>
    <row r="26">
      <c r="A26" s="1" t="n">
        <v>43678</v>
      </c>
      <c r="B26" t="n">
        <v>19.45400047302246</v>
      </c>
    </row>
    <row r="27">
      <c r="A27" s="1" t="n">
        <v>43679</v>
      </c>
      <c r="B27" t="n">
        <v>19.15500068664551</v>
      </c>
    </row>
    <row r="28">
      <c r="A28" s="1" t="n">
        <v>43682</v>
      </c>
      <c r="B28" t="n">
        <v>18.65500068664551</v>
      </c>
    </row>
    <row r="29">
      <c r="A29" s="1" t="n">
        <v>43683</v>
      </c>
      <c r="B29" t="n">
        <v>18.74099922180176</v>
      </c>
    </row>
    <row r="30">
      <c r="A30" s="1" t="n">
        <v>43684</v>
      </c>
      <c r="B30" t="n">
        <v>18.54500007629395</v>
      </c>
    </row>
    <row r="31">
      <c r="A31" s="1" t="n">
        <v>43685</v>
      </c>
      <c r="B31" t="n">
        <v>19.16699981689453</v>
      </c>
    </row>
    <row r="32">
      <c r="A32" s="1" t="n">
        <v>43686</v>
      </c>
      <c r="B32" t="n">
        <v>19.14599990844727</v>
      </c>
    </row>
    <row r="33">
      <c r="A33" s="1" t="n">
        <v>43689</v>
      </c>
      <c r="B33" t="n">
        <v>19.13299942016602</v>
      </c>
    </row>
    <row r="34">
      <c r="A34" s="1" t="n">
        <v>43690</v>
      </c>
      <c r="B34" t="n">
        <v>19.08600044250488</v>
      </c>
    </row>
    <row r="35">
      <c r="A35" s="1" t="n">
        <v>43691</v>
      </c>
      <c r="B35" t="n">
        <v>18.8799991607666</v>
      </c>
    </row>
    <row r="36">
      <c r="A36" s="1" t="n">
        <v>43692</v>
      </c>
      <c r="B36" t="n">
        <v>18.68099975585937</v>
      </c>
    </row>
    <row r="37">
      <c r="A37" s="1" t="n">
        <v>43693</v>
      </c>
      <c r="B37" t="n">
        <v>19.03899955749512</v>
      </c>
    </row>
    <row r="38">
      <c r="A38" s="1" t="n">
        <v>43696</v>
      </c>
      <c r="B38" t="n">
        <v>18.93000030517578</v>
      </c>
    </row>
    <row r="39">
      <c r="A39" s="1" t="n">
        <v>43697</v>
      </c>
      <c r="B39" t="n">
        <v>18.83600044250488</v>
      </c>
    </row>
    <row r="40">
      <c r="A40" s="1" t="n">
        <v>43698</v>
      </c>
      <c r="B40" t="n">
        <v>18.72699928283692</v>
      </c>
    </row>
    <row r="41">
      <c r="A41" s="1" t="n">
        <v>43699</v>
      </c>
      <c r="B41" t="n">
        <v>18.13999938964844</v>
      </c>
    </row>
    <row r="42">
      <c r="A42" s="1" t="n">
        <v>43700</v>
      </c>
      <c r="B42" t="n">
        <v>18.60700035095215</v>
      </c>
    </row>
    <row r="43">
      <c r="A43" s="1" t="n">
        <v>43704</v>
      </c>
      <c r="B43" t="n">
        <v>18.875</v>
      </c>
    </row>
    <row r="44">
      <c r="A44" s="1" t="n">
        <v>43705</v>
      </c>
      <c r="B44" t="n">
        <v>18.79599952697754</v>
      </c>
    </row>
    <row r="45">
      <c r="A45" s="1" t="n">
        <v>43706</v>
      </c>
      <c r="B45" t="n">
        <v>18.81100082397461</v>
      </c>
    </row>
    <row r="46">
      <c r="A46" s="1" t="n">
        <v>43707</v>
      </c>
      <c r="B46" t="n">
        <v>18.86599922180176</v>
      </c>
    </row>
    <row r="47">
      <c r="A47" s="1" t="n">
        <v>43710</v>
      </c>
      <c r="B47" t="n">
        <v>18.8799991607666</v>
      </c>
    </row>
    <row r="48">
      <c r="A48" s="1" t="n">
        <v>43711</v>
      </c>
      <c r="B48" t="n">
        <v>18.63100051879883</v>
      </c>
    </row>
    <row r="49">
      <c r="A49" s="1" t="n">
        <v>43712</v>
      </c>
      <c r="B49" t="n">
        <v>18.51700019836425</v>
      </c>
    </row>
    <row r="50">
      <c r="A50" s="1" t="n">
        <v>43713</v>
      </c>
      <c r="B50" t="n">
        <v>18.41900062561035</v>
      </c>
    </row>
    <row r="51">
      <c r="A51" s="1" t="n">
        <v>43714</v>
      </c>
      <c r="B51" t="n">
        <v>18.65099906921387</v>
      </c>
    </row>
    <row r="52">
      <c r="A52" s="1" t="n">
        <v>43717</v>
      </c>
      <c r="B52" t="n">
        <v>18.65099906921387</v>
      </c>
    </row>
    <row r="53">
      <c r="A53" s="1" t="n">
        <v>43718</v>
      </c>
      <c r="B53" t="n">
        <v>18.64399909973145</v>
      </c>
    </row>
    <row r="54">
      <c r="A54" s="1" t="n">
        <v>43719</v>
      </c>
      <c r="B54" t="n">
        <v>18.77499961853028</v>
      </c>
    </row>
    <row r="55">
      <c r="A55" s="1" t="n">
        <v>43720</v>
      </c>
      <c r="B55" t="n">
        <v>18.85700035095215</v>
      </c>
    </row>
    <row r="56">
      <c r="A56" s="1" t="n">
        <v>43721</v>
      </c>
      <c r="B56" t="n">
        <v>18.8430004119873</v>
      </c>
    </row>
    <row r="57">
      <c r="A57" s="1" t="n">
        <v>43724</v>
      </c>
      <c r="B57" t="n">
        <v>18.60300064086914</v>
      </c>
    </row>
    <row r="58">
      <c r="A58" s="1" t="n">
        <v>43725</v>
      </c>
      <c r="B58" t="n">
        <v>18.36899948120117</v>
      </c>
    </row>
    <row r="59">
      <c r="A59" s="1" t="n">
        <v>43726</v>
      </c>
      <c r="B59" t="n">
        <v>18.33799934387207</v>
      </c>
    </row>
    <row r="60">
      <c r="A60" s="1" t="n">
        <v>43727</v>
      </c>
      <c r="B60" t="n">
        <v>18.10400009155273</v>
      </c>
    </row>
    <row r="61">
      <c r="A61" s="1" t="n">
        <v>43728</v>
      </c>
      <c r="B61" t="n">
        <v>19.10600090026855</v>
      </c>
    </row>
    <row r="62">
      <c r="A62" s="1" t="n">
        <v>43731</v>
      </c>
      <c r="B62" t="n">
        <v>19.55400085449219</v>
      </c>
    </row>
    <row r="63">
      <c r="A63" s="1" t="n">
        <v>43732</v>
      </c>
      <c r="B63" t="n">
        <v>19.375</v>
      </c>
    </row>
    <row r="64">
      <c r="A64" s="1" t="n">
        <v>43733</v>
      </c>
      <c r="B64" t="n">
        <v>19.29800033569336</v>
      </c>
    </row>
    <row r="65">
      <c r="A65" s="1" t="n">
        <v>43734</v>
      </c>
      <c r="B65" t="n">
        <v>19.39900016784668</v>
      </c>
    </row>
    <row r="66">
      <c r="A66" s="1" t="n">
        <v>43735</v>
      </c>
      <c r="B66" t="n">
        <v>19.57999992370605</v>
      </c>
    </row>
    <row r="67">
      <c r="A67" s="1" t="n">
        <v>43738</v>
      </c>
      <c r="B67" t="n">
        <v>19.51099967956543</v>
      </c>
    </row>
    <row r="68">
      <c r="A68" s="1" t="n">
        <v>43739</v>
      </c>
      <c r="B68" t="n">
        <v>19.19700050354004</v>
      </c>
    </row>
    <row r="69">
      <c r="A69" s="1" t="n">
        <v>43740</v>
      </c>
      <c r="B69" t="n">
        <v>18.97800064086914</v>
      </c>
    </row>
    <row r="70">
      <c r="A70" s="1" t="n">
        <v>43741</v>
      </c>
      <c r="B70" t="n">
        <v>18.98600006103516</v>
      </c>
    </row>
    <row r="71">
      <c r="A71" s="1" t="n">
        <v>43742</v>
      </c>
      <c r="B71" t="n">
        <v>19.03400039672852</v>
      </c>
    </row>
    <row r="72">
      <c r="A72" s="1" t="n">
        <v>43745</v>
      </c>
      <c r="B72" t="n">
        <v>18.84900093078613</v>
      </c>
    </row>
    <row r="73">
      <c r="A73" s="1" t="n">
        <v>43746</v>
      </c>
      <c r="B73" t="n">
        <v>18.83499908447266</v>
      </c>
    </row>
    <row r="74">
      <c r="A74" s="1" t="n">
        <v>43747</v>
      </c>
      <c r="B74" t="n">
        <v>19.06100082397461</v>
      </c>
    </row>
    <row r="75">
      <c r="A75" s="1" t="n">
        <v>43748</v>
      </c>
      <c r="B75" t="n">
        <v>19.0359992980957</v>
      </c>
    </row>
    <row r="76">
      <c r="A76" s="1" t="n">
        <v>43749</v>
      </c>
      <c r="B76" t="n">
        <v>18.63800048828125</v>
      </c>
    </row>
    <row r="77">
      <c r="A77" s="1" t="n">
        <v>43752</v>
      </c>
      <c r="B77" t="n">
        <v>18.68400001525879</v>
      </c>
    </row>
    <row r="78">
      <c r="A78" s="1" t="n">
        <v>43753</v>
      </c>
      <c r="B78" t="n">
        <v>18.58099937438965</v>
      </c>
    </row>
    <row r="79">
      <c r="A79" s="1" t="n">
        <v>43754</v>
      </c>
      <c r="B79" t="n">
        <v>18.57099914550781</v>
      </c>
    </row>
    <row r="80">
      <c r="A80" s="1" t="n">
        <v>43755</v>
      </c>
      <c r="B80" t="n">
        <v>18.82299995422364</v>
      </c>
    </row>
    <row r="81">
      <c r="A81" s="1" t="n">
        <v>43756</v>
      </c>
      <c r="B81" t="n">
        <v>19.00399971008301</v>
      </c>
    </row>
    <row r="82">
      <c r="A82" s="1" t="n">
        <v>43759</v>
      </c>
      <c r="B82" t="n">
        <v>18.80599975585937</v>
      </c>
    </row>
    <row r="83">
      <c r="A83" s="1" t="n">
        <v>43760</v>
      </c>
      <c r="B83" t="n">
        <v>18.78800010681152</v>
      </c>
    </row>
    <row r="84">
      <c r="A84" s="1" t="n">
        <v>43761</v>
      </c>
      <c r="B84" t="n">
        <v>18.93000030517578</v>
      </c>
    </row>
    <row r="85">
      <c r="A85" s="1" t="n">
        <v>43762</v>
      </c>
      <c r="B85" t="n">
        <v>18.86899948120117</v>
      </c>
    </row>
    <row r="86">
      <c r="A86" s="1" t="n">
        <v>43763</v>
      </c>
      <c r="B86" t="n">
        <v>18.95700073242188</v>
      </c>
    </row>
    <row r="87">
      <c r="A87" s="1" t="n">
        <v>43766</v>
      </c>
      <c r="B87" t="n">
        <v>19.02599906921387</v>
      </c>
    </row>
    <row r="88">
      <c r="A88" s="1" t="n">
        <v>43767</v>
      </c>
      <c r="B88" t="n">
        <v>19.21100044250488</v>
      </c>
    </row>
    <row r="89">
      <c r="A89" s="1" t="n">
        <v>43768</v>
      </c>
      <c r="B89" t="n">
        <v>19.3439998626709</v>
      </c>
    </row>
    <row r="90">
      <c r="A90" s="1" t="n">
        <v>43769</v>
      </c>
      <c r="B90" t="n">
        <v>19.20899963378906</v>
      </c>
    </row>
    <row r="91">
      <c r="A91" s="1" t="n">
        <v>43770</v>
      </c>
      <c r="B91" t="n">
        <v>19.37800025939941</v>
      </c>
    </row>
    <row r="92">
      <c r="A92" s="1" t="n">
        <v>43773</v>
      </c>
      <c r="B92" t="n">
        <v>19.41900062561035</v>
      </c>
    </row>
    <row r="93">
      <c r="A93" s="1" t="n">
        <v>43774</v>
      </c>
      <c r="B93" t="n">
        <v>19.39399909973145</v>
      </c>
    </row>
    <row r="94">
      <c r="A94" s="1" t="n">
        <v>43775</v>
      </c>
      <c r="B94" t="n">
        <v>19.46500015258789</v>
      </c>
    </row>
    <row r="95">
      <c r="A95" s="1" t="n">
        <v>43776</v>
      </c>
      <c r="B95" t="n">
        <v>19.51899909973145</v>
      </c>
    </row>
    <row r="96">
      <c r="A96" s="1" t="n">
        <v>43777</v>
      </c>
      <c r="B96" t="n">
        <v>19.28300094604492</v>
      </c>
    </row>
    <row r="97">
      <c r="A97" s="1" t="n">
        <v>43780</v>
      </c>
      <c r="B97" t="n">
        <v>19.10899925231934</v>
      </c>
    </row>
    <row r="98">
      <c r="A98" s="1" t="n">
        <v>43781</v>
      </c>
      <c r="B98" t="n">
        <v>19.03400039672852</v>
      </c>
    </row>
    <row r="99">
      <c r="A99" s="1" t="n">
        <v>43782</v>
      </c>
      <c r="B99" t="n">
        <v>18.91699981689453</v>
      </c>
    </row>
    <row r="100">
      <c r="A100" s="1" t="n">
        <v>43783</v>
      </c>
      <c r="B100" t="n">
        <v>18.88699913024902</v>
      </c>
    </row>
    <row r="101">
      <c r="A101" s="1" t="n">
        <v>43784</v>
      </c>
      <c r="B101" t="n">
        <v>19.02099990844727</v>
      </c>
    </row>
    <row r="102">
      <c r="A102" s="1" t="n">
        <v>43787</v>
      </c>
      <c r="B102" t="n">
        <v>18.81900024414062</v>
      </c>
    </row>
    <row r="103">
      <c r="A103" s="1" t="n">
        <v>43788</v>
      </c>
      <c r="B103" t="n">
        <v>18.93199920654297</v>
      </c>
    </row>
    <row r="104">
      <c r="A104" s="1" t="n">
        <v>43789</v>
      </c>
      <c r="B104" t="n">
        <v>19.14599990844727</v>
      </c>
    </row>
    <row r="105">
      <c r="A105" s="1" t="n">
        <v>43790</v>
      </c>
      <c r="B105" t="n">
        <v>19.02000045776367</v>
      </c>
    </row>
    <row r="106">
      <c r="A106" s="1" t="n">
        <v>43791</v>
      </c>
      <c r="B106" t="n">
        <v>19.07299995422364</v>
      </c>
    </row>
    <row r="107">
      <c r="A107" s="1" t="n">
        <v>43794</v>
      </c>
      <c r="B107" t="n">
        <v>19.35899925231934</v>
      </c>
    </row>
    <row r="108">
      <c r="A108" s="1" t="n">
        <v>43795</v>
      </c>
      <c r="B108" t="n">
        <v>19.29599952697754</v>
      </c>
    </row>
    <row r="109">
      <c r="A109" s="1" t="n">
        <v>43796</v>
      </c>
      <c r="B109" t="n">
        <v>19.41500091552734</v>
      </c>
    </row>
    <row r="110">
      <c r="A110" s="1" t="n">
        <v>43797</v>
      </c>
      <c r="B110" t="n">
        <v>19.4370002746582</v>
      </c>
    </row>
    <row r="111">
      <c r="A111" s="1" t="n">
        <v>43798</v>
      </c>
      <c r="B111" t="n">
        <v>19.13999938964844</v>
      </c>
    </row>
    <row r="112">
      <c r="A112" s="1" t="n">
        <v>43801</v>
      </c>
      <c r="B112" t="n">
        <v>19.19599914550781</v>
      </c>
    </row>
    <row r="113">
      <c r="A113" s="1" t="n">
        <v>43802</v>
      </c>
      <c r="B113" t="n">
        <v>18.87800025939941</v>
      </c>
    </row>
    <row r="114">
      <c r="A114" s="1" t="n">
        <v>43803</v>
      </c>
      <c r="B114" t="n">
        <v>18.93000030517578</v>
      </c>
    </row>
    <row r="115">
      <c r="A115" s="1" t="n">
        <v>43804</v>
      </c>
      <c r="B115" t="n">
        <v>18.90999984741211</v>
      </c>
    </row>
    <row r="116">
      <c r="A116" s="1" t="n">
        <v>43805</v>
      </c>
      <c r="B116" t="n">
        <v>18.71299934387207</v>
      </c>
    </row>
    <row r="117">
      <c r="A117" s="1" t="n">
        <v>43808</v>
      </c>
      <c r="B117" t="n">
        <v>18.79700088500977</v>
      </c>
    </row>
    <row r="118">
      <c r="A118" s="1" t="n">
        <v>43809</v>
      </c>
      <c r="B118" t="n">
        <v>18.66699981689453</v>
      </c>
    </row>
    <row r="119">
      <c r="A119" s="1" t="n">
        <v>43810</v>
      </c>
      <c r="B119" t="n">
        <v>18.80999946594238</v>
      </c>
    </row>
    <row r="120">
      <c r="A120" s="1" t="n">
        <v>43811</v>
      </c>
      <c r="B120" t="n">
        <v>18.9419994354248</v>
      </c>
    </row>
    <row r="121">
      <c r="A121" s="1" t="n">
        <v>43812</v>
      </c>
      <c r="B121" t="n">
        <v>18.75900077819824</v>
      </c>
    </row>
    <row r="122">
      <c r="A122" s="1" t="n">
        <v>43815</v>
      </c>
      <c r="B122" t="n">
        <v>18.77899932861328</v>
      </c>
    </row>
    <row r="123">
      <c r="A123" s="1" t="n">
        <v>43816</v>
      </c>
      <c r="B123" t="n">
        <v>19.13699913024902</v>
      </c>
    </row>
    <row r="124">
      <c r="A124" s="1" t="n">
        <v>43817</v>
      </c>
      <c r="B124" t="n">
        <v>19.21999931335449</v>
      </c>
    </row>
    <row r="125">
      <c r="A125" s="1" t="n">
        <v>43818</v>
      </c>
      <c r="B125" t="n">
        <v>19.39900016784668</v>
      </c>
    </row>
    <row r="126">
      <c r="A126" s="1" t="n">
        <v>43819</v>
      </c>
      <c r="B126" t="n">
        <v>19.38299942016602</v>
      </c>
    </row>
    <row r="127">
      <c r="A127" s="1" t="n">
        <v>43822</v>
      </c>
      <c r="B127" t="n">
        <v>19.50699996948243</v>
      </c>
    </row>
    <row r="128">
      <c r="A128" s="1" t="n">
        <v>43823</v>
      </c>
      <c r="B128" t="n">
        <v>19.37100028991699</v>
      </c>
    </row>
    <row r="129">
      <c r="A129" s="1" t="n">
        <v>43826</v>
      </c>
      <c r="B129" t="n">
        <v>19.24099922180176</v>
      </c>
    </row>
    <row r="130">
      <c r="A130" s="1" t="n">
        <v>43829</v>
      </c>
      <c r="B130" t="n">
        <v>19.17499923706055</v>
      </c>
    </row>
    <row r="131">
      <c r="A131" s="1" t="n">
        <v>43830</v>
      </c>
      <c r="B131" t="n">
        <v>18.95800018310547</v>
      </c>
    </row>
    <row r="132">
      <c r="A132" s="1" t="n">
        <v>43832</v>
      </c>
      <c r="B132" t="n">
        <v>19.30200004577637</v>
      </c>
    </row>
    <row r="133">
      <c r="A133" s="1" t="n">
        <v>43833</v>
      </c>
      <c r="B133" t="n">
        <v>19.16900062561035</v>
      </c>
    </row>
    <row r="134">
      <c r="A134" s="1" t="n">
        <v>43836</v>
      </c>
      <c r="B134" t="n">
        <v>18.70199966430664</v>
      </c>
    </row>
    <row r="135">
      <c r="A135" s="1" t="n">
        <v>43837</v>
      </c>
      <c r="B135" t="n">
        <v>18.82699966430664</v>
      </c>
    </row>
    <row r="136">
      <c r="A136" s="1" t="n">
        <v>43838</v>
      </c>
      <c r="B136" t="n">
        <v>18.9419994354248</v>
      </c>
    </row>
    <row r="137">
      <c r="A137" s="1" t="n">
        <v>43839</v>
      </c>
      <c r="B137" t="n">
        <v>19.3479995727539</v>
      </c>
    </row>
    <row r="138">
      <c r="A138" s="1" t="n">
        <v>43840</v>
      </c>
      <c r="B138" t="n">
        <v>19.52700042724609</v>
      </c>
    </row>
    <row r="139">
      <c r="A139" s="1" t="n">
        <v>43843</v>
      </c>
      <c r="B139" t="n">
        <v>19.76700019836425</v>
      </c>
    </row>
    <row r="140">
      <c r="A140" s="1" t="n">
        <v>43844</v>
      </c>
      <c r="B140" t="n">
        <v>19.74200057983398</v>
      </c>
    </row>
    <row r="141">
      <c r="A141" s="1" t="n">
        <v>43845</v>
      </c>
      <c r="B141" t="n">
        <v>19.72900009155273</v>
      </c>
    </row>
    <row r="142">
      <c r="A142" s="1" t="n">
        <v>43846</v>
      </c>
      <c r="B142" t="n">
        <v>19.72999954223633</v>
      </c>
    </row>
    <row r="143">
      <c r="A143" s="1" t="n">
        <v>43847</v>
      </c>
      <c r="B143" t="n">
        <v>19.77000045776367</v>
      </c>
    </row>
    <row r="144">
      <c r="A144" s="1" t="n">
        <v>43850</v>
      </c>
      <c r="B144" t="n">
        <v>19.69700050354004</v>
      </c>
    </row>
    <row r="145">
      <c r="A145" s="1" t="n">
        <v>43851</v>
      </c>
      <c r="B145" t="n">
        <v>19.57699966430664</v>
      </c>
    </row>
    <row r="146">
      <c r="A146" s="1" t="n">
        <v>43852</v>
      </c>
      <c r="B146" t="n">
        <v>19.36400032043457</v>
      </c>
    </row>
    <row r="147">
      <c r="A147" s="1" t="n">
        <v>43853</v>
      </c>
      <c r="B147" t="n">
        <v>19.2859992980957</v>
      </c>
    </row>
    <row r="148">
      <c r="A148" s="1" t="n">
        <v>43854</v>
      </c>
      <c r="B148" t="n">
        <v>19.61899948120117</v>
      </c>
    </row>
    <row r="149">
      <c r="A149" s="1" t="n">
        <v>43857</v>
      </c>
      <c r="B149" t="n">
        <v>19.26600074768066</v>
      </c>
    </row>
    <row r="150">
      <c r="A150" s="1" t="n">
        <v>43858</v>
      </c>
      <c r="B150" t="n">
        <v>19.53000068664551</v>
      </c>
    </row>
    <row r="151">
      <c r="A151" s="1" t="n">
        <v>43859</v>
      </c>
      <c r="B151" t="n">
        <v>19.53199958801269</v>
      </c>
    </row>
    <row r="152">
      <c r="A152" s="1" t="n">
        <v>43860</v>
      </c>
      <c r="B152" t="n">
        <v>19.06599998474121</v>
      </c>
    </row>
    <row r="153">
      <c r="A153" s="1" t="n">
        <v>43861</v>
      </c>
      <c r="B153" t="n">
        <v>18.6609992980957</v>
      </c>
    </row>
    <row r="154">
      <c r="A154" s="1" t="n">
        <v>43864</v>
      </c>
      <c r="B154" t="n">
        <v>18.76700019836425</v>
      </c>
    </row>
    <row r="155">
      <c r="A155" s="1" t="n">
        <v>43865</v>
      </c>
      <c r="B155" t="n">
        <v>19.30299949645996</v>
      </c>
    </row>
    <row r="156">
      <c r="A156" s="1" t="n">
        <v>43866</v>
      </c>
      <c r="B156" t="n">
        <v>19.4689998626709</v>
      </c>
    </row>
    <row r="157">
      <c r="A157" s="1" t="n">
        <v>43867</v>
      </c>
      <c r="B157" t="n">
        <v>19.66699981689453</v>
      </c>
    </row>
    <row r="158">
      <c r="A158" s="1" t="n">
        <v>43868</v>
      </c>
      <c r="B158" t="n">
        <v>19.51300048828125</v>
      </c>
    </row>
    <row r="159">
      <c r="A159" s="1" t="n">
        <v>43871</v>
      </c>
      <c r="B159" t="n">
        <v>19.51300048828125</v>
      </c>
    </row>
    <row r="160">
      <c r="A160" s="1" t="n">
        <v>43872</v>
      </c>
      <c r="B160" t="n">
        <v>19.51300048828125</v>
      </c>
    </row>
    <row r="161">
      <c r="A161" s="1" t="n">
        <v>43873</v>
      </c>
      <c r="B161" t="n">
        <v>19.70400047302246</v>
      </c>
    </row>
    <row r="162">
      <c r="A162" s="1" t="n">
        <v>43874</v>
      </c>
      <c r="B162" t="n">
        <v>19.48900032043457</v>
      </c>
    </row>
    <row r="163">
      <c r="A163" s="1" t="n">
        <v>43875</v>
      </c>
      <c r="B163" t="n">
        <v>19.40500068664551</v>
      </c>
    </row>
    <row r="164">
      <c r="A164" s="1" t="n">
        <v>43878</v>
      </c>
      <c r="B164" t="n">
        <v>19.42000007629395</v>
      </c>
    </row>
    <row r="165">
      <c r="A165" s="1" t="n">
        <v>43879</v>
      </c>
      <c r="B165" t="n">
        <v>19.23200035095215</v>
      </c>
    </row>
    <row r="166">
      <c r="A166" s="1" t="n">
        <v>43880</v>
      </c>
      <c r="B166" t="n">
        <v>19.60199928283692</v>
      </c>
    </row>
    <row r="167">
      <c r="A167" s="1" t="n">
        <v>43881</v>
      </c>
      <c r="B167" t="n">
        <v>19.46199989318848</v>
      </c>
    </row>
    <row r="168">
      <c r="A168" s="1" t="n">
        <v>43882</v>
      </c>
      <c r="B168" t="n">
        <v>19.31999969482422</v>
      </c>
    </row>
    <row r="169">
      <c r="A169" s="1" t="n">
        <v>43885</v>
      </c>
      <c r="B169" t="n">
        <v>18.82999992370605</v>
      </c>
    </row>
    <row r="170">
      <c r="A170" s="1" t="n">
        <v>43886</v>
      </c>
      <c r="B170" t="n">
        <v>18.8129997253418</v>
      </c>
    </row>
    <row r="171">
      <c r="A171" s="1" t="n">
        <v>43887</v>
      </c>
      <c r="B171" t="n">
        <v>18.89900016784668</v>
      </c>
    </row>
    <row r="172">
      <c r="A172" s="1" t="n">
        <v>43888</v>
      </c>
      <c r="B172" t="n">
        <v>18.59600067138672</v>
      </c>
    </row>
    <row r="173">
      <c r="A173" s="1" t="n">
        <v>43889</v>
      </c>
      <c r="B173" t="n">
        <v>17.97900009155273</v>
      </c>
    </row>
    <row r="174">
      <c r="A174" s="1" t="n">
        <v>43892</v>
      </c>
      <c r="B174" t="n">
        <v>17.78700065612793</v>
      </c>
    </row>
    <row r="175">
      <c r="A175" s="1" t="n">
        <v>43893</v>
      </c>
      <c r="B175" t="n">
        <v>18.08200073242188</v>
      </c>
    </row>
    <row r="176">
      <c r="A176" s="1" t="n">
        <v>43894</v>
      </c>
      <c r="B176" t="n">
        <v>17.9379997253418</v>
      </c>
    </row>
    <row r="177">
      <c r="A177" s="1" t="n">
        <v>43895</v>
      </c>
      <c r="B177" t="n">
        <v>17.51099967956543</v>
      </c>
    </row>
    <row r="178">
      <c r="A178" s="1" t="n">
        <v>43896</v>
      </c>
      <c r="B178" t="n">
        <v>16.9379997253418</v>
      </c>
    </row>
    <row r="179">
      <c r="A179" s="1" t="n">
        <v>43899</v>
      </c>
      <c r="B179" t="n">
        <v>15.92700004577637</v>
      </c>
    </row>
    <row r="180">
      <c r="A180" s="1" t="n">
        <v>43900</v>
      </c>
      <c r="B180" t="n">
        <v>16.23600006103516</v>
      </c>
    </row>
    <row r="181">
      <c r="A181" s="1" t="n">
        <v>43901</v>
      </c>
      <c r="B181" t="n">
        <v>16.2819995880127</v>
      </c>
    </row>
    <row r="182">
      <c r="A182" s="1" t="n">
        <v>43902</v>
      </c>
      <c r="B182" t="n">
        <v>16.2819995880127</v>
      </c>
    </row>
    <row r="183">
      <c r="A183" s="1" t="n">
        <v>43903</v>
      </c>
      <c r="B183" t="n">
        <v>16.2819995880127</v>
      </c>
    </row>
    <row r="184">
      <c r="A184" s="1" t="n">
        <v>43906</v>
      </c>
      <c r="B184" t="n">
        <v>15.16499996185303</v>
      </c>
    </row>
    <row r="185">
      <c r="A185" s="1" t="n">
        <v>43907</v>
      </c>
      <c r="B185" t="n">
        <v>15.59500026702881</v>
      </c>
    </row>
    <row r="186">
      <c r="A186" s="1" t="n">
        <v>43908</v>
      </c>
      <c r="B186" t="n">
        <v>14.7480001449585</v>
      </c>
    </row>
    <row r="187">
      <c r="A187" s="1" t="n">
        <v>43909</v>
      </c>
      <c r="B187" t="n">
        <v>13.93200016021728</v>
      </c>
    </row>
    <row r="188">
      <c r="A188" s="1" t="n">
        <v>43910</v>
      </c>
      <c r="B188" t="n">
        <v>14.44799995422363</v>
      </c>
    </row>
    <row r="189">
      <c r="A189" s="1" t="n">
        <v>43913</v>
      </c>
      <c r="B189" t="n">
        <v>13.06700038909912</v>
      </c>
    </row>
    <row r="190">
      <c r="A190" s="1" t="n">
        <v>43914</v>
      </c>
      <c r="B190" t="n">
        <v>13.25599956512451</v>
      </c>
    </row>
    <row r="191">
      <c r="A191" s="1" t="n">
        <v>43915</v>
      </c>
      <c r="B191" t="n">
        <v>13.25599956512451</v>
      </c>
    </row>
    <row r="192">
      <c r="A192" s="1" t="n">
        <v>43916</v>
      </c>
      <c r="B192" t="n">
        <v>14.82699966430664</v>
      </c>
    </row>
    <row r="193">
      <c r="A193" s="1" t="n">
        <v>43917</v>
      </c>
      <c r="B193" t="n">
        <v>13.5600004196167</v>
      </c>
    </row>
    <row r="194">
      <c r="A194" s="1" t="n">
        <v>43920</v>
      </c>
      <c r="B194" t="n">
        <v>13.65299987792969</v>
      </c>
    </row>
    <row r="195">
      <c r="A195" s="1" t="n">
        <v>43921</v>
      </c>
      <c r="B195" t="n">
        <v>14.14799976348877</v>
      </c>
    </row>
    <row r="196">
      <c r="A196" s="1" t="n">
        <v>43922</v>
      </c>
      <c r="B196" t="n">
        <v>13.15299987792969</v>
      </c>
    </row>
    <row r="197">
      <c r="A197" s="1" t="n">
        <v>43923</v>
      </c>
      <c r="B197" t="n">
        <v>13.35599994659424</v>
      </c>
    </row>
    <row r="198">
      <c r="A198" s="1" t="n">
        <v>43924</v>
      </c>
      <c r="B198" t="n">
        <v>13.17599964141846</v>
      </c>
    </row>
    <row r="199">
      <c r="A199" s="1" t="n">
        <v>43927</v>
      </c>
      <c r="B199" t="n">
        <v>13.85400009155273</v>
      </c>
    </row>
    <row r="200">
      <c r="A200" s="1" t="n">
        <v>43928</v>
      </c>
      <c r="B200" t="n">
        <v>14.45699977874756</v>
      </c>
    </row>
    <row r="201">
      <c r="A201" s="1" t="n">
        <v>43929</v>
      </c>
      <c r="B201" t="n">
        <v>14.40200042724609</v>
      </c>
    </row>
    <row r="202">
      <c r="A202" s="1" t="n">
        <v>43930</v>
      </c>
      <c r="B202" t="n">
        <v>14.81999969482422</v>
      </c>
    </row>
    <row r="203">
      <c r="A203" s="1" t="n">
        <v>43935</v>
      </c>
      <c r="B203" t="n">
        <v>14.78800010681152</v>
      </c>
    </row>
    <row r="204">
      <c r="A204" s="1" t="n">
        <v>43936</v>
      </c>
      <c r="B204" t="n">
        <v>14.2189998626709</v>
      </c>
    </row>
    <row r="205">
      <c r="A205" s="1" t="n">
        <v>43937</v>
      </c>
      <c r="B205" t="n">
        <v>14.54399967193604</v>
      </c>
    </row>
    <row r="206">
      <c r="A206" s="1" t="n">
        <v>43938</v>
      </c>
      <c r="B206" t="n">
        <v>14.78400039672852</v>
      </c>
    </row>
    <row r="207">
      <c r="A207" s="1" t="n">
        <v>43941</v>
      </c>
      <c r="B207" t="n">
        <v>14.91699981689453</v>
      </c>
    </row>
    <row r="208">
      <c r="A208" s="1" t="n">
        <v>43942</v>
      </c>
      <c r="B208" t="n">
        <v>14.49199962615967</v>
      </c>
    </row>
    <row r="209">
      <c r="A209" s="1" t="n">
        <v>43943</v>
      </c>
      <c r="B209" t="n">
        <v>15.08500003814697</v>
      </c>
    </row>
    <row r="210">
      <c r="A210" s="1" t="n">
        <v>43944</v>
      </c>
      <c r="B210" t="n">
        <v>15.36400032043457</v>
      </c>
    </row>
    <row r="211">
      <c r="A211" s="1" t="n">
        <v>43945</v>
      </c>
      <c r="B211" t="n">
        <v>14.91100025177002</v>
      </c>
    </row>
    <row r="212">
      <c r="A212" s="1" t="n">
        <v>43948</v>
      </c>
      <c r="B212" t="n">
        <v>15.22299957275391</v>
      </c>
    </row>
    <row r="213">
      <c r="A213" s="1" t="n">
        <v>43949</v>
      </c>
      <c r="B213" t="n">
        <v>15.30200004577637</v>
      </c>
    </row>
    <row r="214">
      <c r="A214" s="1" t="n">
        <v>43950</v>
      </c>
      <c r="B214" t="n">
        <v>15.6899995803833</v>
      </c>
    </row>
    <row r="215">
      <c r="A215" s="1" t="n">
        <v>43951</v>
      </c>
      <c r="B215" t="n">
        <v>15.61499977111816</v>
      </c>
    </row>
    <row r="216">
      <c r="A216" s="1" t="n">
        <v>43952</v>
      </c>
      <c r="B216" t="n">
        <v>14.95400047302246</v>
      </c>
    </row>
    <row r="217">
      <c r="A217" s="1" t="n">
        <v>43955</v>
      </c>
      <c r="B217" t="n">
        <v>15.18900012969971</v>
      </c>
    </row>
    <row r="218">
      <c r="A218" s="1" t="n">
        <v>43956</v>
      </c>
      <c r="B218" t="n">
        <v>15.1569995880127</v>
      </c>
    </row>
    <row r="219">
      <c r="A219" s="1" t="n">
        <v>43957</v>
      </c>
      <c r="B219" t="n">
        <v>14.97200012207031</v>
      </c>
    </row>
    <row r="220">
      <c r="A220" s="1" t="n">
        <v>43958</v>
      </c>
      <c r="B220" t="n">
        <v>15.2189998626709</v>
      </c>
    </row>
    <row r="221">
      <c r="A221" s="1" t="n">
        <v>43962</v>
      </c>
      <c r="B221" t="n">
        <v>15.35000038146973</v>
      </c>
    </row>
    <row r="222">
      <c r="A222" s="1" t="n">
        <v>43963</v>
      </c>
      <c r="B222" t="n">
        <v>16.10000038146973</v>
      </c>
    </row>
    <row r="223">
      <c r="A223" s="1" t="n">
        <v>43964</v>
      </c>
      <c r="B223" t="n">
        <v>15.75899982452393</v>
      </c>
    </row>
    <row r="224">
      <c r="A224" s="1" t="n">
        <v>43965</v>
      </c>
      <c r="B224" t="n">
        <v>15.56999969482422</v>
      </c>
    </row>
    <row r="225">
      <c r="A225" s="1" t="n">
        <v>43966</v>
      </c>
      <c r="B225" t="n">
        <v>15.49499988555908</v>
      </c>
    </row>
    <row r="226">
      <c r="A226" s="1" t="n">
        <v>43969</v>
      </c>
      <c r="B226" t="n">
        <v>15.48600006103516</v>
      </c>
    </row>
    <row r="227">
      <c r="A227" s="1" t="n">
        <v>43970</v>
      </c>
      <c r="B227" t="n">
        <v>15.30200004577637</v>
      </c>
    </row>
    <row r="228">
      <c r="A228" s="1" t="n">
        <v>43971</v>
      </c>
      <c r="B228" t="n">
        <v>15.49300003051758</v>
      </c>
    </row>
    <row r="229">
      <c r="A229" s="1" t="n">
        <v>43972</v>
      </c>
      <c r="B229" t="n">
        <v>15.37399959564209</v>
      </c>
    </row>
    <row r="230">
      <c r="A230" s="1" t="n">
        <v>43973</v>
      </c>
      <c r="B230" t="n">
        <v>15.45899963378906</v>
      </c>
    </row>
    <row r="231">
      <c r="A231" s="1" t="n">
        <v>43977</v>
      </c>
      <c r="B231" t="n">
        <v>15.36400032043457</v>
      </c>
    </row>
    <row r="232">
      <c r="A232" s="1" t="n">
        <v>43978</v>
      </c>
      <c r="B232" t="n">
        <v>15.47299957275391</v>
      </c>
    </row>
    <row r="233">
      <c r="A233" s="1" t="n">
        <v>43979</v>
      </c>
      <c r="B233" t="n">
        <v>15.84500026702881</v>
      </c>
    </row>
    <row r="234">
      <c r="A234" s="1" t="n">
        <v>43980</v>
      </c>
      <c r="B234" t="n">
        <v>15.92399978637695</v>
      </c>
    </row>
    <row r="235">
      <c r="A235" s="1" t="n">
        <v>43983</v>
      </c>
      <c r="B235" t="n">
        <v>16.22100067138672</v>
      </c>
    </row>
    <row r="236">
      <c r="A236" s="1" t="n">
        <v>43984</v>
      </c>
      <c r="B236" t="n">
        <v>16.54199981689453</v>
      </c>
    </row>
    <row r="237">
      <c r="A237" s="1" t="n">
        <v>43985</v>
      </c>
      <c r="B237" t="n">
        <v>16.51799964904785</v>
      </c>
    </row>
    <row r="238">
      <c r="A238" s="1" t="n">
        <v>43986</v>
      </c>
      <c r="B238" t="n">
        <v>16.40099906921387</v>
      </c>
    </row>
    <row r="239">
      <c r="A239" s="1" t="n">
        <v>43987</v>
      </c>
      <c r="B239" t="n">
        <v>16.60300064086914</v>
      </c>
    </row>
    <row r="240">
      <c r="A240" s="1" t="n">
        <v>43990</v>
      </c>
      <c r="B240" t="n">
        <v>16.43000030517578</v>
      </c>
    </row>
    <row r="241">
      <c r="A241" s="1" t="n">
        <v>43991</v>
      </c>
      <c r="B241" t="n">
        <v>16.27499961853027</v>
      </c>
    </row>
    <row r="242">
      <c r="A242" s="1" t="n">
        <v>43992</v>
      </c>
      <c r="B242" t="n">
        <v>16.25799942016602</v>
      </c>
    </row>
    <row r="243">
      <c r="A243" s="1" t="n">
        <v>43993</v>
      </c>
      <c r="B243" t="n">
        <v>15.70300006866455</v>
      </c>
    </row>
    <row r="244">
      <c r="A244" s="1" t="n">
        <v>43994</v>
      </c>
      <c r="B244" t="n">
        <v>16.07900047302246</v>
      </c>
    </row>
    <row r="245">
      <c r="A245" s="1" t="n">
        <v>43997</v>
      </c>
      <c r="B245" t="n">
        <v>16.06900024414062</v>
      </c>
    </row>
    <row r="246">
      <c r="A246" s="1" t="n">
        <v>43998</v>
      </c>
      <c r="B246" t="n">
        <v>16.01899909973145</v>
      </c>
    </row>
    <row r="247">
      <c r="A247" s="1" t="n">
        <v>43999</v>
      </c>
      <c r="B247" t="n">
        <v>16.18600082397461</v>
      </c>
    </row>
    <row r="248">
      <c r="A248" s="1" t="n">
        <v>44000</v>
      </c>
      <c r="B248" t="n">
        <v>16.50099945068359</v>
      </c>
    </row>
    <row r="249">
      <c r="A249" s="1" t="n">
        <v>44001</v>
      </c>
      <c r="B249" t="n">
        <v>16.86899948120117</v>
      </c>
    </row>
    <row r="250">
      <c r="A250" s="1" t="n">
        <v>44004</v>
      </c>
      <c r="B250" t="n">
        <v>17.09000015258789</v>
      </c>
    </row>
    <row r="251">
      <c r="A251" s="1" t="n">
        <v>44005</v>
      </c>
      <c r="B251" t="n">
        <v>17.23500061035156</v>
      </c>
    </row>
    <row r="252">
      <c r="A252" s="1" t="n">
        <v>44006</v>
      </c>
      <c r="B252" t="n">
        <v>16.89100074768066</v>
      </c>
    </row>
    <row r="253">
      <c r="A253" s="1" t="n">
        <v>44007</v>
      </c>
      <c r="B253" t="n">
        <v>17.01300048828125</v>
      </c>
    </row>
    <row r="254">
      <c r="A254" s="1" t="n">
        <v>44008</v>
      </c>
      <c r="B254" t="n">
        <v>17.01600074768066</v>
      </c>
    </row>
    <row r="255">
      <c r="A255" s="1" t="n">
        <v>44011</v>
      </c>
      <c r="B255" t="n">
        <v>17.16699981689453</v>
      </c>
    </row>
    <row r="256">
      <c r="A256" s="1" t="n">
        <v>44012</v>
      </c>
      <c r="B256" t="n">
        <v>16.90900039672852</v>
      </c>
    </row>
    <row r="257">
      <c r="A257" s="1" t="n">
        <v>44013</v>
      </c>
      <c r="B257" t="n">
        <v>17.01700019836426</v>
      </c>
    </row>
    <row r="258">
      <c r="A258" s="1" t="n">
        <v>44014</v>
      </c>
      <c r="B258" t="n">
        <v>17.52899932861328</v>
      </c>
    </row>
    <row r="259">
      <c r="A259" s="1" t="n">
        <v>44015</v>
      </c>
      <c r="B259" t="n">
        <v>17.54000091552734</v>
      </c>
    </row>
    <row r="260">
      <c r="A260" s="1" t="n">
        <v>44018</v>
      </c>
      <c r="B260" t="n">
        <v>17.83600044250488</v>
      </c>
    </row>
    <row r="261">
      <c r="A261" s="1" t="n">
        <v>44019</v>
      </c>
      <c r="B261" t="n">
        <v>17.76700019836426</v>
      </c>
    </row>
    <row r="262">
      <c r="A262" s="1" t="n">
        <v>44020</v>
      </c>
      <c r="B262" t="n">
        <v>17.30200004577637</v>
      </c>
    </row>
    <row r="263">
      <c r="A263" s="1" t="n">
        <v>44021</v>
      </c>
      <c r="B263" t="n">
        <v>17.33200073242188</v>
      </c>
    </row>
    <row r="264">
      <c r="A264" s="1" t="n">
        <v>44022</v>
      </c>
      <c r="B264" t="n">
        <v>17.37299919128418</v>
      </c>
    </row>
    <row r="265">
      <c r="A265" s="1" t="n">
        <v>44025</v>
      </c>
      <c r="B265" t="n">
        <v>17.71999931335449</v>
      </c>
    </row>
    <row r="266">
      <c r="A266" s="1" t="n">
        <v>44026</v>
      </c>
      <c r="B266" t="n">
        <v>17.34199905395508</v>
      </c>
    </row>
    <row r="267">
      <c r="A267" s="1" t="n">
        <v>44027</v>
      </c>
      <c r="B267" t="n">
        <v>17.46999931335449</v>
      </c>
    </row>
    <row r="268">
      <c r="A268" s="1" t="n">
        <v>44028</v>
      </c>
      <c r="B268" t="n">
        <v>17.59000015258789</v>
      </c>
    </row>
    <row r="269">
      <c r="A269" s="1" t="n">
        <v>44029</v>
      </c>
      <c r="B269" t="n">
        <v>17.97500038146973</v>
      </c>
    </row>
    <row r="270">
      <c r="A270" s="1" t="n">
        <v>44032</v>
      </c>
      <c r="B270" t="n">
        <v>17.90900039672852</v>
      </c>
    </row>
    <row r="271">
      <c r="A271" s="1" t="n">
        <v>44033</v>
      </c>
      <c r="B271" t="n">
        <v>17.94000053405762</v>
      </c>
    </row>
    <row r="272">
      <c r="A272" s="1" t="n">
        <v>44034</v>
      </c>
      <c r="B272" t="n">
        <v>17.90399932861328</v>
      </c>
    </row>
    <row r="273">
      <c r="A273" s="1" t="n">
        <v>44035</v>
      </c>
      <c r="B273" t="n">
        <v>17.93499946594238</v>
      </c>
    </row>
    <row r="274">
      <c r="A274" s="1" t="n">
        <v>44036</v>
      </c>
      <c r="B274" t="n">
        <v>17.92200088500977</v>
      </c>
    </row>
    <row r="275">
      <c r="A275" s="1" t="n">
        <v>44039</v>
      </c>
      <c r="B275" t="n">
        <v>17.86199951171875</v>
      </c>
    </row>
    <row r="276">
      <c r="A276" s="1" t="n">
        <v>44040</v>
      </c>
      <c r="B276" t="n">
        <v>17.97299957275391</v>
      </c>
    </row>
    <row r="277">
      <c r="A277" s="1" t="n">
        <v>44041</v>
      </c>
      <c r="B277" t="n">
        <v>17.69700050354004</v>
      </c>
    </row>
    <row r="278">
      <c r="A278" s="1" t="n">
        <v>44042</v>
      </c>
      <c r="B278" t="n">
        <v>17.38100051879883</v>
      </c>
    </row>
    <row r="279">
      <c r="A279" s="1" t="n">
        <v>44043</v>
      </c>
      <c r="B279" t="n">
        <v>17.27199935913086</v>
      </c>
    </row>
    <row r="280">
      <c r="A280" s="1" t="n">
        <v>44046</v>
      </c>
      <c r="B280" t="n">
        <v>17.2810001373291</v>
      </c>
    </row>
    <row r="281">
      <c r="A281" s="1" t="n">
        <v>44047</v>
      </c>
      <c r="B281" t="n">
        <v>17.49099922180176</v>
      </c>
    </row>
    <row r="282">
      <c r="A282" s="1" t="n">
        <v>44048</v>
      </c>
      <c r="B282" t="n">
        <v>17.57399940490723</v>
      </c>
    </row>
    <row r="283">
      <c r="A283" s="1" t="n">
        <v>44049</v>
      </c>
      <c r="B283" t="n">
        <v>17.61000061035156</v>
      </c>
    </row>
    <row r="284">
      <c r="A284" s="1" t="n">
        <v>44050</v>
      </c>
      <c r="B284" t="n">
        <v>17.74200057983398</v>
      </c>
    </row>
    <row r="285">
      <c r="A285" s="1" t="n">
        <v>44053</v>
      </c>
      <c r="B285" t="n">
        <v>17.73399925231934</v>
      </c>
    </row>
    <row r="286">
      <c r="A286" s="1" t="n">
        <v>44054</v>
      </c>
      <c r="B286" t="n">
        <v>17.87299919128418</v>
      </c>
    </row>
    <row r="287">
      <c r="A287" s="1" t="n">
        <v>44055</v>
      </c>
      <c r="B287" t="n">
        <v>17.97500038146973</v>
      </c>
    </row>
    <row r="288">
      <c r="A288" s="1" t="n">
        <v>44056</v>
      </c>
      <c r="B288" t="n">
        <v>17.92900085449219</v>
      </c>
    </row>
    <row r="289">
      <c r="A289" s="1" t="n">
        <v>44057</v>
      </c>
      <c r="B289" t="n">
        <v>17.80699920654297</v>
      </c>
    </row>
    <row r="290">
      <c r="A290" s="1" t="n">
        <v>44060</v>
      </c>
      <c r="B290" t="n">
        <v>17.9379997253418</v>
      </c>
    </row>
    <row r="291">
      <c r="A291" s="1" t="n">
        <v>44061</v>
      </c>
      <c r="B291" t="n">
        <v>17.82999992370605</v>
      </c>
    </row>
    <row r="292">
      <c r="A292" s="1" t="n">
        <v>44062</v>
      </c>
      <c r="B292" t="n">
        <v>17.90800094604492</v>
      </c>
    </row>
    <row r="293">
      <c r="A293" s="1" t="n">
        <v>44063</v>
      </c>
      <c r="B293" t="n">
        <v>17.75300025939941</v>
      </c>
    </row>
    <row r="294">
      <c r="A294" s="1" t="n">
        <v>44064</v>
      </c>
      <c r="B294" t="n">
        <v>17.89900016784668</v>
      </c>
    </row>
    <row r="295">
      <c r="A295" s="1" t="n">
        <v>44067</v>
      </c>
      <c r="B295" t="n">
        <v>18.07600021362305</v>
      </c>
    </row>
    <row r="296">
      <c r="A296" s="1" t="n">
        <v>44068</v>
      </c>
      <c r="B296" t="n">
        <v>18.04199981689453</v>
      </c>
    </row>
    <row r="297">
      <c r="A297" s="1" t="n">
        <v>44069</v>
      </c>
      <c r="B297" t="n">
        <v>18.125</v>
      </c>
    </row>
    <row r="298">
      <c r="A298" s="1" t="n">
        <v>44070</v>
      </c>
      <c r="B298" t="n">
        <v>18.11300086975098</v>
      </c>
    </row>
    <row r="299">
      <c r="A299" s="1" t="n">
        <v>44071</v>
      </c>
      <c r="B299" t="n">
        <v>18.28199958801269</v>
      </c>
    </row>
    <row r="300">
      <c r="A300" s="1" t="n">
        <v>44075</v>
      </c>
      <c r="B300" t="n">
        <v>17.79500007629395</v>
      </c>
    </row>
    <row r="301">
      <c r="A301" s="1" t="n">
        <v>44076</v>
      </c>
      <c r="B301" t="n">
        <v>17.9950008392334</v>
      </c>
    </row>
    <row r="302">
      <c r="A302" s="1" t="n">
        <v>44077</v>
      </c>
      <c r="B302" t="n">
        <v>17.92099952697754</v>
      </c>
    </row>
    <row r="303">
      <c r="A303" s="1" t="n">
        <v>44078</v>
      </c>
      <c r="B303" t="n">
        <v>17.79599952697754</v>
      </c>
    </row>
    <row r="304">
      <c r="A304" s="1" t="n">
        <v>44081</v>
      </c>
      <c r="B304" t="n">
        <v>18.02099990844727</v>
      </c>
    </row>
    <row r="305">
      <c r="A305" s="1" t="n">
        <v>44082</v>
      </c>
      <c r="B305" t="n">
        <v>17.98500061035156</v>
      </c>
    </row>
    <row r="306">
      <c r="A306" s="1" t="n">
        <v>44083</v>
      </c>
      <c r="B306" t="n">
        <v>18.20299911499023</v>
      </c>
    </row>
    <row r="307">
      <c r="A307" s="1" t="n">
        <v>44084</v>
      </c>
      <c r="B307" t="n">
        <v>18.73600006103516</v>
      </c>
    </row>
    <row r="308">
      <c r="A308" s="1" t="n">
        <v>44085</v>
      </c>
      <c r="B308" t="n">
        <v>18.84499931335449</v>
      </c>
    </row>
    <row r="309">
      <c r="A309" s="1" t="n">
        <v>44088</v>
      </c>
      <c r="B309" t="n">
        <v>18.86100006103516</v>
      </c>
    </row>
    <row r="310">
      <c r="A310" s="1" t="n">
        <v>44089</v>
      </c>
      <c r="B310" t="n">
        <v>18.99099922180176</v>
      </c>
    </row>
    <row r="311">
      <c r="A311" s="1" t="n">
        <v>44090</v>
      </c>
      <c r="B311" t="n">
        <v>18.89500045776367</v>
      </c>
    </row>
    <row r="312">
      <c r="A312" s="1" t="n">
        <v>44091</v>
      </c>
      <c r="B312" t="n">
        <v>18.81599998474121</v>
      </c>
    </row>
    <row r="313">
      <c r="A313" s="1" t="n">
        <v>44092</v>
      </c>
      <c r="B313" t="n">
        <v>18.77899932861328</v>
      </c>
    </row>
    <row r="314">
      <c r="A314" s="1" t="n">
        <v>44095</v>
      </c>
      <c r="B314" t="n">
        <v>18.45000076293945</v>
      </c>
    </row>
    <row r="315">
      <c r="A315" s="1" t="n">
        <v>44096</v>
      </c>
      <c r="B315" t="n">
        <v>18.46100044250488</v>
      </c>
    </row>
    <row r="316">
      <c r="A316" s="1" t="n">
        <v>44097</v>
      </c>
      <c r="B316" t="n">
        <v>18.30699920654297</v>
      </c>
    </row>
    <row r="317">
      <c r="A317" s="1" t="n">
        <v>44098</v>
      </c>
      <c r="B317" t="n">
        <v>17.95100021362305</v>
      </c>
    </row>
    <row r="318">
      <c r="A318" s="1" t="n">
        <v>44099</v>
      </c>
      <c r="B318" t="n">
        <v>18.39699935913086</v>
      </c>
    </row>
    <row r="319">
      <c r="A319" s="1" t="n">
        <v>44102</v>
      </c>
      <c r="B319" t="n">
        <v>18.55900001525879</v>
      </c>
    </row>
    <row r="320">
      <c r="A320" s="1" t="n">
        <v>44103</v>
      </c>
      <c r="B320" t="n">
        <v>18.46100044250488</v>
      </c>
    </row>
    <row r="321">
      <c r="A321" s="1" t="n">
        <v>44104</v>
      </c>
      <c r="B321" t="n">
        <v>18.64800071716309</v>
      </c>
    </row>
    <row r="322">
      <c r="A322" s="1" t="n">
        <v>44105</v>
      </c>
      <c r="B322" t="n">
        <v>18.8120002746582</v>
      </c>
    </row>
    <row r="323">
      <c r="A323" s="1" t="n">
        <v>44106</v>
      </c>
      <c r="B323" t="n">
        <v>18.64500045776367</v>
      </c>
    </row>
    <row r="324">
      <c r="A324" s="1" t="n">
        <v>44109</v>
      </c>
      <c r="B324" t="n">
        <v>18.88100051879883</v>
      </c>
    </row>
    <row r="325">
      <c r="A325" s="1" t="n">
        <v>44110</v>
      </c>
      <c r="B325" t="n">
        <v>19.02000045776367</v>
      </c>
    </row>
    <row r="326">
      <c r="A326" s="1" t="n">
        <v>44111</v>
      </c>
      <c r="B326" t="n">
        <v>19.17600059509277</v>
      </c>
    </row>
    <row r="327">
      <c r="A327" s="1" t="n">
        <v>44112</v>
      </c>
      <c r="B327" t="n">
        <v>19.14399909973145</v>
      </c>
    </row>
    <row r="328">
      <c r="A328" s="1" t="n">
        <v>44113</v>
      </c>
      <c r="B328" t="n">
        <v>19.20400047302246</v>
      </c>
    </row>
    <row r="329">
      <c r="A329" s="1" t="n">
        <v>44116</v>
      </c>
      <c r="B329" t="n">
        <v>19.01399993896484</v>
      </c>
    </row>
    <row r="330">
      <c r="A330" s="1" t="n">
        <v>44117</v>
      </c>
      <c r="B330" t="n">
        <v>19.00399971008301</v>
      </c>
    </row>
    <row r="331">
      <c r="A331" s="1" t="n">
        <v>44118</v>
      </c>
      <c r="B331" t="n">
        <v>19.16600036621094</v>
      </c>
    </row>
    <row r="332">
      <c r="A332" s="1" t="n">
        <v>44119</v>
      </c>
      <c r="B332" t="n">
        <v>18.81999969482422</v>
      </c>
    </row>
    <row r="333">
      <c r="A333" s="1" t="n">
        <v>44120</v>
      </c>
      <c r="B333" t="n">
        <v>18.92300033569336</v>
      </c>
    </row>
    <row r="334">
      <c r="A334" s="1" t="n">
        <v>44123</v>
      </c>
      <c r="B334" t="n">
        <v>18.96599960327148</v>
      </c>
    </row>
    <row r="335">
      <c r="A335" s="1" t="n">
        <v>44124</v>
      </c>
      <c r="B335" t="n">
        <v>19.02599906921387</v>
      </c>
    </row>
    <row r="336">
      <c r="A336" s="1" t="n">
        <v>44125</v>
      </c>
      <c r="B336" t="n">
        <v>18.77899932861328</v>
      </c>
    </row>
    <row r="337">
      <c r="A337" s="1" t="n">
        <v>44126</v>
      </c>
      <c r="B337" t="n">
        <v>18.79500007629395</v>
      </c>
    </row>
    <row r="338">
      <c r="A338" s="1" t="n">
        <v>44127</v>
      </c>
      <c r="B338" t="n">
        <v>18.87700080871582</v>
      </c>
    </row>
    <row r="339">
      <c r="A339" s="1" t="n">
        <v>44130</v>
      </c>
      <c r="B339" t="n">
        <v>18.63899993896484</v>
      </c>
    </row>
    <row r="340">
      <c r="A340" s="1" t="n">
        <v>44131</v>
      </c>
      <c r="B340" t="n">
        <v>18.72800064086914</v>
      </c>
    </row>
    <row r="341">
      <c r="A341" s="1" t="n">
        <v>44132</v>
      </c>
      <c r="B341" t="n">
        <v>18.31100082397461</v>
      </c>
    </row>
    <row r="342">
      <c r="A342" s="1" t="n">
        <v>44133</v>
      </c>
      <c r="B342" t="n">
        <v>18.35400009155273</v>
      </c>
    </row>
    <row r="343">
      <c r="A343" s="1" t="n">
        <v>44134</v>
      </c>
      <c r="B343" t="n">
        <v>18.32099914550781</v>
      </c>
    </row>
    <row r="344">
      <c r="A344" s="1" t="n">
        <v>44137</v>
      </c>
      <c r="B344" t="n">
        <v>18.30999946594238</v>
      </c>
    </row>
    <row r="345">
      <c r="A345" s="1" t="n">
        <v>44138</v>
      </c>
      <c r="B345" t="n">
        <v>18.31599998474121</v>
      </c>
    </row>
    <row r="346">
      <c r="A346" s="1" t="n">
        <v>44139</v>
      </c>
      <c r="B346" t="n">
        <v>19.03899955749512</v>
      </c>
    </row>
    <row r="347">
      <c r="A347" s="1" t="n">
        <v>44140</v>
      </c>
      <c r="B347" t="n">
        <v>19.06599998474121</v>
      </c>
    </row>
    <row r="348">
      <c r="A348" s="1" t="n">
        <v>44141</v>
      </c>
      <c r="B348" t="n">
        <v>19.07699966430664</v>
      </c>
    </row>
    <row r="349">
      <c r="A349" s="1" t="n">
        <v>44144</v>
      </c>
      <c r="B349" t="n">
        <v>19.5</v>
      </c>
    </row>
    <row r="350">
      <c r="A350" s="1" t="n">
        <v>44145</v>
      </c>
      <c r="B350" t="n">
        <v>19.05999946594238</v>
      </c>
    </row>
    <row r="351">
      <c r="A351" s="1" t="n">
        <v>44146</v>
      </c>
      <c r="B351" t="n">
        <v>19.11700057983398</v>
      </c>
    </row>
    <row r="352">
      <c r="A352" s="1" t="n">
        <v>44147</v>
      </c>
      <c r="B352" t="n">
        <v>19.2140007019043</v>
      </c>
    </row>
    <row r="353">
      <c r="A353" s="1" t="n">
        <v>44148</v>
      </c>
      <c r="B353" t="n">
        <v>19.28499984741211</v>
      </c>
    </row>
    <row r="354">
      <c r="A354" s="1" t="n">
        <v>44151</v>
      </c>
      <c r="B354" t="n">
        <v>19.51600074768066</v>
      </c>
    </row>
    <row r="355">
      <c r="A355" s="1" t="n">
        <v>44152</v>
      </c>
      <c r="B355" t="n">
        <v>19.38299942016602</v>
      </c>
    </row>
    <row r="356">
      <c r="A356" s="1" t="n">
        <v>44153</v>
      </c>
      <c r="B356" t="n">
        <v>19.3439998626709</v>
      </c>
    </row>
    <row r="357">
      <c r="A357" s="1" t="n">
        <v>44154</v>
      </c>
      <c r="B357" t="n">
        <v>19.35000038146973</v>
      </c>
    </row>
    <row r="358">
      <c r="A358" s="1" t="n">
        <v>44155</v>
      </c>
      <c r="B358" t="n">
        <v>19.28800010681152</v>
      </c>
    </row>
    <row r="359">
      <c r="A359" s="1" t="n">
        <v>44158</v>
      </c>
      <c r="B359" t="n">
        <v>19.31100082397461</v>
      </c>
    </row>
    <row r="360">
      <c r="A360" s="1" t="n">
        <v>44159</v>
      </c>
      <c r="B360" t="n">
        <v>19.50900077819824</v>
      </c>
    </row>
    <row r="361">
      <c r="A361" s="1" t="n">
        <v>44160</v>
      </c>
      <c r="B361" t="n">
        <v>19.3129997253418</v>
      </c>
    </row>
    <row r="362">
      <c r="A362" s="1" t="n">
        <v>44161</v>
      </c>
      <c r="B362" t="n">
        <v>19.51199913024902</v>
      </c>
    </row>
    <row r="363">
      <c r="A363" s="1" t="n">
        <v>44162</v>
      </c>
      <c r="B363" t="n">
        <v>19.45899963378906</v>
      </c>
    </row>
    <row r="364">
      <c r="A364" s="1" t="n">
        <v>44165</v>
      </c>
      <c r="B364" t="n">
        <v>19.17200088500977</v>
      </c>
    </row>
    <row r="365">
      <c r="A365" s="1" t="n">
        <v>44166</v>
      </c>
      <c r="B365" t="n">
        <v>19.70999908447266</v>
      </c>
    </row>
    <row r="366">
      <c r="A366" s="1" t="n">
        <v>44167</v>
      </c>
      <c r="B366" t="n">
        <v>19.79100036621094</v>
      </c>
    </row>
    <row r="367">
      <c r="A367" s="1" t="n">
        <v>44168</v>
      </c>
      <c r="B367" t="n">
        <v>19.78899955749512</v>
      </c>
    </row>
    <row r="368">
      <c r="A368" s="1" t="n">
        <v>44169</v>
      </c>
      <c r="B368" t="n">
        <v>19.83099937438965</v>
      </c>
    </row>
    <row r="369">
      <c r="A369" s="1" t="n">
        <v>44172</v>
      </c>
      <c r="B369" t="n">
        <v>20.30999946594238</v>
      </c>
    </row>
    <row r="370">
      <c r="A370" s="1" t="n">
        <v>44173</v>
      </c>
      <c r="B370" t="n">
        <v>20.21249961853028</v>
      </c>
    </row>
    <row r="371">
      <c r="A371" s="1" t="n">
        <v>44174</v>
      </c>
      <c r="B371" t="n">
        <v>20.23749923706055</v>
      </c>
    </row>
    <row r="372">
      <c r="A372" s="1" t="n">
        <v>44175</v>
      </c>
      <c r="B372" t="n">
        <v>20.45750045776367</v>
      </c>
    </row>
    <row r="373">
      <c r="A373" s="1" t="n">
        <v>44176</v>
      </c>
      <c r="B373" t="n">
        <v>20.55249977111816</v>
      </c>
    </row>
    <row r="374">
      <c r="A374" s="1" t="n">
        <v>44179</v>
      </c>
      <c r="B374" t="n">
        <v>20.48250007629395</v>
      </c>
    </row>
    <row r="375">
      <c r="A375" s="1" t="n">
        <v>44180</v>
      </c>
      <c r="B375" t="n">
        <v>20.36249923706055</v>
      </c>
    </row>
    <row r="376">
      <c r="A376" s="1" t="n">
        <v>44181</v>
      </c>
      <c r="B376" t="n">
        <v>20.42749977111816</v>
      </c>
    </row>
    <row r="377">
      <c r="A377" s="1" t="n">
        <v>44182</v>
      </c>
      <c r="B377" t="n">
        <v>20.3075008392334</v>
      </c>
    </row>
    <row r="378">
      <c r="A378" s="1" t="n">
        <v>44183</v>
      </c>
      <c r="B378" t="n">
        <v>20.53249931335449</v>
      </c>
    </row>
    <row r="379">
      <c r="A379" s="1" t="n">
        <v>44186</v>
      </c>
      <c r="B379" t="n">
        <v>19.89699935913086</v>
      </c>
    </row>
    <row r="380">
      <c r="A380" s="1" t="n">
        <v>44187</v>
      </c>
      <c r="B380" t="n">
        <v>20.20750045776367</v>
      </c>
    </row>
    <row r="381">
      <c r="A381" s="1" t="n">
        <v>44188</v>
      </c>
      <c r="B381" t="n">
        <v>20.3125</v>
      </c>
    </row>
    <row r="382">
      <c r="A382" s="1" t="n">
        <v>44189</v>
      </c>
      <c r="B382" t="n">
        <v>20.34749984741211</v>
      </c>
    </row>
    <row r="383">
      <c r="A383" s="1" t="n">
        <v>44194</v>
      </c>
      <c r="B383" t="n">
        <v>20.80999946594238</v>
      </c>
    </row>
    <row r="384">
      <c r="A384" s="1" t="n">
        <v>44195</v>
      </c>
      <c r="B384" t="n">
        <v>20.76250076293945</v>
      </c>
    </row>
    <row r="385">
      <c r="A385" s="1" t="n">
        <v>44196</v>
      </c>
      <c r="B385" t="n">
        <v>20.70000076293945</v>
      </c>
    </row>
    <row r="386">
      <c r="A386" s="1" t="n">
        <v>44200</v>
      </c>
      <c r="B386" t="n">
        <v>21.11750030517578</v>
      </c>
    </row>
    <row r="387">
      <c r="A387" s="1" t="n">
        <v>44201</v>
      </c>
      <c r="B387" t="n">
        <v>21.19000053405762</v>
      </c>
    </row>
    <row r="388">
      <c r="A388" s="1" t="n">
        <v>44202</v>
      </c>
      <c r="B388" t="n">
        <v>21.20999908447266</v>
      </c>
    </row>
    <row r="389">
      <c r="A389" s="1" t="n">
        <v>44203</v>
      </c>
      <c r="B389" t="n">
        <v>21.32250022888184</v>
      </c>
    </row>
    <row r="390">
      <c r="A390" s="1" t="n">
        <v>44204</v>
      </c>
      <c r="B390" t="n">
        <v>21.72249984741211</v>
      </c>
    </row>
    <row r="391">
      <c r="A391" s="1" t="n">
        <v>44207</v>
      </c>
      <c r="B391" t="n">
        <v>21.73500061035156</v>
      </c>
    </row>
    <row r="392">
      <c r="A392" s="1" t="n">
        <v>44208</v>
      </c>
      <c r="B392" t="n">
        <v>21.79000091552734</v>
      </c>
    </row>
    <row r="393">
      <c r="A393" s="1" t="n">
        <v>44209</v>
      </c>
      <c r="B393" t="n">
        <v>21.68499946594238</v>
      </c>
    </row>
    <row r="394">
      <c r="A394" s="1" t="n">
        <v>44210</v>
      </c>
      <c r="B394" t="n">
        <v>21.69000053405762</v>
      </c>
    </row>
    <row r="395">
      <c r="A395" s="1" t="n">
        <v>44211</v>
      </c>
      <c r="B395" t="n">
        <v>21.5049991607666</v>
      </c>
    </row>
    <row r="396">
      <c r="A396" s="1" t="n">
        <v>44214</v>
      </c>
      <c r="B396" t="n">
        <v>21.3075008392334</v>
      </c>
    </row>
    <row r="397">
      <c r="A397" s="1" t="n">
        <v>44215</v>
      </c>
      <c r="B397" t="n">
        <v>21.48749923706055</v>
      </c>
    </row>
    <row r="398">
      <c r="A398" s="1" t="n">
        <v>44216</v>
      </c>
      <c r="B398" t="n">
        <v>21.78499984741211</v>
      </c>
    </row>
    <row r="399">
      <c r="A399" s="1" t="n">
        <v>44217</v>
      </c>
      <c r="B399" t="n">
        <v>21.59000015258789</v>
      </c>
    </row>
    <row r="400">
      <c r="A400" s="1" t="n">
        <v>44218</v>
      </c>
      <c r="B400" t="n">
        <v>21.48999977111816</v>
      </c>
    </row>
    <row r="401">
      <c r="A401" s="1" t="n">
        <v>44221</v>
      </c>
      <c r="B401" t="n">
        <v>20.94499969482422</v>
      </c>
    </row>
    <row r="402">
      <c r="A402" s="1" t="n">
        <v>44222</v>
      </c>
      <c r="B402" t="n">
        <v>20.9325008392334</v>
      </c>
    </row>
    <row r="403">
      <c r="A403" s="1" t="n">
        <v>44223</v>
      </c>
      <c r="B403" t="n">
        <v>20.625</v>
      </c>
    </row>
    <row r="404">
      <c r="A404" s="1" t="n">
        <v>44224</v>
      </c>
      <c r="B404" t="n">
        <v>20.73250007629395</v>
      </c>
    </row>
    <row r="405">
      <c r="A405" s="1" t="n">
        <v>44225</v>
      </c>
      <c r="B405" t="n">
        <v>20.20000076293945</v>
      </c>
    </row>
    <row r="406">
      <c r="A406" s="1" t="n">
        <v>44228</v>
      </c>
      <c r="B406" t="n">
        <v>20.94000053405762</v>
      </c>
    </row>
    <row r="407">
      <c r="A407" s="1" t="n">
        <v>44229</v>
      </c>
      <c r="B407" t="n">
        <v>21.55999946594238</v>
      </c>
    </row>
    <row r="408">
      <c r="A408" s="1" t="n">
        <v>44230</v>
      </c>
      <c r="B408" t="n">
        <v>21.72999954223633</v>
      </c>
    </row>
    <row r="409">
      <c r="A409" s="1" t="n">
        <v>44231</v>
      </c>
      <c r="B409" t="n">
        <v>21.76000022888184</v>
      </c>
    </row>
    <row r="410">
      <c r="A410" s="1" t="n">
        <v>44232</v>
      </c>
      <c r="B410" t="n">
        <v>21.76499938964844</v>
      </c>
    </row>
    <row r="411">
      <c r="A411" s="1" t="n">
        <v>44235</v>
      </c>
      <c r="B411" t="n">
        <v>21.96999931335449</v>
      </c>
    </row>
    <row r="412">
      <c r="A412" s="1" t="n">
        <v>44236</v>
      </c>
      <c r="B412" t="n">
        <v>21.7549991607666</v>
      </c>
    </row>
    <row r="413">
      <c r="A413" s="1" t="n">
        <v>44237</v>
      </c>
      <c r="B413" t="n">
        <v>21.73999977111816</v>
      </c>
    </row>
    <row r="414">
      <c r="A414" s="1" t="n">
        <v>44238</v>
      </c>
      <c r="B414" t="n">
        <v>22.09000015258789</v>
      </c>
    </row>
    <row r="415">
      <c r="A415" s="1" t="n">
        <v>44239</v>
      </c>
      <c r="B415" t="n">
        <v>22</v>
      </c>
    </row>
    <row r="416">
      <c r="A416" s="1" t="n">
        <v>44242</v>
      </c>
      <c r="B416" t="n">
        <v>22.01000022888184</v>
      </c>
    </row>
    <row r="417">
      <c r="A417" s="1" t="n">
        <v>44243</v>
      </c>
      <c r="B417" t="n">
        <v>21.80999946594238</v>
      </c>
    </row>
    <row r="418">
      <c r="A418" s="1" t="n">
        <v>44244</v>
      </c>
      <c r="B418" t="n">
        <v>21.89500045776367</v>
      </c>
    </row>
    <row r="419">
      <c r="A419" s="1" t="n">
        <v>44245</v>
      </c>
      <c r="B419" t="n">
        <v>21.7450008392334</v>
      </c>
    </row>
    <row r="420">
      <c r="A420" s="1" t="n">
        <v>44246</v>
      </c>
      <c r="B420" t="n">
        <v>21.71750068664551</v>
      </c>
    </row>
    <row r="421">
      <c r="A421" s="1" t="n">
        <v>44249</v>
      </c>
      <c r="B421" t="n">
        <v>21.16749954223633</v>
      </c>
    </row>
    <row r="422">
      <c r="A422" s="1" t="n">
        <v>44250</v>
      </c>
      <c r="B422" t="n">
        <v>21.19499969482422</v>
      </c>
    </row>
    <row r="423">
      <c r="A423" s="1" t="n">
        <v>44251</v>
      </c>
      <c r="B423" t="n">
        <v>21.42250061035156</v>
      </c>
    </row>
    <row r="424">
      <c r="A424" s="1" t="n">
        <v>44252</v>
      </c>
      <c r="B424" t="n">
        <v>21.51499938964844</v>
      </c>
    </row>
    <row r="425">
      <c r="A425" s="1" t="n">
        <v>44253</v>
      </c>
      <c r="B425" t="n">
        <v>20.77000045776367</v>
      </c>
    </row>
    <row r="426">
      <c r="A426" s="1" t="n">
        <v>44256</v>
      </c>
      <c r="B426" t="n">
        <v>21.40250015258789</v>
      </c>
    </row>
    <row r="427">
      <c r="A427" s="1" t="n">
        <v>44257</v>
      </c>
      <c r="B427" t="n">
        <v>21.6299991607666</v>
      </c>
    </row>
    <row r="428">
      <c r="A428" s="1" t="n">
        <v>44258</v>
      </c>
      <c r="B428" t="n">
        <v>21.90500068664551</v>
      </c>
    </row>
    <row r="429">
      <c r="A429" s="1" t="n">
        <v>44259</v>
      </c>
      <c r="B429" t="n">
        <v>21.96999931335449</v>
      </c>
    </row>
    <row r="430">
      <c r="A430" s="1" t="n">
        <v>44260</v>
      </c>
      <c r="B430" t="n">
        <v>21.68499946594238</v>
      </c>
    </row>
    <row r="431">
      <c r="A431" s="1" t="n">
        <v>44263</v>
      </c>
      <c r="B431" t="n">
        <v>22.01000022888184</v>
      </c>
    </row>
    <row r="432">
      <c r="A432" s="1" t="n">
        <v>44264</v>
      </c>
      <c r="B432" t="n">
        <v>22.13999938964844</v>
      </c>
    </row>
    <row r="433">
      <c r="A433" s="1" t="n">
        <v>44265</v>
      </c>
      <c r="B433" t="n">
        <v>22.01000022888184</v>
      </c>
    </row>
    <row r="434">
      <c r="A434" s="1" t="n">
        <v>44266</v>
      </c>
      <c r="B434" t="n">
        <v>22.29000091552734</v>
      </c>
    </row>
    <row r="435">
      <c r="A435" s="1" t="n">
        <v>44267</v>
      </c>
      <c r="B435" t="n">
        <v>21.92499923706055</v>
      </c>
    </row>
    <row r="436">
      <c r="A436" s="1" t="n">
        <v>44270</v>
      </c>
      <c r="B436" t="n">
        <v>21.88500022888184</v>
      </c>
    </row>
    <row r="437">
      <c r="A437" s="1" t="n">
        <v>44271</v>
      </c>
      <c r="B437" t="n">
        <v>22.15500068664551</v>
      </c>
    </row>
    <row r="438">
      <c r="A438" s="1" t="n">
        <v>44272</v>
      </c>
      <c r="B438" t="n">
        <v>21.70499992370605</v>
      </c>
    </row>
    <row r="439">
      <c r="A439" s="1" t="n">
        <v>44273</v>
      </c>
      <c r="B439" t="n">
        <v>21.2549991607666</v>
      </c>
    </row>
    <row r="440">
      <c r="A440" s="1" t="n">
        <v>44274</v>
      </c>
      <c r="B440" t="n">
        <v>21.81999969482422</v>
      </c>
    </row>
    <row r="441">
      <c r="A441" s="1" t="n">
        <v>44277</v>
      </c>
      <c r="B441" t="n">
        <v>22.06999969482422</v>
      </c>
    </row>
    <row r="442">
      <c r="A442" s="1" t="n">
        <v>44278</v>
      </c>
      <c r="B442" t="n">
        <v>22.05999946594238</v>
      </c>
    </row>
    <row r="443">
      <c r="A443" s="1" t="n">
        <v>44279</v>
      </c>
      <c r="B443" t="n">
        <v>21.81500053405762</v>
      </c>
    </row>
    <row r="444">
      <c r="A444" s="1" t="n">
        <v>44280</v>
      </c>
      <c r="B444" t="n">
        <v>21.44000053405762</v>
      </c>
    </row>
    <row r="445">
      <c r="A445" s="1" t="n">
        <v>44281</v>
      </c>
      <c r="B445" t="n">
        <v>21.65999984741211</v>
      </c>
    </row>
    <row r="446">
      <c r="A446" s="1" t="n">
        <v>44284</v>
      </c>
      <c r="B446" t="n">
        <v>21.76499938964844</v>
      </c>
    </row>
    <row r="447">
      <c r="A447" s="1" t="n">
        <v>44285</v>
      </c>
      <c r="B447" t="n">
        <v>21.79999923706055</v>
      </c>
    </row>
    <row r="448">
      <c r="A448" s="1" t="n">
        <v>44286</v>
      </c>
      <c r="B448" t="n">
        <v>21.80500030517578</v>
      </c>
    </row>
    <row r="449">
      <c r="A449" s="1" t="n">
        <v>44287</v>
      </c>
      <c r="B449" t="n">
        <v>21.97500038146973</v>
      </c>
    </row>
    <row r="450">
      <c r="A450" s="1" t="n">
        <v>44292</v>
      </c>
      <c r="B450" t="n">
        <v>21.71249961853028</v>
      </c>
    </row>
    <row r="451">
      <c r="A451" s="1" t="n">
        <v>44293</v>
      </c>
      <c r="B451" t="n">
        <v>21.69000053405762</v>
      </c>
    </row>
    <row r="452">
      <c r="A452" s="1" t="n">
        <v>44294</v>
      </c>
      <c r="B452" t="n">
        <v>21.90500068664551</v>
      </c>
    </row>
    <row r="453">
      <c r="A453" s="1" t="n">
        <v>44295</v>
      </c>
      <c r="B453" t="n">
        <v>21.79000091552734</v>
      </c>
    </row>
    <row r="454">
      <c r="A454" s="1" t="n">
        <v>44298</v>
      </c>
      <c r="B454" t="n">
        <v>20.82999992370605</v>
      </c>
    </row>
    <row r="455">
      <c r="A455" s="1" t="n">
        <v>44299</v>
      </c>
      <c r="B455" t="n">
        <v>21.07250022888184</v>
      </c>
    </row>
    <row r="456">
      <c r="A456" s="1" t="n">
        <v>44300</v>
      </c>
      <c r="B456" t="n">
        <v>21.32500076293945</v>
      </c>
    </row>
    <row r="457">
      <c r="A457" s="1" t="n">
        <v>44301</v>
      </c>
      <c r="B457" t="n">
        <v>21.23250007629395</v>
      </c>
    </row>
    <row r="458">
      <c r="A458" s="1" t="n">
        <v>44302</v>
      </c>
      <c r="B458" t="n">
        <v>21.3125</v>
      </c>
    </row>
    <row r="459">
      <c r="A459" s="1" t="n">
        <v>44305</v>
      </c>
      <c r="B459" t="n">
        <v>20.52499961853028</v>
      </c>
    </row>
    <row r="460">
      <c r="A460" s="1" t="n">
        <v>44306</v>
      </c>
      <c r="B460" t="n">
        <v>20.26499938964844</v>
      </c>
    </row>
    <row r="461">
      <c r="A461" s="1" t="n">
        <v>44307</v>
      </c>
      <c r="B461" t="n">
        <v>20.25749969482422</v>
      </c>
    </row>
    <row r="462">
      <c r="A462" s="1" t="n">
        <v>44308</v>
      </c>
      <c r="B462" t="n">
        <v>20.65500068664551</v>
      </c>
    </row>
    <row r="463">
      <c r="A463" s="1" t="n">
        <v>44309</v>
      </c>
      <c r="B463" t="n">
        <v>20.82749938964844</v>
      </c>
    </row>
    <row r="464">
      <c r="A464" s="1" t="n">
        <v>44312</v>
      </c>
      <c r="B464" t="n">
        <v>20.89500045776367</v>
      </c>
    </row>
    <row r="465">
      <c r="A465" s="1" t="n">
        <v>44313</v>
      </c>
      <c r="B465" t="n">
        <v>21.17499923706055</v>
      </c>
    </row>
    <row r="466">
      <c r="A466" s="1" t="n">
        <v>44314</v>
      </c>
      <c r="B466" t="n">
        <v>21.40500068664551</v>
      </c>
    </row>
    <row r="467">
      <c r="A467" s="1" t="n">
        <v>44315</v>
      </c>
      <c r="B467" t="n">
        <v>21.25250053405762</v>
      </c>
    </row>
    <row r="468">
      <c r="A468" s="1" t="n">
        <v>44316</v>
      </c>
      <c r="B468" t="n">
        <v>21.28750038146973</v>
      </c>
    </row>
    <row r="469">
      <c r="A469" s="1" t="n">
        <v>44320</v>
      </c>
      <c r="B469" t="n">
        <v>21.14249992370605</v>
      </c>
    </row>
    <row r="470">
      <c r="A470" s="1" t="n">
        <v>44321</v>
      </c>
      <c r="B470" t="n">
        <v>21.5049991607666</v>
      </c>
    </row>
    <row r="471">
      <c r="A471" s="1" t="n">
        <v>44322</v>
      </c>
      <c r="B471" t="n">
        <v>21.8125</v>
      </c>
    </row>
    <row r="472">
      <c r="A472" s="1" t="n">
        <v>44323</v>
      </c>
      <c r="B472" t="n">
        <v>21.91749954223633</v>
      </c>
    </row>
    <row r="473">
      <c r="A473" s="1" t="n">
        <v>44326</v>
      </c>
      <c r="B473" t="n">
        <v>21.52750015258789</v>
      </c>
    </row>
    <row r="474">
      <c r="A474" s="1" t="n">
        <v>44327</v>
      </c>
      <c r="B474" t="n">
        <v>21.5</v>
      </c>
    </row>
    <row r="475">
      <c r="A475" s="1" t="n">
        <v>44328</v>
      </c>
      <c r="B475" t="n">
        <v>21.22750091552734</v>
      </c>
    </row>
    <row r="476">
      <c r="A476" s="1" t="n">
        <v>44329</v>
      </c>
      <c r="B476" t="n">
        <v>21.32999992370605</v>
      </c>
    </row>
    <row r="477">
      <c r="A477" s="1" t="n">
        <v>44330</v>
      </c>
      <c r="B477" t="n">
        <v>21.53249931335449</v>
      </c>
    </row>
    <row r="478">
      <c r="A478" s="1" t="n">
        <v>44333</v>
      </c>
      <c r="B478" t="n">
        <v>21.73250007629395</v>
      </c>
    </row>
    <row r="479">
      <c r="A479" s="1" t="n">
        <v>44334</v>
      </c>
      <c r="B479" t="n">
        <v>21.93000030517578</v>
      </c>
    </row>
    <row r="480">
      <c r="A480" s="1" t="n">
        <v>44335</v>
      </c>
      <c r="B480" t="n">
        <v>21.76749992370605</v>
      </c>
    </row>
    <row r="481">
      <c r="A481" s="1" t="n">
        <v>44336</v>
      </c>
      <c r="B481" t="n">
        <v>21.85250091552734</v>
      </c>
    </row>
    <row r="482">
      <c r="A482" s="1" t="n">
        <v>44337</v>
      </c>
      <c r="B482" t="n">
        <v>21.82749938964844</v>
      </c>
    </row>
    <row r="483">
      <c r="A483" s="1" t="n">
        <v>44340</v>
      </c>
      <c r="B483" t="n">
        <v>22.125</v>
      </c>
    </row>
    <row r="484">
      <c r="A484" s="1" t="n">
        <v>44341</v>
      </c>
      <c r="B484" t="n">
        <v>22.17749977111816</v>
      </c>
    </row>
    <row r="485">
      <c r="A485" s="1" t="n">
        <v>44342</v>
      </c>
      <c r="B485" t="n">
        <v>22.34000015258789</v>
      </c>
    </row>
    <row r="486">
      <c r="A486" s="1" t="n">
        <v>44343</v>
      </c>
      <c r="B486" t="n">
        <v>22.41250038146973</v>
      </c>
    </row>
    <row r="487">
      <c r="A487" s="1" t="n">
        <v>44344</v>
      </c>
      <c r="B487" t="n">
        <v>22.45499992370605</v>
      </c>
    </row>
    <row r="488">
      <c r="A488" s="1" t="n">
        <v>44348</v>
      </c>
      <c r="B488" t="n">
        <v>22.58499908447266</v>
      </c>
    </row>
    <row r="489">
      <c r="A489" s="1" t="n">
        <v>44349</v>
      </c>
      <c r="B489" t="n">
        <v>22.78249931335449</v>
      </c>
    </row>
    <row r="490">
      <c r="A490" s="1" t="n">
        <v>44350</v>
      </c>
      <c r="B490" t="n">
        <v>22.86499977111816</v>
      </c>
    </row>
    <row r="491">
      <c r="A491" s="1" t="n">
        <v>44351</v>
      </c>
      <c r="B491" t="n">
        <v>22.96249961853028</v>
      </c>
    </row>
    <row r="492">
      <c r="A492" s="1" t="n">
        <v>44354</v>
      </c>
      <c r="B492" t="n">
        <v>23.04500007629395</v>
      </c>
    </row>
    <row r="493">
      <c r="A493" s="1" t="n">
        <v>44355</v>
      </c>
      <c r="B493" t="n">
        <v>23.03750038146973</v>
      </c>
    </row>
    <row r="494">
      <c r="A494" s="1" t="n">
        <v>44356</v>
      </c>
      <c r="B494" t="n">
        <v>22.99250030517578</v>
      </c>
    </row>
    <row r="495">
      <c r="A495" s="1" t="n">
        <v>44357</v>
      </c>
      <c r="B495" t="n">
        <v>23.05999946594238</v>
      </c>
    </row>
    <row r="496">
      <c r="A496" s="1" t="n">
        <v>44358</v>
      </c>
      <c r="B496" t="n">
        <v>23.09499931335449</v>
      </c>
    </row>
    <row r="497">
      <c r="A497" s="1" t="n">
        <v>44361</v>
      </c>
      <c r="B497" t="n">
        <v>23.25749969482422</v>
      </c>
    </row>
    <row r="498">
      <c r="A498" s="1" t="n">
        <v>44362</v>
      </c>
      <c r="B498" t="n">
        <v>23.1299991607666</v>
      </c>
    </row>
    <row r="499">
      <c r="A499" s="1" t="n">
        <v>44363</v>
      </c>
      <c r="B499" t="n">
        <v>23.09499931335449</v>
      </c>
    </row>
    <row r="500">
      <c r="A500" s="1" t="n">
        <v>44364</v>
      </c>
      <c r="B500" t="n">
        <v>23.01749992370605</v>
      </c>
    </row>
    <row r="501">
      <c r="A501" s="1" t="n">
        <v>44365</v>
      </c>
      <c r="B501" t="n">
        <v>22.95000076293945</v>
      </c>
    </row>
    <row r="502">
      <c r="A502" s="1" t="n">
        <v>44368</v>
      </c>
      <c r="B502" t="n">
        <v>23.10250091552734</v>
      </c>
    </row>
    <row r="503">
      <c r="A503" s="1" t="n">
        <v>44369</v>
      </c>
      <c r="B503" t="n">
        <v>23.0625</v>
      </c>
    </row>
    <row r="504">
      <c r="A504" s="1" t="n">
        <v>44370</v>
      </c>
      <c r="B504" t="n">
        <v>22.95249938964844</v>
      </c>
    </row>
    <row r="505">
      <c r="A505" s="1" t="n">
        <v>44371</v>
      </c>
      <c r="B505" t="n">
        <v>23.11249923706055</v>
      </c>
    </row>
    <row r="506">
      <c r="A506" s="1" t="n">
        <v>44372</v>
      </c>
      <c r="B506" t="n">
        <v>23.15500068664551</v>
      </c>
    </row>
    <row r="507">
      <c r="A507" s="1" t="n">
        <v>44375</v>
      </c>
      <c r="B507" t="n">
        <v>23.21750068664551</v>
      </c>
    </row>
    <row r="508">
      <c r="A508" s="1" t="n">
        <v>44376</v>
      </c>
      <c r="B508" t="n">
        <v>23.18000030517578</v>
      </c>
    </row>
    <row r="509">
      <c r="A509" s="1" t="n">
        <v>44377</v>
      </c>
      <c r="B509" t="n">
        <v>23.14249992370605</v>
      </c>
    </row>
    <row r="510">
      <c r="A510" s="1" t="n">
        <v>44378</v>
      </c>
      <c r="B510" t="n">
        <v>23.08250045776367</v>
      </c>
    </row>
    <row r="511">
      <c r="A511" s="1" t="n">
        <v>44379</v>
      </c>
      <c r="B511" t="n">
        <v>23.16500091552734</v>
      </c>
    </row>
    <row r="512">
      <c r="A512" s="1" t="n">
        <v>44382</v>
      </c>
      <c r="B512" t="n">
        <v>23.25</v>
      </c>
    </row>
    <row r="513">
      <c r="A513" s="1" t="n">
        <v>44383</v>
      </c>
      <c r="B513" t="n">
        <v>23.03499984741211</v>
      </c>
    </row>
    <row r="514">
      <c r="A514" s="1" t="n">
        <v>44384</v>
      </c>
      <c r="B514" t="n">
        <v>23.1825008392334</v>
      </c>
    </row>
    <row r="515">
      <c r="A515" s="1" t="n">
        <v>44385</v>
      </c>
      <c r="B515" t="n">
        <v>23.0049991607666</v>
      </c>
    </row>
    <row r="516">
      <c r="A516" s="1" t="n">
        <v>44386</v>
      </c>
      <c r="B516" t="n">
        <v>23.10499954223633</v>
      </c>
    </row>
    <row r="517">
      <c r="A517" s="1" t="n">
        <v>44389</v>
      </c>
      <c r="B517" t="n">
        <v>23.07500076293945</v>
      </c>
    </row>
    <row r="518">
      <c r="A518" s="1" t="n">
        <v>44390</v>
      </c>
      <c r="B518" t="n">
        <v>23.27499961853028</v>
      </c>
    </row>
    <row r="519">
      <c r="A519" s="1" t="n">
        <v>44391</v>
      </c>
      <c r="B519" t="n">
        <v>23.21999931335449</v>
      </c>
    </row>
    <row r="520">
      <c r="A520" s="1" t="n">
        <v>44392</v>
      </c>
      <c r="B520" t="n">
        <v>23.27750015258789</v>
      </c>
    </row>
    <row r="521">
      <c r="A521" s="1" t="n">
        <v>44393</v>
      </c>
      <c r="B521" t="n">
        <v>23.32999992370605</v>
      </c>
    </row>
    <row r="522">
      <c r="A522" s="1" t="n">
        <v>44396</v>
      </c>
      <c r="B522" t="n">
        <v>23.21249961853028</v>
      </c>
    </row>
    <row r="523">
      <c r="A523" s="1" t="n">
        <v>44397</v>
      </c>
      <c r="B523" t="n">
        <v>23.42499923706055</v>
      </c>
    </row>
    <row r="524">
      <c r="A524" s="1" t="n">
        <v>44398</v>
      </c>
      <c r="B524" t="n">
        <v>23.35499954223633</v>
      </c>
    </row>
    <row r="525">
      <c r="A525" s="1" t="n">
        <v>44399</v>
      </c>
      <c r="B525" t="n">
        <v>23.4950008392334</v>
      </c>
    </row>
    <row r="526">
      <c r="A526" s="1" t="n">
        <v>44400</v>
      </c>
      <c r="B526" t="n">
        <v>23.43000030517578</v>
      </c>
    </row>
    <row r="527">
      <c r="A527" s="1" t="n">
        <v>44403</v>
      </c>
      <c r="B527" t="n">
        <v>23.32500076293945</v>
      </c>
    </row>
    <row r="528">
      <c r="A528" s="1" t="n">
        <v>44404</v>
      </c>
      <c r="B528" t="n">
        <v>23.02499961853028</v>
      </c>
    </row>
    <row r="529">
      <c r="A529" s="1" t="n">
        <v>44405</v>
      </c>
      <c r="B529" t="n">
        <v>23.06500053405762</v>
      </c>
    </row>
    <row r="530">
      <c r="A530" s="1" t="n">
        <v>44406</v>
      </c>
      <c r="B530" t="n">
        <v>23.19000053405762</v>
      </c>
    </row>
    <row r="531">
      <c r="A531" s="1" t="n">
        <v>44407</v>
      </c>
      <c r="B531" t="n">
        <v>23.35000038146973</v>
      </c>
    </row>
    <row r="532">
      <c r="A532" s="1" t="n">
        <v>44410</v>
      </c>
      <c r="B532" t="n">
        <v>23.55249977111816</v>
      </c>
    </row>
    <row r="533">
      <c r="A533" s="1" t="n">
        <v>44411</v>
      </c>
      <c r="B533" t="n">
        <v>23.8174991607666</v>
      </c>
    </row>
    <row r="534">
      <c r="A534" s="1" t="n">
        <v>44412</v>
      </c>
      <c r="B534" t="n">
        <v>23.73999977111816</v>
      </c>
    </row>
    <row r="535">
      <c r="A535" s="1" t="n">
        <v>44413</v>
      </c>
      <c r="B535" t="n">
        <v>23.8174991607666</v>
      </c>
    </row>
    <row r="536">
      <c r="A536" s="1" t="n">
        <v>44414</v>
      </c>
      <c r="B536" t="n">
        <v>23.76499938964844</v>
      </c>
    </row>
    <row r="537">
      <c r="A537" s="1" t="n">
        <v>44417</v>
      </c>
      <c r="B537" t="n">
        <v>23.72500038146973</v>
      </c>
    </row>
    <row r="538">
      <c r="A538" s="1" t="n">
        <v>44418</v>
      </c>
      <c r="B538" t="n">
        <v>23.5625</v>
      </c>
    </row>
    <row r="539">
      <c r="A539" s="1" t="n">
        <v>44419</v>
      </c>
      <c r="B539" t="n">
        <v>23.72249984741211</v>
      </c>
    </row>
    <row r="540">
      <c r="A540" s="1" t="n">
        <v>44420</v>
      </c>
      <c r="B540" t="n">
        <v>23.82250022888184</v>
      </c>
    </row>
    <row r="541">
      <c r="A541" s="1" t="n">
        <v>44421</v>
      </c>
      <c r="B541" t="n">
        <v>24.01749992370605</v>
      </c>
    </row>
    <row r="542">
      <c r="A542" s="1" t="n">
        <v>44424</v>
      </c>
      <c r="B542" t="n">
        <v>24.05249977111816</v>
      </c>
    </row>
    <row r="543">
      <c r="A543" s="1" t="n">
        <v>44425</v>
      </c>
      <c r="B543" t="n">
        <v>24.27000045776367</v>
      </c>
    </row>
    <row r="544">
      <c r="A544" s="1" t="n">
        <v>44426</v>
      </c>
      <c r="B544" t="n">
        <v>24.21750068664551</v>
      </c>
    </row>
    <row r="545">
      <c r="A545" s="1" t="n">
        <v>44427</v>
      </c>
      <c r="B545" t="n">
        <v>24.04249954223633</v>
      </c>
    </row>
    <row r="546">
      <c r="A546" s="1" t="n">
        <v>44428</v>
      </c>
      <c r="B546" t="n">
        <v>24.31500053405762</v>
      </c>
    </row>
    <row r="547">
      <c r="A547" s="1" t="n">
        <v>44431</v>
      </c>
      <c r="B547" t="n">
        <v>24.22750091552734</v>
      </c>
    </row>
    <row r="548">
      <c r="A548" s="1" t="n">
        <v>44432</v>
      </c>
      <c r="B548" t="n">
        <v>24.45499992370605</v>
      </c>
    </row>
    <row r="549">
      <c r="A549" s="1" t="n">
        <v>44433</v>
      </c>
      <c r="B549" t="n">
        <v>24.38999938964844</v>
      </c>
    </row>
    <row r="550">
      <c r="A550" s="1" t="n">
        <v>44434</v>
      </c>
      <c r="B550" t="n">
        <v>24.40250015258789</v>
      </c>
    </row>
    <row r="551">
      <c r="A551" s="1" t="n">
        <v>44435</v>
      </c>
      <c r="B551" t="n">
        <v>24.84250068664551</v>
      </c>
    </row>
    <row r="552">
      <c r="A552" s="1" t="n">
        <v>44439</v>
      </c>
      <c r="B552" t="n">
        <v>25.39749908447266</v>
      </c>
    </row>
    <row r="553">
      <c r="A553" s="1" t="n">
        <v>44440</v>
      </c>
      <c r="B553" t="n">
        <v>25.52499961853028</v>
      </c>
    </row>
    <row r="554">
      <c r="A554" s="1" t="n">
        <v>44441</v>
      </c>
      <c r="B554" t="n">
        <v>25.67250061035156</v>
      </c>
    </row>
    <row r="555">
      <c r="A555" s="1" t="n">
        <v>44442</v>
      </c>
      <c r="B555" t="n">
        <v>25.73749923706055</v>
      </c>
    </row>
    <row r="556">
      <c r="A556" s="1" t="n">
        <v>44445</v>
      </c>
      <c r="B556" t="n">
        <v>25.82250022888184</v>
      </c>
    </row>
    <row r="557">
      <c r="A557" s="1" t="n">
        <v>44446</v>
      </c>
      <c r="B557" t="n">
        <v>25.70000076293945</v>
      </c>
    </row>
    <row r="558">
      <c r="A558" s="1" t="n">
        <v>44447</v>
      </c>
      <c r="B558" t="n">
        <v>25.64999961853028</v>
      </c>
    </row>
    <row r="559">
      <c r="A559" s="1" t="n">
        <v>44448</v>
      </c>
      <c r="B559" t="n">
        <v>25.68499946594238</v>
      </c>
    </row>
    <row r="560">
      <c r="A560" s="1" t="n">
        <v>44449</v>
      </c>
      <c r="B560" t="n">
        <v>25.61750030517578</v>
      </c>
    </row>
    <row r="561">
      <c r="A561" s="1" t="n">
        <v>44452</v>
      </c>
      <c r="B561" t="n">
        <v>25.61160087585449</v>
      </c>
    </row>
    <row r="562">
      <c r="A562" s="1" t="n">
        <v>44453</v>
      </c>
      <c r="B562" t="n">
        <v>25.72999954223633</v>
      </c>
    </row>
    <row r="563">
      <c r="A563" s="1" t="n">
        <v>44454</v>
      </c>
      <c r="B563" t="n">
        <v>25.91500091552734</v>
      </c>
    </row>
    <row r="564">
      <c r="A564" s="1" t="n">
        <v>44455</v>
      </c>
      <c r="B564" t="n">
        <v>26.10250091552734</v>
      </c>
    </row>
    <row r="565">
      <c r="A565" s="1" t="n">
        <v>44456</v>
      </c>
      <c r="B565" t="n">
        <v>25.78499984741211</v>
      </c>
    </row>
    <row r="566">
      <c r="A566" s="1" t="n">
        <v>44459</v>
      </c>
      <c r="B566" t="n">
        <v>25.69750022888184</v>
      </c>
    </row>
    <row r="567">
      <c r="A567" s="1" t="n">
        <v>44460</v>
      </c>
      <c r="B567" t="n">
        <v>25.85499954223633</v>
      </c>
    </row>
    <row r="568">
      <c r="A568" s="1" t="n">
        <v>44461</v>
      </c>
      <c r="B568" t="n">
        <v>26.13500022888184</v>
      </c>
    </row>
    <row r="569">
      <c r="A569" s="1" t="n">
        <v>44462</v>
      </c>
      <c r="B569" t="n">
        <v>26.22249984741211</v>
      </c>
    </row>
    <row r="570">
      <c r="A570" s="1" t="n">
        <v>44463</v>
      </c>
      <c r="B570" t="n">
        <v>26.1875</v>
      </c>
    </row>
    <row r="571">
      <c r="A571" s="1" t="n">
        <v>44466</v>
      </c>
      <c r="B571" t="n">
        <v>26.08749961853028</v>
      </c>
    </row>
    <row r="572">
      <c r="A572" s="1" t="n">
        <v>44467</v>
      </c>
      <c r="B572" t="n">
        <v>25.92000007629395</v>
      </c>
    </row>
    <row r="573">
      <c r="A573" s="1" t="n">
        <v>44468</v>
      </c>
      <c r="B573" t="n">
        <v>26.18499946594238</v>
      </c>
    </row>
    <row r="574">
      <c r="A574" s="1" t="n">
        <v>44469</v>
      </c>
      <c r="B574" t="n">
        <v>26.14749908447266</v>
      </c>
    </row>
    <row r="575">
      <c r="A575" s="1" t="n">
        <v>44470</v>
      </c>
      <c r="B575" t="n">
        <v>26.17000007629395</v>
      </c>
    </row>
    <row r="576">
      <c r="A576" s="1" t="n">
        <v>44473</v>
      </c>
      <c r="B576" t="n">
        <v>26.0575008392334</v>
      </c>
    </row>
    <row r="577">
      <c r="A577" s="1" t="n">
        <v>44474</v>
      </c>
      <c r="B577" t="n">
        <v>26.31999969482422</v>
      </c>
    </row>
    <row r="578">
      <c r="A578" s="1" t="n">
        <v>44475</v>
      </c>
      <c r="B578" t="n">
        <v>26.05999946594238</v>
      </c>
    </row>
    <row r="579">
      <c r="A579" s="1" t="n">
        <v>44476</v>
      </c>
      <c r="B579" t="n">
        <v>26.27499961853028</v>
      </c>
    </row>
    <row r="580">
      <c r="A580" s="1" t="n">
        <v>44477</v>
      </c>
      <c r="B580" t="n">
        <v>26.09250068664551</v>
      </c>
    </row>
    <row r="581">
      <c r="A581" s="1" t="n">
        <v>44480</v>
      </c>
      <c r="B581" t="n">
        <v>26.10499954223633</v>
      </c>
    </row>
    <row r="582">
      <c r="A582" s="1" t="n">
        <v>44481</v>
      </c>
      <c r="B582" t="n">
        <v>26.22750091552734</v>
      </c>
    </row>
    <row r="583">
      <c r="A583" s="1" t="n">
        <v>44482</v>
      </c>
      <c r="B583" t="n">
        <v>26.50749969482422</v>
      </c>
    </row>
    <row r="584">
      <c r="A584" s="1" t="n">
        <v>44483</v>
      </c>
      <c r="B584" t="n">
        <v>26.60250091552734</v>
      </c>
    </row>
    <row r="585">
      <c r="A585" s="1" t="n">
        <v>44484</v>
      </c>
      <c r="B585" t="n">
        <v>26.66250038146973</v>
      </c>
    </row>
    <row r="586">
      <c r="A586" s="1" t="n">
        <v>44487</v>
      </c>
      <c r="B586" t="n">
        <v>26.62750053405762</v>
      </c>
    </row>
    <row r="587">
      <c r="A587" s="1" t="n">
        <v>44488</v>
      </c>
      <c r="B587" t="n">
        <v>26.28249931335449</v>
      </c>
    </row>
    <row r="588">
      <c r="A588" s="1" t="n">
        <v>44489</v>
      </c>
      <c r="B588" t="n">
        <v>26.11750030517578</v>
      </c>
    </row>
    <row r="589">
      <c r="A589" s="1" t="n">
        <v>44490</v>
      </c>
      <c r="B589" t="n">
        <v>25.84000015258789</v>
      </c>
    </row>
    <row r="590">
      <c r="A590" s="1" t="n">
        <v>44491</v>
      </c>
      <c r="B590" t="n">
        <v>25.79500007629395</v>
      </c>
    </row>
    <row r="591">
      <c r="A591" s="1" t="n">
        <v>44494</v>
      </c>
      <c r="B591" t="n">
        <v>25.69750022888184</v>
      </c>
    </row>
    <row r="592">
      <c r="A592" s="1" t="n">
        <v>44495</v>
      </c>
      <c r="B592" t="n">
        <v>26.04000091552734</v>
      </c>
    </row>
    <row r="593">
      <c r="A593" s="1" t="n">
        <v>44496</v>
      </c>
      <c r="B593" t="n">
        <v>26.02000045776367</v>
      </c>
    </row>
    <row r="594">
      <c r="A594" s="1" t="n">
        <v>44497</v>
      </c>
      <c r="B594" t="n">
        <v>25.49749946594238</v>
      </c>
    </row>
    <row r="595">
      <c r="A595" s="1" t="n">
        <v>44498</v>
      </c>
      <c r="B595" t="n">
        <v>25.53499984741211</v>
      </c>
    </row>
    <row r="596">
      <c r="A596" s="1" t="n">
        <v>44501</v>
      </c>
      <c r="B596" t="n">
        <v>26.01250076293945</v>
      </c>
    </row>
    <row r="597">
      <c r="A597" s="1" t="n">
        <v>44502</v>
      </c>
      <c r="B597" t="n">
        <v>26.23500061035156</v>
      </c>
    </row>
    <row r="598">
      <c r="A598" s="1" t="n">
        <v>44503</v>
      </c>
      <c r="B598" t="n">
        <v>26.04750061035156</v>
      </c>
    </row>
    <row r="599">
      <c r="A599" s="1" t="n">
        <v>44504</v>
      </c>
      <c r="B599" t="n">
        <v>26.4375</v>
      </c>
    </row>
    <row r="600">
      <c r="A600" s="1" t="n">
        <v>44505</v>
      </c>
      <c r="B600" t="n">
        <v>26.75</v>
      </c>
    </row>
    <row r="601">
      <c r="A601" s="1" t="n">
        <v>44508</v>
      </c>
      <c r="B601" t="n">
        <v>27.00250053405762</v>
      </c>
    </row>
    <row r="602">
      <c r="A602" s="1" t="n">
        <v>44509</v>
      </c>
      <c r="B602" t="n">
        <v>26.84000015258789</v>
      </c>
    </row>
    <row r="603">
      <c r="A603" s="1" t="n">
        <v>44510</v>
      </c>
      <c r="B603" t="n">
        <v>26.92749977111816</v>
      </c>
    </row>
    <row r="604">
      <c r="A604" s="1" t="n">
        <v>44511</v>
      </c>
      <c r="B604" t="n">
        <v>27.11000061035156</v>
      </c>
    </row>
    <row r="605">
      <c r="A605" s="1" t="n">
        <v>44512</v>
      </c>
      <c r="B605" t="n">
        <v>27.34000015258789</v>
      </c>
    </row>
    <row r="606">
      <c r="A606" s="1" t="n">
        <v>44515</v>
      </c>
      <c r="B606" t="n">
        <v>27.23250007629395</v>
      </c>
    </row>
    <row r="607">
      <c r="A607" s="1" t="n">
        <v>44516</v>
      </c>
      <c r="B607" t="n">
        <v>26.9424991607666</v>
      </c>
    </row>
    <row r="608">
      <c r="A608" s="1" t="n">
        <v>44517</v>
      </c>
      <c r="B608" t="n">
        <v>26.73500061035156</v>
      </c>
    </row>
    <row r="609">
      <c r="A609" s="1" t="n">
        <v>44518</v>
      </c>
      <c r="B609" t="n">
        <v>26.48749923706055</v>
      </c>
    </row>
    <row r="610">
      <c r="A610" s="1" t="n">
        <v>44519</v>
      </c>
      <c r="B610" t="n">
        <v>26.55249977111816</v>
      </c>
    </row>
    <row r="611">
      <c r="A611" s="1" t="n">
        <v>44522</v>
      </c>
      <c r="B611" t="n">
        <v>26.19750022888184</v>
      </c>
    </row>
    <row r="612">
      <c r="A612" s="1" t="n">
        <v>44523</v>
      </c>
      <c r="B612" t="n">
        <v>26.48749923706055</v>
      </c>
    </row>
    <row r="613">
      <c r="A613" s="1" t="n">
        <v>44524</v>
      </c>
      <c r="B613" t="n">
        <v>26.26250076293945</v>
      </c>
    </row>
    <row r="614">
      <c r="A614" s="1" t="n">
        <v>44525</v>
      </c>
      <c r="B614" t="n">
        <v>26.59499931335449</v>
      </c>
    </row>
    <row r="615">
      <c r="A615" s="1" t="n">
        <v>44526</v>
      </c>
      <c r="B615" t="n">
        <v>25.45999908447266</v>
      </c>
    </row>
    <row r="616">
      <c r="A616" s="1" t="n">
        <v>44529</v>
      </c>
      <c r="B616" t="n">
        <v>25.49250030517578</v>
      </c>
    </row>
    <row r="617">
      <c r="A617" s="1" t="n">
        <v>44530</v>
      </c>
      <c r="B617" t="n">
        <v>25.79500007629395</v>
      </c>
    </row>
    <row r="618">
      <c r="A618" s="1" t="n">
        <v>44531</v>
      </c>
      <c r="B618" t="n">
        <v>26.16250038146973</v>
      </c>
    </row>
    <row r="619">
      <c r="A619" s="1" t="n">
        <v>44532</v>
      </c>
      <c r="B619" t="n">
        <v>26.38500022888184</v>
      </c>
    </row>
    <row r="620">
      <c r="A620" s="1" t="n">
        <v>44533</v>
      </c>
      <c r="B620" t="n">
        <v>26.07250022888184</v>
      </c>
    </row>
    <row r="621">
      <c r="A621" s="1" t="n">
        <v>44536</v>
      </c>
      <c r="B621" t="n">
        <v>25.54500007629395</v>
      </c>
    </row>
    <row r="622">
      <c r="A622" s="1" t="n">
        <v>44537</v>
      </c>
      <c r="B622" t="n">
        <v>26.04750061035156</v>
      </c>
    </row>
    <row r="623">
      <c r="A623" s="1" t="n">
        <v>44538</v>
      </c>
      <c r="B623" t="n">
        <v>26.46999931335449</v>
      </c>
    </row>
    <row r="624">
      <c r="A624" s="1" t="n">
        <v>44539</v>
      </c>
      <c r="B624" t="n">
        <v>26.45249938964844</v>
      </c>
    </row>
    <row r="625">
      <c r="A625" s="1" t="n">
        <v>44540</v>
      </c>
      <c r="B625" t="n">
        <v>26.39500045776367</v>
      </c>
    </row>
    <row r="626">
      <c r="A626" s="1" t="n">
        <v>44543</v>
      </c>
      <c r="B626" t="n">
        <v>25.99250030517578</v>
      </c>
    </row>
    <row r="627">
      <c r="A627" s="1" t="n">
        <v>44544</v>
      </c>
      <c r="B627" t="n">
        <v>25.83250045776367</v>
      </c>
    </row>
    <row r="628">
      <c r="A628" s="1" t="n">
        <v>44545</v>
      </c>
      <c r="B628" t="n">
        <v>25.60000038146973</v>
      </c>
    </row>
    <row r="629">
      <c r="A629" s="1" t="n">
        <v>44546</v>
      </c>
      <c r="B629" t="n">
        <v>25.76250076293945</v>
      </c>
    </row>
    <row r="630">
      <c r="A630" s="1" t="n">
        <v>44547</v>
      </c>
      <c r="B630" t="n">
        <v>25.41749954223633</v>
      </c>
    </row>
    <row r="631">
      <c r="A631" s="1" t="n">
        <v>44550</v>
      </c>
      <c r="B631" t="n">
        <v>25</v>
      </c>
    </row>
    <row r="632">
      <c r="A632" s="1" t="n">
        <v>44551</v>
      </c>
      <c r="B632" t="n">
        <v>25.44750022888184</v>
      </c>
    </row>
    <row r="633">
      <c r="A633" s="1" t="n">
        <v>44552</v>
      </c>
      <c r="B633" t="n">
        <v>25.78499984741211</v>
      </c>
    </row>
    <row r="634">
      <c r="A634" s="1" t="n">
        <v>44553</v>
      </c>
      <c r="B634" t="n">
        <v>25.84749984741211</v>
      </c>
    </row>
    <row r="635">
      <c r="A635" s="1" t="n">
        <v>44554</v>
      </c>
      <c r="B635" t="n">
        <v>25.60750007629395</v>
      </c>
    </row>
    <row r="636">
      <c r="A636" s="1" t="n">
        <v>44559</v>
      </c>
      <c r="B636" t="n">
        <v>25.95750045776367</v>
      </c>
    </row>
    <row r="637">
      <c r="A637" s="1" t="n">
        <v>44560</v>
      </c>
      <c r="B637" t="n">
        <v>26.04500007629395</v>
      </c>
    </row>
    <row r="638">
      <c r="A638" s="1" t="n">
        <v>44561</v>
      </c>
      <c r="B638" t="n">
        <v>26.19499969482422</v>
      </c>
    </row>
    <row r="639">
      <c r="A639" s="1" t="n">
        <v>44565</v>
      </c>
      <c r="B639" t="n">
        <v>26.61000061035156</v>
      </c>
    </row>
    <row r="640">
      <c r="A640" s="1" t="n">
        <v>44566</v>
      </c>
      <c r="B640" t="n">
        <v>26.5674991607666</v>
      </c>
    </row>
    <row r="641">
      <c r="A641" s="1" t="n">
        <v>44567</v>
      </c>
      <c r="B641" t="n">
        <v>26.42250061035156</v>
      </c>
    </row>
    <row r="642">
      <c r="A642" s="1" t="n">
        <v>44568</v>
      </c>
      <c r="B642" t="n">
        <v>26.4325008392334</v>
      </c>
    </row>
    <row r="643">
      <c r="A643" s="1" t="n">
        <v>44571</v>
      </c>
      <c r="B643" t="n">
        <v>26.71500015258789</v>
      </c>
    </row>
    <row r="644">
      <c r="A644" s="1" t="n">
        <v>44572</v>
      </c>
      <c r="B644" t="n">
        <v>26.99250030517578</v>
      </c>
    </row>
    <row r="645">
      <c r="A645" s="1" t="n">
        <v>44573</v>
      </c>
      <c r="B645" t="n">
        <v>27.07500076293945</v>
      </c>
    </row>
    <row r="646">
      <c r="A646" s="1" t="n">
        <v>44574</v>
      </c>
      <c r="B646" t="n">
        <v>26.98749923706055</v>
      </c>
    </row>
    <row r="647">
      <c r="A647" s="1" t="n">
        <v>44575</v>
      </c>
      <c r="B647" t="n">
        <v>26.85499954223633</v>
      </c>
    </row>
    <row r="648">
      <c r="A648" s="1" t="n">
        <v>44578</v>
      </c>
      <c r="B648" t="n">
        <v>26.99250030517578</v>
      </c>
    </row>
    <row r="649">
      <c r="A649" s="1" t="n">
        <v>44579</v>
      </c>
      <c r="B649" t="n">
        <v>26.64500045776367</v>
      </c>
    </row>
    <row r="650">
      <c r="A650" s="1" t="n">
        <v>44580</v>
      </c>
      <c r="B650" t="n">
        <v>26.41250038146973</v>
      </c>
    </row>
    <row r="651">
      <c r="A651" s="1" t="n">
        <v>44581</v>
      </c>
      <c r="B651" t="n">
        <v>26.44000053405762</v>
      </c>
    </row>
    <row r="652">
      <c r="A652" s="1" t="n">
        <v>44582</v>
      </c>
      <c r="B652" t="n">
        <v>26.06500053405762</v>
      </c>
    </row>
    <row r="653">
      <c r="A653" s="1" t="n">
        <v>44585</v>
      </c>
      <c r="B653" t="n">
        <v>24.89749908447266</v>
      </c>
    </row>
    <row r="654">
      <c r="A654" s="1" t="n">
        <v>44586</v>
      </c>
      <c r="B654" t="n">
        <v>25.44000053405762</v>
      </c>
    </row>
    <row r="655">
      <c r="A655" s="1" t="n">
        <v>44587</v>
      </c>
      <c r="B655" t="n">
        <v>25.40999984741211</v>
      </c>
    </row>
    <row r="656">
      <c r="A656" s="1" t="n">
        <v>44588</v>
      </c>
      <c r="B656" t="n">
        <v>25.35750007629395</v>
      </c>
    </row>
    <row r="657">
      <c r="A657" s="1" t="n">
        <v>44589</v>
      </c>
      <c r="B657" t="n">
        <v>25.43000030517578</v>
      </c>
    </row>
    <row r="658">
      <c r="A658" s="1" t="n">
        <v>44592</v>
      </c>
      <c r="B658" t="n">
        <v>25.9950008392334</v>
      </c>
    </row>
    <row r="659">
      <c r="A659" s="1" t="n">
        <v>44593</v>
      </c>
      <c r="B659" t="n">
        <v>26.11499977111816</v>
      </c>
    </row>
    <row r="660">
      <c r="A660" s="1" t="n">
        <v>44594</v>
      </c>
      <c r="B660" t="n">
        <v>26.19750022888184</v>
      </c>
    </row>
    <row r="661">
      <c r="A661" s="1" t="n">
        <v>44595</v>
      </c>
      <c r="B661" t="n">
        <v>25.71999931335449</v>
      </c>
    </row>
    <row r="662">
      <c r="A662" s="1" t="n">
        <v>44596</v>
      </c>
      <c r="B662" t="n">
        <v>25.68000030517578</v>
      </c>
    </row>
    <row r="663">
      <c r="A663" s="1" t="n">
        <v>44599</v>
      </c>
      <c r="B663" t="n">
        <v>25.59749984741211</v>
      </c>
    </row>
    <row r="664">
      <c r="A664" s="1" t="n">
        <v>44600</v>
      </c>
      <c r="B664" t="n">
        <v>25.59000015258789</v>
      </c>
    </row>
    <row r="665">
      <c r="A665" s="1" t="n">
        <v>44601</v>
      </c>
      <c r="B665" t="n">
        <v>25.98999977111816</v>
      </c>
    </row>
    <row r="666">
      <c r="A666" s="1" t="n">
        <v>44602</v>
      </c>
      <c r="B666" t="n">
        <v>25.65500068664551</v>
      </c>
    </row>
    <row r="667">
      <c r="A667" s="1" t="n">
        <v>44603</v>
      </c>
      <c r="B667" t="n">
        <v>25.33499908447266</v>
      </c>
    </row>
    <row r="668">
      <c r="A668" s="1" t="n">
        <v>44606</v>
      </c>
      <c r="B668" t="n">
        <v>24.57500076293945</v>
      </c>
    </row>
    <row r="669">
      <c r="A669" s="1" t="n">
        <v>44607</v>
      </c>
      <c r="B669" t="n">
        <v>25.4424991607666</v>
      </c>
    </row>
    <row r="670">
      <c r="A670" s="1" t="n">
        <v>44608</v>
      </c>
      <c r="B670" t="n">
        <v>25.34250068664551</v>
      </c>
    </row>
    <row r="671">
      <c r="A671" s="1" t="n">
        <v>44609</v>
      </c>
      <c r="B671" t="n">
        <v>25.18000030517578</v>
      </c>
    </row>
    <row r="672">
      <c r="A672" s="1" t="n">
        <v>44610</v>
      </c>
      <c r="B672" t="n">
        <v>25.17749977111816</v>
      </c>
    </row>
    <row r="673">
      <c r="A673" s="1" t="n">
        <v>44613</v>
      </c>
      <c r="B673" t="n">
        <v>25.0625</v>
      </c>
    </row>
    <row r="674">
      <c r="A674" s="1" t="n">
        <v>44614</v>
      </c>
      <c r="B674" t="n">
        <v>25.10250091552734</v>
      </c>
    </row>
    <row r="675">
      <c r="A675" s="1" t="n">
        <v>44615</v>
      </c>
      <c r="B675" t="n">
        <v>24.96500015258789</v>
      </c>
    </row>
    <row r="676">
      <c r="A676" s="1" t="n">
        <v>44616</v>
      </c>
      <c r="B676" t="n">
        <v>23.70249938964844</v>
      </c>
    </row>
    <row r="677">
      <c r="A677" s="1" t="n">
        <v>44617</v>
      </c>
      <c r="B677" t="n">
        <v>25.02249908447266</v>
      </c>
    </row>
    <row r="678">
      <c r="A678" s="1" t="n">
        <v>44620</v>
      </c>
      <c r="B678" t="n">
        <v>25.22249984741211</v>
      </c>
    </row>
    <row r="679">
      <c r="A679" s="1" t="n">
        <v>44621</v>
      </c>
      <c r="B679" t="n">
        <v>24.78000068664551</v>
      </c>
    </row>
    <row r="680">
      <c r="A680" s="1" t="n">
        <v>44622</v>
      </c>
      <c r="B680" t="n">
        <v>25.03249931335449</v>
      </c>
    </row>
    <row r="681">
      <c r="A681" s="1" t="n">
        <v>44623</v>
      </c>
      <c r="B681" t="n">
        <v>24.5575008392334</v>
      </c>
    </row>
    <row r="682">
      <c r="A682" s="1" t="n">
        <v>44624</v>
      </c>
      <c r="B682" t="n">
        <v>24.04750061035156</v>
      </c>
    </row>
    <row r="683">
      <c r="A683" s="1" t="n">
        <v>44627</v>
      </c>
      <c r="B683" t="n">
        <v>23.71999931335449</v>
      </c>
    </row>
    <row r="684">
      <c r="A684" s="1" t="n">
        <v>44628</v>
      </c>
      <c r="B684" t="n">
        <v>23.89999961853028</v>
      </c>
    </row>
    <row r="685">
      <c r="A685" s="1" t="n">
        <v>44629</v>
      </c>
      <c r="B685" t="n">
        <v>25.06999969482422</v>
      </c>
    </row>
    <row r="686">
      <c r="A686" s="1" t="n">
        <v>44630</v>
      </c>
      <c r="B686" t="n">
        <v>24.88500022888184</v>
      </c>
    </row>
    <row r="687">
      <c r="A687" s="1" t="n">
        <v>44631</v>
      </c>
      <c r="B687" t="n">
        <v>25.02249908447266</v>
      </c>
    </row>
    <row r="688">
      <c r="A688" s="1" t="n">
        <v>44634</v>
      </c>
      <c r="B688" t="n">
        <v>25.29500007629395</v>
      </c>
    </row>
    <row r="689">
      <c r="A689" s="1" t="n">
        <v>44635</v>
      </c>
      <c r="B689" t="n">
        <v>25.57999992370605</v>
      </c>
    </row>
    <row r="690">
      <c r="A690" s="1" t="n">
        <v>44636</v>
      </c>
      <c r="B690" t="n">
        <v>26.03750038146973</v>
      </c>
    </row>
    <row r="691">
      <c r="A691" s="1" t="n">
        <v>44637</v>
      </c>
      <c r="B691" t="n">
        <v>26.07999992370605</v>
      </c>
    </row>
    <row r="692">
      <c r="A692" s="1" t="n">
        <v>44638</v>
      </c>
      <c r="B692" t="n">
        <v>25.95499992370605</v>
      </c>
    </row>
    <row r="693">
      <c r="A693" s="1" t="n">
        <v>44641</v>
      </c>
      <c r="B693" t="n">
        <v>25.60000038146973</v>
      </c>
    </row>
    <row r="694">
      <c r="A694" s="1" t="n">
        <v>44642</v>
      </c>
      <c r="B694" t="n">
        <v>25.72249984741211</v>
      </c>
    </row>
    <row r="695">
      <c r="A695" s="1" t="n">
        <v>44643</v>
      </c>
      <c r="B695" t="n">
        <v>25.57749938964844</v>
      </c>
    </row>
    <row r="696">
      <c r="A696" s="1" t="n">
        <v>44644</v>
      </c>
      <c r="B696" t="n">
        <v>25.95000076293945</v>
      </c>
    </row>
    <row r="697">
      <c r="A697" s="1" t="n">
        <v>44645</v>
      </c>
      <c r="B697" t="n">
        <v>25.80999946594238</v>
      </c>
    </row>
    <row r="698">
      <c r="A698" s="1" t="n">
        <v>44648</v>
      </c>
      <c r="B698" t="n">
        <v>26.15749931335449</v>
      </c>
    </row>
    <row r="699">
      <c r="A699" s="1" t="n">
        <v>44649</v>
      </c>
      <c r="B699" t="n">
        <v>26.62750053405762</v>
      </c>
    </row>
    <row r="700">
      <c r="A700" s="1" t="n">
        <v>44650</v>
      </c>
      <c r="B700" t="n">
        <v>26.4325008392334</v>
      </c>
    </row>
    <row r="701">
      <c r="A701" s="1" t="n">
        <v>44651</v>
      </c>
      <c r="B701" t="n">
        <v>26.34749984741211</v>
      </c>
    </row>
    <row r="702">
      <c r="A702" s="1" t="n">
        <v>44652</v>
      </c>
      <c r="B702" t="n">
        <v>26.64999961853028</v>
      </c>
    </row>
    <row r="703">
      <c r="A703" s="1" t="n">
        <v>44655</v>
      </c>
      <c r="B703" t="n">
        <v>27.39999961853028</v>
      </c>
    </row>
    <row r="704">
      <c r="A704" s="1" t="n">
        <v>44656</v>
      </c>
      <c r="B704" t="n">
        <v>27.19750022888184</v>
      </c>
    </row>
    <row r="705">
      <c r="A705" s="1" t="n">
        <v>44657</v>
      </c>
      <c r="B705" t="n">
        <v>26.86499977111816</v>
      </c>
    </row>
    <row r="706">
      <c r="A706" s="1" t="n">
        <v>44658</v>
      </c>
      <c r="B706" t="n">
        <v>26.76250076293945</v>
      </c>
    </row>
    <row r="707">
      <c r="A707" s="1" t="n">
        <v>44659</v>
      </c>
      <c r="B707" t="n">
        <v>27.25749969482422</v>
      </c>
    </row>
    <row r="708">
      <c r="A708" s="1" t="n">
        <v>44662</v>
      </c>
      <c r="B708" t="n">
        <v>27.02249908447266</v>
      </c>
    </row>
    <row r="709">
      <c r="A709" s="1" t="n">
        <v>44663</v>
      </c>
      <c r="B709" t="n">
        <v>26.8799991607666</v>
      </c>
    </row>
    <row r="710">
      <c r="A710" s="1" t="n">
        <v>44664</v>
      </c>
      <c r="B710" t="n">
        <v>26.54999923706055</v>
      </c>
    </row>
    <row r="711">
      <c r="A711" s="1" t="n">
        <v>44665</v>
      </c>
      <c r="B711" t="n">
        <v>26.44000053405762</v>
      </c>
    </row>
    <row r="712">
      <c r="A712" s="1" t="n">
        <v>44670</v>
      </c>
      <c r="B712" t="n">
        <v>26.08250045776367</v>
      </c>
    </row>
    <row r="713">
      <c r="A713" s="1" t="n">
        <v>44671</v>
      </c>
      <c r="B713" t="n">
        <v>26.39999961853028</v>
      </c>
    </row>
    <row r="714">
      <c r="A714" s="1" t="n">
        <v>44672</v>
      </c>
      <c r="B714" t="n">
        <v>26.77499961853028</v>
      </c>
    </row>
    <row r="715">
      <c r="A715" s="1" t="n">
        <v>44673</v>
      </c>
      <c r="B715" t="n">
        <v>26.7450008392334</v>
      </c>
    </row>
    <row r="716">
      <c r="A716" s="1" t="n">
        <v>44676</v>
      </c>
      <c r="B716" t="n">
        <v>26.49250030517578</v>
      </c>
    </row>
    <row r="717">
      <c r="A717" s="1" t="n">
        <v>44677</v>
      </c>
      <c r="B717" t="n">
        <v>26.97999954223633</v>
      </c>
    </row>
    <row r="718">
      <c r="A718" s="1" t="n">
        <v>44678</v>
      </c>
      <c r="B718" t="n">
        <v>27.22249984741211</v>
      </c>
    </row>
    <row r="719">
      <c r="A719" s="1" t="n">
        <v>44679</v>
      </c>
      <c r="B719" t="n">
        <v>27.58749961853028</v>
      </c>
    </row>
    <row r="720">
      <c r="A720" s="1" t="n">
        <v>44680</v>
      </c>
      <c r="B720" t="n">
        <v>27.15749931335449</v>
      </c>
    </row>
    <row r="721">
      <c r="A721" s="1" t="n">
        <v>44684</v>
      </c>
      <c r="B721" t="n">
        <v>27.11499977111816</v>
      </c>
    </row>
    <row r="722">
      <c r="A722" s="1" t="n">
        <v>44685</v>
      </c>
      <c r="B722" t="n">
        <v>26.6299991607666</v>
      </c>
    </row>
    <row r="723">
      <c r="A723" s="1" t="n">
        <v>44686</v>
      </c>
      <c r="B723" t="n">
        <v>26.64249992370605</v>
      </c>
    </row>
    <row r="724">
      <c r="A724" s="1" t="n">
        <v>44687</v>
      </c>
      <c r="B724" t="n">
        <v>26.37249946594238</v>
      </c>
    </row>
    <row r="725">
      <c r="A725" s="1" t="n">
        <v>44690</v>
      </c>
      <c r="B725" t="n">
        <v>25.96500015258789</v>
      </c>
    </row>
    <row r="726">
      <c r="A726" s="1" t="n">
        <v>44691</v>
      </c>
      <c r="B726" t="n">
        <v>25.69499969482422</v>
      </c>
    </row>
    <row r="727">
      <c r="A727" s="1" t="n">
        <v>44692</v>
      </c>
      <c r="B727" t="n">
        <v>25.6924991607666</v>
      </c>
    </row>
    <row r="728">
      <c r="A728" s="1" t="n">
        <v>44693</v>
      </c>
      <c r="B728" t="n">
        <v>25.59250068664551</v>
      </c>
    </row>
    <row r="729">
      <c r="A729" s="1" t="n">
        <v>44694</v>
      </c>
      <c r="B729" t="n">
        <v>25.54249954223633</v>
      </c>
    </row>
    <row r="730">
      <c r="A730" s="1" t="n">
        <v>44697</v>
      </c>
      <c r="B730" t="n">
        <v>25.45499992370605</v>
      </c>
    </row>
    <row r="731">
      <c r="A731" s="1" t="n">
        <v>44698</v>
      </c>
      <c r="B731" t="n">
        <v>25.74250030517578</v>
      </c>
    </row>
    <row r="732">
      <c r="A732" s="1" t="n">
        <v>44699</v>
      </c>
      <c r="B732" t="n">
        <v>25.53499984741211</v>
      </c>
    </row>
    <row r="733">
      <c r="A733" s="1" t="n">
        <v>44700</v>
      </c>
      <c r="B733" t="n">
        <v>25.14999961853028</v>
      </c>
    </row>
    <row r="734">
      <c r="A734" s="1" t="n">
        <v>44701</v>
      </c>
      <c r="B734" t="n">
        <v>25.30999946594238</v>
      </c>
    </row>
    <row r="735">
      <c r="A735" s="1" t="n">
        <v>44704</v>
      </c>
      <c r="B735" t="n">
        <v>25.45999908447266</v>
      </c>
    </row>
    <row r="736">
      <c r="A736" s="1" t="n">
        <v>44705</v>
      </c>
      <c r="B736" t="n">
        <v>25.10000038146973</v>
      </c>
    </row>
    <row r="737">
      <c r="A737" s="1" t="n">
        <v>44706</v>
      </c>
      <c r="B737" t="n">
        <v>24.89500045776367</v>
      </c>
    </row>
    <row r="738">
      <c r="A738" s="1" t="n">
        <v>44707</v>
      </c>
      <c r="B738" t="n">
        <v>25.13500022888184</v>
      </c>
    </row>
    <row r="739">
      <c r="A739" s="1" t="n">
        <v>44708</v>
      </c>
      <c r="B739" t="n">
        <v>25.31500053405762</v>
      </c>
    </row>
    <row r="740">
      <c r="A740" s="1" t="n">
        <v>44711</v>
      </c>
      <c r="B740" t="n">
        <v>25.7450008392334</v>
      </c>
    </row>
    <row r="741">
      <c r="A741" s="1" t="n">
        <v>44712</v>
      </c>
      <c r="B741" t="n">
        <v>25.5674991607666</v>
      </c>
    </row>
    <row r="742">
      <c r="A742" s="1" t="n">
        <v>44713</v>
      </c>
      <c r="B742" t="n">
        <v>25.64249992370605</v>
      </c>
    </row>
    <row r="743">
      <c r="A743" s="1" t="n">
        <v>44718</v>
      </c>
      <c r="B743" t="n">
        <v>25.57500076293945</v>
      </c>
    </row>
    <row r="744">
      <c r="A744" s="1" t="n">
        <v>44719</v>
      </c>
      <c r="B744" t="n">
        <v>25.43499946594238</v>
      </c>
    </row>
    <row r="745">
      <c r="A745" s="1" t="n">
        <v>44720</v>
      </c>
      <c r="B745" t="n">
        <v>25.43499946594238</v>
      </c>
    </row>
    <row r="746">
      <c r="A746" s="1" t="n">
        <v>44721</v>
      </c>
      <c r="B746" t="n">
        <v>25.34000015258789</v>
      </c>
    </row>
    <row r="747">
      <c r="A747" s="1" t="n">
        <v>44722</v>
      </c>
      <c r="B747" t="n">
        <v>25.34499931335449</v>
      </c>
    </row>
    <row r="748">
      <c r="A748" s="1" t="n">
        <v>44725</v>
      </c>
      <c r="B748" t="n">
        <v>25.15749931335449</v>
      </c>
    </row>
    <row r="749">
      <c r="A749" s="1" t="n">
        <v>44726</v>
      </c>
      <c r="B749" t="n">
        <v>25.4950008392334</v>
      </c>
    </row>
    <row r="750">
      <c r="A750" s="1" t="n">
        <v>44727</v>
      </c>
      <c r="B750" t="n">
        <v>25.5</v>
      </c>
    </row>
    <row r="751">
      <c r="A751" s="1" t="n">
        <v>44728</v>
      </c>
      <c r="B751" t="n">
        <v>24.48500061035156</v>
      </c>
    </row>
    <row r="752">
      <c r="A752" s="1" t="n">
        <v>44729</v>
      </c>
      <c r="B752" t="n">
        <v>24.46750068664551</v>
      </c>
    </row>
    <row r="753">
      <c r="A753" s="1" t="n">
        <v>44732</v>
      </c>
      <c r="B753" t="n">
        <v>24.41749954223633</v>
      </c>
    </row>
    <row r="754">
      <c r="A754" s="1" t="n">
        <v>44733</v>
      </c>
      <c r="B754" t="n">
        <v>24.90749931335449</v>
      </c>
    </row>
    <row r="755">
      <c r="A755" s="1" t="n">
        <v>44734</v>
      </c>
      <c r="B755" t="n">
        <v>24.28750038146973</v>
      </c>
    </row>
    <row r="756">
      <c r="A756" s="1" t="n">
        <v>44735</v>
      </c>
      <c r="B756" t="n">
        <v>24.59250068664551</v>
      </c>
    </row>
    <row r="757">
      <c r="A757" s="1" t="n">
        <v>44736</v>
      </c>
      <c r="B757" t="n">
        <v>24.9424991607666</v>
      </c>
    </row>
    <row r="758">
      <c r="A758" s="1" t="n">
        <v>44739</v>
      </c>
      <c r="B758" t="n">
        <v>24.84499931335449</v>
      </c>
    </row>
    <row r="759">
      <c r="A759" s="1" t="n">
        <v>44740</v>
      </c>
      <c r="B759" t="n">
        <v>24.87249946594238</v>
      </c>
    </row>
    <row r="760">
      <c r="A760" s="1" t="n">
        <v>44741</v>
      </c>
      <c r="B760" t="n">
        <v>24.96999931335449</v>
      </c>
    </row>
    <row r="761">
      <c r="A761" s="1" t="n">
        <v>44742</v>
      </c>
      <c r="B761" t="n">
        <v>24.86000061035156</v>
      </c>
    </row>
    <row r="762">
      <c r="A762" s="1" t="n">
        <v>44743</v>
      </c>
      <c r="B762" t="n">
        <v>25.08250045776367</v>
      </c>
    </row>
    <row r="763">
      <c r="A763" s="1" t="n">
        <v>44746</v>
      </c>
      <c r="B763" t="n">
        <v>25.01749992370605</v>
      </c>
    </row>
    <row r="764">
      <c r="A764" s="1" t="n">
        <v>44747</v>
      </c>
      <c r="B764" t="n">
        <v>25.26000022888184</v>
      </c>
    </row>
    <row r="765">
      <c r="A765" s="1" t="n">
        <v>44748</v>
      </c>
      <c r="B765" t="n">
        <v>25.92000007629395</v>
      </c>
    </row>
    <row r="766">
      <c r="A766" s="1" t="n">
        <v>44749</v>
      </c>
      <c r="B766" t="n">
        <v>25.95000076293945</v>
      </c>
    </row>
    <row r="767">
      <c r="A767" s="1" t="n">
        <v>44750</v>
      </c>
      <c r="B767" t="n">
        <v>25.80999946594238</v>
      </c>
    </row>
    <row r="768">
      <c r="A768" s="1" t="n">
        <v>44753</v>
      </c>
      <c r="B768" t="n">
        <v>25.95249938964844</v>
      </c>
    </row>
    <row r="769">
      <c r="A769" s="1" t="n">
        <v>44754</v>
      </c>
      <c r="B769" t="n">
        <v>25.96999931335449</v>
      </c>
    </row>
    <row r="770">
      <c r="A770" s="1" t="n">
        <v>44755</v>
      </c>
      <c r="B770" t="n">
        <v>25.55249977111816</v>
      </c>
    </row>
    <row r="771">
      <c r="A771" s="1" t="n">
        <v>44756</v>
      </c>
      <c r="B771" t="n">
        <v>25.65999984741211</v>
      </c>
    </row>
    <row r="772">
      <c r="A772" s="1" t="n">
        <v>44757</v>
      </c>
      <c r="B772" t="n">
        <v>26.04750061035156</v>
      </c>
    </row>
    <row r="773">
      <c r="A773" s="1" t="n">
        <v>44760</v>
      </c>
      <c r="B773" t="n">
        <v>25.81500053405762</v>
      </c>
    </row>
    <row r="774">
      <c r="A774" s="1" t="n">
        <v>44761</v>
      </c>
      <c r="B774" t="n">
        <v>26.0674991607666</v>
      </c>
    </row>
    <row r="775">
      <c r="A775" s="1" t="n">
        <v>44762</v>
      </c>
      <c r="B775" t="n">
        <v>26.16250038146973</v>
      </c>
    </row>
    <row r="776">
      <c r="A776" s="1" t="n">
        <v>44763</v>
      </c>
      <c r="B776" t="n">
        <v>26.5625</v>
      </c>
    </row>
    <row r="777">
      <c r="A777" s="1" t="n">
        <v>44764</v>
      </c>
      <c r="B777" t="n">
        <v>26.36750030517578</v>
      </c>
    </row>
    <row r="778">
      <c r="A778" s="1" t="n">
        <v>44767</v>
      </c>
      <c r="B778" t="n">
        <v>26.19499969482422</v>
      </c>
    </row>
    <row r="779">
      <c r="A779" s="1" t="n">
        <v>44768</v>
      </c>
      <c r="B779" t="n">
        <v>25.8700008392334</v>
      </c>
    </row>
    <row r="780">
      <c r="A780" s="1" t="n">
        <v>44769</v>
      </c>
      <c r="B780" t="n">
        <v>26.22249984741211</v>
      </c>
    </row>
    <row r="781">
      <c r="A781" s="1" t="n">
        <v>44770</v>
      </c>
      <c r="B781" t="n">
        <v>26.59499931335449</v>
      </c>
    </row>
    <row r="782">
      <c r="A782" s="1" t="n">
        <v>44771</v>
      </c>
      <c r="B782" t="n">
        <v>26.86000061035156</v>
      </c>
    </row>
    <row r="783">
      <c r="A783" s="1" t="n">
        <v>44774</v>
      </c>
      <c r="B783" t="n">
        <v>27.09000015258789</v>
      </c>
    </row>
    <row r="784">
      <c r="A784" s="1" t="n">
        <v>44775</v>
      </c>
      <c r="B784" t="n">
        <v>27.32749938964844</v>
      </c>
    </row>
    <row r="785">
      <c r="A785" s="1" t="n">
        <v>44776</v>
      </c>
      <c r="B785" t="n">
        <v>27.35499954223633</v>
      </c>
    </row>
    <row r="786">
      <c r="A786" s="1" t="n">
        <v>44777</v>
      </c>
      <c r="B786" t="n">
        <v>27.29500007629395</v>
      </c>
    </row>
    <row r="787">
      <c r="A787" s="1" t="n">
        <v>44778</v>
      </c>
      <c r="B787" t="n">
        <v>27.32250022888184</v>
      </c>
    </row>
    <row r="788">
      <c r="A788" s="1" t="n">
        <v>44781</v>
      </c>
      <c r="B788" t="n">
        <v>27.5575008392334</v>
      </c>
    </row>
    <row r="789">
      <c r="A789" s="1" t="n">
        <v>44782</v>
      </c>
      <c r="B789" t="n">
        <v>27.3075008392334</v>
      </c>
    </row>
    <row r="790">
      <c r="A790" s="1" t="n">
        <v>44783</v>
      </c>
      <c r="B790" t="n">
        <v>27.34749984741211</v>
      </c>
    </row>
    <row r="791">
      <c r="A791" s="1" t="n">
        <v>44784</v>
      </c>
      <c r="B791" t="n">
        <v>27.26499938964844</v>
      </c>
    </row>
    <row r="792">
      <c r="A792" s="1" t="n">
        <v>44785</v>
      </c>
      <c r="B792" t="n">
        <v>27.55999946594238</v>
      </c>
    </row>
    <row r="793">
      <c r="A793" s="1" t="n">
        <v>44788</v>
      </c>
      <c r="B793" t="n">
        <v>27.65999984741211</v>
      </c>
    </row>
    <row r="794">
      <c r="A794" s="1" t="n">
        <v>44789</v>
      </c>
      <c r="B794" t="n">
        <v>27.89500045776367</v>
      </c>
    </row>
    <row r="795">
      <c r="A795" s="1" t="n">
        <v>44790</v>
      </c>
      <c r="B795" t="n">
        <v>28.13750076293945</v>
      </c>
    </row>
    <row r="796">
      <c r="A796" s="1" t="n">
        <v>44791</v>
      </c>
      <c r="B796" t="n">
        <v>28.20499992370605</v>
      </c>
    </row>
    <row r="797">
      <c r="A797" s="1" t="n">
        <v>44792</v>
      </c>
      <c r="B797" t="n">
        <v>28.1200008392334</v>
      </c>
    </row>
    <row r="798">
      <c r="A798" s="1" t="n">
        <v>44795</v>
      </c>
      <c r="B798" t="n">
        <v>27.86000061035156</v>
      </c>
    </row>
    <row r="799">
      <c r="A799" s="1" t="n">
        <v>44796</v>
      </c>
      <c r="B799" t="n">
        <v>28.03249931335449</v>
      </c>
    </row>
    <row r="800">
      <c r="A800" s="1" t="n">
        <v>44797</v>
      </c>
      <c r="B800" t="n">
        <v>28.32999992370605</v>
      </c>
    </row>
    <row r="801">
      <c r="A801" s="1" t="n">
        <v>44798</v>
      </c>
      <c r="B801" t="n">
        <v>28</v>
      </c>
    </row>
    <row r="802">
      <c r="A802" s="1" t="n">
        <v>44799</v>
      </c>
      <c r="B802" t="n">
        <v>28.02750015258789</v>
      </c>
    </row>
    <row r="803">
      <c r="A803" s="1" t="n">
        <v>44803</v>
      </c>
      <c r="B803" t="n">
        <v>28.63999938964844</v>
      </c>
    </row>
    <row r="804">
      <c r="A804" s="1" t="n">
        <v>44804</v>
      </c>
      <c r="B804" t="n">
        <v>28.57250022888184</v>
      </c>
    </row>
    <row r="805">
      <c r="A805" s="1" t="n">
        <v>44805</v>
      </c>
      <c r="B805" t="n">
        <v>28.75749969482422</v>
      </c>
    </row>
    <row r="806">
      <c r="A806" s="1" t="n">
        <v>44806</v>
      </c>
      <c r="B806" t="n">
        <v>28.86000061035156</v>
      </c>
    </row>
    <row r="807">
      <c r="A807" s="1" t="n">
        <v>44809</v>
      </c>
      <c r="B807" t="n">
        <v>28.98250007629395</v>
      </c>
    </row>
    <row r="808">
      <c r="A808" s="1" t="n">
        <v>44810</v>
      </c>
      <c r="B808" t="n">
        <v>28.79999923706055</v>
      </c>
    </row>
    <row r="809">
      <c r="A809" s="1" t="n">
        <v>44811</v>
      </c>
      <c r="B809" t="n">
        <v>29.23500061035156</v>
      </c>
    </row>
    <row r="810">
      <c r="A810" s="1" t="n">
        <v>44812</v>
      </c>
      <c r="B810" t="n">
        <v>29.43000030517578</v>
      </c>
    </row>
    <row r="811">
      <c r="A811" s="1" t="n">
        <v>44813</v>
      </c>
      <c r="B811" t="n">
        <v>29.21999931335449</v>
      </c>
    </row>
    <row r="812">
      <c r="A812" s="1" t="n">
        <v>44816</v>
      </c>
      <c r="B812" t="n">
        <v>29.39749908447266</v>
      </c>
    </row>
    <row r="813">
      <c r="A813" s="1" t="n">
        <v>44817</v>
      </c>
      <c r="B813" t="n">
        <v>29.31500053405762</v>
      </c>
    </row>
    <row r="814">
      <c r="A814" s="1" t="n">
        <v>44818</v>
      </c>
      <c r="B814" t="n">
        <v>29.35000038146973</v>
      </c>
    </row>
    <row r="815">
      <c r="A815" s="1" t="n">
        <v>44819</v>
      </c>
      <c r="B815" t="n">
        <v>29.47500038146973</v>
      </c>
    </row>
    <row r="816">
      <c r="A816" s="1" t="n">
        <v>44820</v>
      </c>
      <c r="B816" t="n">
        <v>29.00749969482422</v>
      </c>
    </row>
    <row r="817">
      <c r="A817" s="1" t="n">
        <v>44824</v>
      </c>
      <c r="B817" t="n">
        <v>29.42000007629395</v>
      </c>
    </row>
    <row r="818">
      <c r="A818" s="1" t="n">
        <v>44825</v>
      </c>
      <c r="B818" t="n">
        <v>29.47249984741211</v>
      </c>
    </row>
    <row r="819">
      <c r="A819" s="1" t="n">
        <v>44826</v>
      </c>
      <c r="B819" t="n">
        <v>29.15749931335449</v>
      </c>
    </row>
    <row r="820">
      <c r="A820" s="1" t="n">
        <v>44827</v>
      </c>
      <c r="B820" t="n">
        <v>29.3700008392334</v>
      </c>
    </row>
    <row r="821">
      <c r="A821" s="1" t="n">
        <v>44830</v>
      </c>
      <c r="B821" t="n">
        <v>29.03000068664551</v>
      </c>
    </row>
    <row r="822">
      <c r="A822" s="1" t="n">
        <v>44831</v>
      </c>
      <c r="B822" t="n">
        <v>29.29999923706055</v>
      </c>
    </row>
    <row r="823">
      <c r="A823" s="1" t="n">
        <v>44832</v>
      </c>
      <c r="B823" t="n">
        <v>29.45750045776367</v>
      </c>
    </row>
    <row r="824">
      <c r="A824" s="1" t="n">
        <v>44833</v>
      </c>
      <c r="B824" t="n">
        <v>28.17499923706055</v>
      </c>
    </row>
    <row r="825">
      <c r="A825" s="1" t="n">
        <v>44834</v>
      </c>
      <c r="B825" t="n">
        <v>28.64500045776367</v>
      </c>
    </row>
    <row r="826">
      <c r="A826" s="1" t="n">
        <v>44837</v>
      </c>
      <c r="B826" t="n">
        <v>27.96750068664551</v>
      </c>
    </row>
    <row r="827">
      <c r="A827" s="1" t="n">
        <v>44838</v>
      </c>
      <c r="B827" t="n">
        <v>28.31999969482422</v>
      </c>
    </row>
    <row r="828">
      <c r="A828" s="1" t="n">
        <v>44839</v>
      </c>
      <c r="B828" t="n">
        <v>28.60750007629395</v>
      </c>
    </row>
    <row r="829">
      <c r="A829" s="1" t="n">
        <v>44840</v>
      </c>
      <c r="B829" t="n">
        <v>28.67749977111816</v>
      </c>
    </row>
    <row r="830">
      <c r="A830" s="1" t="n">
        <v>44841</v>
      </c>
      <c r="B830" t="n">
        <v>28.35499954223633</v>
      </c>
    </row>
    <row r="831">
      <c r="A831" s="1" t="n">
        <v>44844</v>
      </c>
      <c r="B831" t="n">
        <v>28.73749923706055</v>
      </c>
    </row>
    <row r="832">
      <c r="A832" s="1" t="n">
        <v>44845</v>
      </c>
      <c r="B832" t="n">
        <v>28.2450008392334</v>
      </c>
    </row>
    <row r="833">
      <c r="A833" s="1" t="n">
        <v>44846</v>
      </c>
      <c r="B833" t="n">
        <v>28.48250007629395</v>
      </c>
    </row>
    <row r="834">
      <c r="A834" s="1" t="n">
        <v>44847</v>
      </c>
      <c r="B834" t="n">
        <v>27.86750030517578</v>
      </c>
    </row>
    <row r="835">
      <c r="A835" s="1" t="n">
        <v>44848</v>
      </c>
      <c r="B835" t="n">
        <v>28</v>
      </c>
    </row>
    <row r="836">
      <c r="A836" s="1" t="n">
        <v>44851</v>
      </c>
      <c r="B836" t="n">
        <v>28.02000045776367</v>
      </c>
    </row>
    <row r="837">
      <c r="A837" s="1" t="n">
        <v>44852</v>
      </c>
      <c r="B837" t="n">
        <v>28.27499961853028</v>
      </c>
    </row>
    <row r="838">
      <c r="A838" s="1" t="n">
        <v>44853</v>
      </c>
      <c r="B838" t="n">
        <v>28.17250061035156</v>
      </c>
    </row>
    <row r="839">
      <c r="A839" s="1" t="n">
        <v>44854</v>
      </c>
      <c r="B839" t="n">
        <v>28.48250007629395</v>
      </c>
    </row>
    <row r="840">
      <c r="A840" s="1" t="n">
        <v>44855</v>
      </c>
      <c r="B840" t="n">
        <v>28.72750091552734</v>
      </c>
    </row>
    <row r="841">
      <c r="A841" s="1" t="n">
        <v>44858</v>
      </c>
      <c r="B841" t="n">
        <v>28.46750068664551</v>
      </c>
    </row>
    <row r="842">
      <c r="A842" s="1" t="n">
        <v>44859</v>
      </c>
      <c r="B842" t="n">
        <v>28.11750030517578</v>
      </c>
    </row>
    <row r="843">
      <c r="A843" s="1" t="n">
        <v>44860</v>
      </c>
      <c r="B843" t="n">
        <v>28.22999954223633</v>
      </c>
    </row>
    <row r="844">
      <c r="A844" s="1" t="n">
        <v>44861</v>
      </c>
      <c r="B844" t="n">
        <v>28.04249954223633</v>
      </c>
    </row>
    <row r="845">
      <c r="A845" s="1" t="n">
        <v>44862</v>
      </c>
      <c r="B845" t="n">
        <v>28.05999946594238</v>
      </c>
    </row>
    <row r="846">
      <c r="A846" s="1" t="n">
        <v>44865</v>
      </c>
      <c r="B846" t="n">
        <v>28.46500015258789</v>
      </c>
    </row>
    <row r="847">
      <c r="A847" s="1" t="n">
        <v>44866</v>
      </c>
      <c r="B847" t="n">
        <v>28.83499908447266</v>
      </c>
    </row>
    <row r="848">
      <c r="A848" s="1" t="n">
        <v>44867</v>
      </c>
      <c r="B848" t="n">
        <v>28.59749984741211</v>
      </c>
    </row>
    <row r="849">
      <c r="A849" s="1" t="n">
        <v>44868</v>
      </c>
      <c r="B849" t="n">
        <v>29.28499984741211</v>
      </c>
    </row>
    <row r="850">
      <c r="A850" s="1" t="n">
        <v>44869</v>
      </c>
      <c r="B850" t="n">
        <v>29.46999931335449</v>
      </c>
    </row>
    <row r="851">
      <c r="A851" s="1" t="n">
        <v>44872</v>
      </c>
      <c r="B851" t="n">
        <v>29.2450008392334</v>
      </c>
    </row>
    <row r="852">
      <c r="A852" s="1" t="n">
        <v>44873</v>
      </c>
      <c r="B852" t="n">
        <v>29.35750007629395</v>
      </c>
    </row>
    <row r="853">
      <c r="A853" s="1" t="n">
        <v>44874</v>
      </c>
      <c r="B853" t="n">
        <v>29.41250038146973</v>
      </c>
    </row>
    <row r="854">
      <c r="A854" s="1" t="n">
        <v>44875</v>
      </c>
      <c r="B854" t="n">
        <v>29.14749908447266</v>
      </c>
    </row>
    <row r="855">
      <c r="A855" s="1" t="n">
        <v>44876</v>
      </c>
      <c r="B855" t="n">
        <v>28.91500091552734</v>
      </c>
    </row>
    <row r="856">
      <c r="A856" s="1" t="n">
        <v>44879</v>
      </c>
      <c r="B856" t="n">
        <v>28.99250030517578</v>
      </c>
    </row>
    <row r="857">
      <c r="A857" s="1" t="n">
        <v>44880</v>
      </c>
      <c r="B857" t="n">
        <v>28.67250061035156</v>
      </c>
    </row>
    <row r="858">
      <c r="A858" s="1" t="n">
        <v>44881</v>
      </c>
      <c r="B858" t="n">
        <v>28.13500022888184</v>
      </c>
    </row>
    <row r="859">
      <c r="A859" s="1" t="n">
        <v>44882</v>
      </c>
      <c r="B859" t="n">
        <v>28.0575008392334</v>
      </c>
    </row>
    <row r="860">
      <c r="A860" s="1" t="n">
        <v>44883</v>
      </c>
      <c r="B860" t="n">
        <v>27.72750091552734</v>
      </c>
    </row>
    <row r="861">
      <c r="A861" s="1" t="n">
        <v>44886</v>
      </c>
      <c r="B861" t="n">
        <v>27.95499992370605</v>
      </c>
    </row>
    <row r="862">
      <c r="A862" s="1" t="n">
        <v>44887</v>
      </c>
      <c r="B862" t="n">
        <v>27.88750076293945</v>
      </c>
    </row>
    <row r="863">
      <c r="A863" s="1" t="n">
        <v>44888</v>
      </c>
      <c r="B863" t="n">
        <v>27.5</v>
      </c>
    </row>
    <row r="864">
      <c r="A864" s="1" t="n">
        <v>44889</v>
      </c>
      <c r="B864" t="n">
        <v>27.52000045776367</v>
      </c>
    </row>
    <row r="865">
      <c r="A865" s="1" t="n">
        <v>44890</v>
      </c>
      <c r="B865" t="n">
        <v>27.67000007629395</v>
      </c>
    </row>
    <row r="866">
      <c r="A866" s="1" t="n">
        <v>44893</v>
      </c>
      <c r="B866" t="n">
        <v>27.94000053405762</v>
      </c>
    </row>
    <row r="867">
      <c r="A867" s="1" t="n">
        <v>44894</v>
      </c>
      <c r="B867" t="n">
        <v>28.23500061035156</v>
      </c>
    </row>
    <row r="868">
      <c r="A868" s="1" t="n">
        <v>44895</v>
      </c>
      <c r="B868" t="n">
        <v>28.52499961853028</v>
      </c>
    </row>
    <row r="869">
      <c r="A869" s="1" t="n">
        <v>44896</v>
      </c>
      <c r="B869" t="n">
        <v>28.14249992370605</v>
      </c>
    </row>
    <row r="870">
      <c r="A870" s="1" t="n">
        <v>44897</v>
      </c>
      <c r="B870" t="n">
        <v>27.92749977111816</v>
      </c>
    </row>
    <row r="871">
      <c r="A871" s="1" t="n">
        <v>44900</v>
      </c>
      <c r="B871" t="n">
        <v>27.7549991607666</v>
      </c>
    </row>
    <row r="872">
      <c r="A872" s="1" t="n">
        <v>44901</v>
      </c>
      <c r="B872" t="n">
        <v>27.45750045776367</v>
      </c>
    </row>
    <row r="873">
      <c r="A873" s="1" t="n">
        <v>44902</v>
      </c>
      <c r="B873" t="n">
        <v>27.5674991607666</v>
      </c>
    </row>
    <row r="874">
      <c r="A874" s="1" t="n">
        <v>44903</v>
      </c>
      <c r="B874" t="n">
        <v>27.59250068664551</v>
      </c>
    </row>
    <row r="875">
      <c r="A875" s="1" t="n">
        <v>44904</v>
      </c>
      <c r="B875" t="n">
        <v>27.0625</v>
      </c>
    </row>
    <row r="876">
      <c r="A876" s="1" t="n">
        <v>44907</v>
      </c>
      <c r="B876" t="n">
        <v>27.12750053405762</v>
      </c>
    </row>
    <row r="877">
      <c r="A877" s="1" t="n">
        <v>44908</v>
      </c>
      <c r="B877" t="n">
        <v>27.2450008392334</v>
      </c>
    </row>
    <row r="878">
      <c r="A878" s="1" t="n">
        <v>44909</v>
      </c>
      <c r="B878" t="n">
        <v>27.10000038146973</v>
      </c>
    </row>
    <row r="879">
      <c r="A879" s="1" t="n">
        <v>44910</v>
      </c>
      <c r="B879" t="n">
        <v>26.88999938964844</v>
      </c>
    </row>
    <row r="880">
      <c r="A880" s="1" t="n">
        <v>44911</v>
      </c>
      <c r="B880" t="n">
        <v>26.97249984741211</v>
      </c>
    </row>
    <row r="881">
      <c r="A881" s="1" t="n">
        <v>44914</v>
      </c>
      <c r="B881" t="n">
        <v>27.1924991607666</v>
      </c>
    </row>
    <row r="882">
      <c r="A882" s="1" t="n">
        <v>44915</v>
      </c>
      <c r="B882" t="n">
        <v>27.35250091552734</v>
      </c>
    </row>
    <row r="883">
      <c r="A883" s="1" t="n">
        <v>44916</v>
      </c>
      <c r="B883" t="n">
        <v>27.10750007629395</v>
      </c>
    </row>
    <row r="884">
      <c r="A884" s="1" t="n">
        <v>44917</v>
      </c>
      <c r="B884" t="n">
        <v>26.82749938964844</v>
      </c>
    </row>
    <row r="885">
      <c r="A885" s="1" t="n">
        <v>44918</v>
      </c>
      <c r="B885" t="n">
        <v>26.29249954223633</v>
      </c>
    </row>
    <row r="886">
      <c r="A886" s="1" t="n">
        <v>44923</v>
      </c>
      <c r="B886" t="n">
        <v>26.75</v>
      </c>
    </row>
    <row r="887">
      <c r="A887" s="1" t="n">
        <v>44924</v>
      </c>
      <c r="B887" t="n">
        <v>27.04249954223633</v>
      </c>
    </row>
    <row r="888">
      <c r="A888" s="1" t="n">
        <v>44925</v>
      </c>
      <c r="B888" t="n">
        <v>27.02499961853028</v>
      </c>
    </row>
    <row r="889">
      <c r="A889" s="1" t="n">
        <v>44929</v>
      </c>
      <c r="B889" t="n">
        <v>27.02249908447266</v>
      </c>
    </row>
    <row r="890">
      <c r="A890" s="1" t="n">
        <v>44930</v>
      </c>
      <c r="B890" t="n">
        <v>26.89999961853028</v>
      </c>
    </row>
    <row r="891">
      <c r="A891" s="1" t="n">
        <v>44931</v>
      </c>
      <c r="B891" t="n">
        <v>27.13249969482422</v>
      </c>
    </row>
    <row r="892">
      <c r="A892" s="1" t="n">
        <v>44932</v>
      </c>
      <c r="B892" t="n">
        <v>26.89500045776367</v>
      </c>
    </row>
    <row r="893">
      <c r="A893" s="1" t="n">
        <v>44935</v>
      </c>
      <c r="B893" t="n">
        <v>26.99749946594238</v>
      </c>
    </row>
    <row r="894">
      <c r="A894" s="1" t="n">
        <v>44936</v>
      </c>
      <c r="B894" t="n">
        <v>26.85750007629395</v>
      </c>
    </row>
    <row r="895">
      <c r="A895" s="1" t="n">
        <v>44937</v>
      </c>
      <c r="B895" t="n">
        <v>26.93499946594238</v>
      </c>
    </row>
    <row r="896">
      <c r="A896" s="1" t="n">
        <v>44938</v>
      </c>
      <c r="B896" t="n">
        <v>26.96999931335449</v>
      </c>
    </row>
    <row r="897">
      <c r="A897" s="1" t="n">
        <v>44939</v>
      </c>
      <c r="B897" t="n">
        <v>26.95750045776367</v>
      </c>
    </row>
    <row r="898">
      <c r="A898" s="1" t="n">
        <v>44942</v>
      </c>
      <c r="B898" t="n">
        <v>26.81500053405762</v>
      </c>
    </row>
    <row r="899">
      <c r="A899" s="1" t="n">
        <v>44943</v>
      </c>
      <c r="B899" t="n">
        <v>26.88500022888184</v>
      </c>
    </row>
    <row r="900">
      <c r="A900" s="1" t="n">
        <v>44944</v>
      </c>
      <c r="B900" t="n">
        <v>26.73749923706055</v>
      </c>
    </row>
    <row r="901">
      <c r="A901" s="1" t="n">
        <v>44945</v>
      </c>
      <c r="B901" t="n">
        <v>26.67000007629395</v>
      </c>
    </row>
    <row r="902">
      <c r="A902" s="1" t="n">
        <v>44946</v>
      </c>
      <c r="B902" t="n">
        <v>26.73999977111816</v>
      </c>
    </row>
    <row r="903">
      <c r="A903" s="1" t="n">
        <v>44949</v>
      </c>
      <c r="B903" t="n">
        <v>26.74749946594238</v>
      </c>
    </row>
    <row r="904">
      <c r="A904" s="1" t="n">
        <v>44950</v>
      </c>
      <c r="B904" t="n">
        <v>26.67000007629395</v>
      </c>
    </row>
    <row r="905">
      <c r="A905" s="1" t="n">
        <v>44951</v>
      </c>
      <c r="B905" t="n">
        <v>26.14500045776367</v>
      </c>
    </row>
    <row r="906">
      <c r="A906" s="1" t="n">
        <v>44952</v>
      </c>
      <c r="B906" t="n">
        <v>26.24250030517578</v>
      </c>
    </row>
    <row r="907">
      <c r="A907" s="1" t="n">
        <v>44953</v>
      </c>
      <c r="B907" t="n">
        <v>25.72999954223633</v>
      </c>
    </row>
    <row r="908">
      <c r="A908" s="1" t="n">
        <v>44956</v>
      </c>
      <c r="B908" t="n">
        <v>25.75</v>
      </c>
    </row>
    <row r="909">
      <c r="A909" s="1" t="n">
        <v>44957</v>
      </c>
      <c r="B909" t="n">
        <v>25.91749954223633</v>
      </c>
    </row>
    <row r="910">
      <c r="A910" s="1" t="n">
        <v>44958</v>
      </c>
      <c r="B910" t="n">
        <v>25.59749984741211</v>
      </c>
    </row>
    <row r="911">
      <c r="A911" s="1" t="n">
        <v>44959</v>
      </c>
      <c r="B911" t="n">
        <v>25.56500053405762</v>
      </c>
    </row>
    <row r="912">
      <c r="A912" s="1" t="n">
        <v>44960</v>
      </c>
      <c r="B912" t="n">
        <v>25.98999977111816</v>
      </c>
    </row>
    <row r="913">
      <c r="A913" s="1" t="n">
        <v>44963</v>
      </c>
      <c r="B913" t="n">
        <v>25.97750091552734</v>
      </c>
    </row>
    <row r="914">
      <c r="A914" s="1" t="n">
        <v>44964</v>
      </c>
      <c r="B914" t="n">
        <v>25.83749961853028</v>
      </c>
    </row>
    <row r="915">
      <c r="A915" s="1" t="n">
        <v>44965</v>
      </c>
      <c r="B915" t="n">
        <v>26.03249931335449</v>
      </c>
    </row>
    <row r="916">
      <c r="A916" s="1" t="n">
        <v>44966</v>
      </c>
      <c r="B916" t="n">
        <v>25.95999908447266</v>
      </c>
    </row>
    <row r="917">
      <c r="A917" s="1" t="n">
        <v>44967</v>
      </c>
      <c r="B917" t="n">
        <v>26.07250022888184</v>
      </c>
    </row>
    <row r="918">
      <c r="A918" s="1" t="n">
        <v>44970</v>
      </c>
      <c r="B918" t="n">
        <v>25.75749969482422</v>
      </c>
    </row>
    <row r="919">
      <c r="A919" s="1" t="n">
        <v>44971</v>
      </c>
      <c r="B919" t="n">
        <v>25.61249923706055</v>
      </c>
    </row>
    <row r="920">
      <c r="A920" s="1" t="n">
        <v>44972</v>
      </c>
      <c r="B920" t="n">
        <v>26.16250038146973</v>
      </c>
    </row>
    <row r="921">
      <c r="A921" s="1" t="n">
        <v>44973</v>
      </c>
      <c r="B921" t="n">
        <v>26.22750091552734</v>
      </c>
    </row>
    <row r="922">
      <c r="A922" s="1" t="n">
        <v>44974</v>
      </c>
      <c r="B922" t="n">
        <v>26.12750053405762</v>
      </c>
    </row>
    <row r="923">
      <c r="A923" s="1" t="n">
        <v>44977</v>
      </c>
      <c r="B923" t="n">
        <v>26.03499984741211</v>
      </c>
    </row>
    <row r="924">
      <c r="A924" s="1" t="n">
        <v>44978</v>
      </c>
      <c r="B924" t="n">
        <v>25.69000053405762</v>
      </c>
    </row>
    <row r="925">
      <c r="A925" s="1" t="n">
        <v>44979</v>
      </c>
      <c r="B925" t="n">
        <v>25.48999977111816</v>
      </c>
    </row>
    <row r="926">
      <c r="A926" s="1" t="n">
        <v>44980</v>
      </c>
      <c r="B926" t="n">
        <v>25.53499984741211</v>
      </c>
    </row>
    <row r="927">
      <c r="A927" s="1" t="n">
        <v>44981</v>
      </c>
      <c r="B927" t="n">
        <v>25.48999977111816</v>
      </c>
    </row>
    <row r="928">
      <c r="A928" s="1" t="n">
        <v>44984</v>
      </c>
      <c r="B928" t="n">
        <v>25.33250045776367</v>
      </c>
    </row>
    <row r="929">
      <c r="A929" s="1" t="n">
        <v>44985</v>
      </c>
      <c r="B929" t="n">
        <v>25.0625</v>
      </c>
    </row>
    <row r="930">
      <c r="A930" s="1" t="n">
        <v>44986</v>
      </c>
      <c r="B930" t="n">
        <v>25.51749992370605</v>
      </c>
    </row>
    <row r="931">
      <c r="A931" s="1" t="n">
        <v>44987</v>
      </c>
      <c r="B931" t="n">
        <v>25.71750068664551</v>
      </c>
    </row>
    <row r="932">
      <c r="A932" s="1" t="n">
        <v>44988</v>
      </c>
      <c r="B932" t="n">
        <v>26.09749984741211</v>
      </c>
    </row>
    <row r="933">
      <c r="A933" s="1" t="n">
        <v>44991</v>
      </c>
      <c r="B933" t="n">
        <v>26.17000007629395</v>
      </c>
    </row>
    <row r="934">
      <c r="A934" s="1" t="n">
        <v>44992</v>
      </c>
      <c r="B934" t="n">
        <v>26.34250068664551</v>
      </c>
    </row>
    <row r="935">
      <c r="A935" s="1" t="n">
        <v>44993</v>
      </c>
      <c r="B935" t="n">
        <v>26.52750015258789</v>
      </c>
    </row>
    <row r="936">
      <c r="A936" s="1" t="n">
        <v>44994</v>
      </c>
      <c r="B936" t="n">
        <v>26.11000061035156</v>
      </c>
    </row>
    <row r="937">
      <c r="A937" s="1" t="n">
        <v>44995</v>
      </c>
      <c r="B937" t="n">
        <v>25.68499946594238</v>
      </c>
    </row>
    <row r="938">
      <c r="A938" s="1" t="n">
        <v>44998</v>
      </c>
      <c r="B938" t="n">
        <v>25.0575008392334</v>
      </c>
    </row>
    <row r="939">
      <c r="A939" s="1" t="n">
        <v>44999</v>
      </c>
      <c r="B939" t="n">
        <v>25.04500007629395</v>
      </c>
    </row>
    <row r="940">
      <c r="A940" s="1" t="n">
        <v>45000</v>
      </c>
      <c r="B940" t="n">
        <v>24.62249946594238</v>
      </c>
    </row>
    <row r="941">
      <c r="A941" s="1" t="n">
        <v>45001</v>
      </c>
      <c r="B941" t="n">
        <v>24.94750022888184</v>
      </c>
    </row>
    <row r="942">
      <c r="A942" s="1" t="n">
        <v>45002</v>
      </c>
      <c r="B942" t="n">
        <v>24.65749931335449</v>
      </c>
    </row>
    <row r="943">
      <c r="A943" s="1" t="n">
        <v>45005</v>
      </c>
      <c r="B943" t="n">
        <v>24.49749946594238</v>
      </c>
    </row>
    <row r="944">
      <c r="A944" s="1" t="n">
        <v>45006</v>
      </c>
      <c r="B944" t="n">
        <v>24.66250038146973</v>
      </c>
    </row>
    <row r="945">
      <c r="A945" s="1" t="n">
        <v>45007</v>
      </c>
      <c r="B945" t="n">
        <v>24.70999908447266</v>
      </c>
    </row>
    <row r="946">
      <c r="A946" s="1" t="n">
        <v>45008</v>
      </c>
      <c r="B946" t="n">
        <v>24.6825008392334</v>
      </c>
    </row>
    <row r="947">
      <c r="A947" s="1" t="n">
        <v>45009</v>
      </c>
      <c r="B947" t="n">
        <v>24.4950008392334</v>
      </c>
    </row>
    <row r="948">
      <c r="A948" s="1" t="n">
        <v>45012</v>
      </c>
      <c r="B948" t="n">
        <v>24.39999961853028</v>
      </c>
    </row>
    <row r="949">
      <c r="A949" s="1" t="n">
        <v>45013</v>
      </c>
      <c r="B949" t="n">
        <v>24.21249961853028</v>
      </c>
    </row>
    <row r="950">
      <c r="A950" s="1" t="n">
        <v>45014</v>
      </c>
      <c r="B950" t="n">
        <v>24.51499938964844</v>
      </c>
    </row>
    <row r="951">
      <c r="A951" s="1" t="n">
        <v>45015</v>
      </c>
      <c r="B951" t="n">
        <v>24.4950008392334</v>
      </c>
    </row>
    <row r="952">
      <c r="A952" s="1" t="n">
        <v>45016</v>
      </c>
      <c r="B952" t="n">
        <v>24.77249908447266</v>
      </c>
    </row>
    <row r="953">
      <c r="A953" s="1" t="n">
        <v>45019</v>
      </c>
      <c r="B953" t="n">
        <v>24.76250076293945</v>
      </c>
    </row>
    <row r="954">
      <c r="A954" s="1" t="n">
        <v>45020</v>
      </c>
      <c r="B954" t="n">
        <v>24.68000030517578</v>
      </c>
    </row>
    <row r="955">
      <c r="A955" s="1" t="n">
        <v>45021</v>
      </c>
      <c r="B955" t="n">
        <v>24.83250045776367</v>
      </c>
    </row>
    <row r="956">
      <c r="A956" s="1" t="n">
        <v>45022</v>
      </c>
      <c r="B956" t="n">
        <v>25.0625</v>
      </c>
    </row>
    <row r="957">
      <c r="A957" s="1" t="n">
        <v>45027</v>
      </c>
      <c r="B957" t="n">
        <v>25.20750045776367</v>
      </c>
    </row>
    <row r="958">
      <c r="A958" s="1" t="n">
        <v>45028</v>
      </c>
      <c r="B958" t="n">
        <v>25.22750091552734</v>
      </c>
    </row>
    <row r="959">
      <c r="A959" s="1" t="n">
        <v>45029</v>
      </c>
      <c r="B959" t="n">
        <v>25.10000038146973</v>
      </c>
    </row>
    <row r="960">
      <c r="A960" s="1" t="n">
        <v>45030</v>
      </c>
      <c r="B960" t="n">
        <v>25.1875</v>
      </c>
    </row>
    <row r="961">
      <c r="A961" s="1" t="n">
        <v>45033</v>
      </c>
      <c r="B961" t="n">
        <v>25.21500015258789</v>
      </c>
    </row>
    <row r="962">
      <c r="A962" s="1" t="n">
        <v>45034</v>
      </c>
      <c r="B962" t="n">
        <v>25.08499908447266</v>
      </c>
    </row>
    <row r="963">
      <c r="A963" s="1" t="n">
        <v>45035</v>
      </c>
      <c r="B963" t="n">
        <v>24.97500038146973</v>
      </c>
    </row>
    <row r="964">
      <c r="A964" s="1" t="n">
        <v>45036</v>
      </c>
      <c r="B964" t="n">
        <v>24.99250030517578</v>
      </c>
    </row>
    <row r="965">
      <c r="A965" s="1" t="n">
        <v>45037</v>
      </c>
      <c r="B965" t="n">
        <v>25.01000022888184</v>
      </c>
    </row>
    <row r="966">
      <c r="A966" s="1" t="n">
        <v>45040</v>
      </c>
      <c r="B966" t="n">
        <v>25.06500053405762</v>
      </c>
    </row>
    <row r="967">
      <c r="A967" s="1" t="n">
        <v>45041</v>
      </c>
      <c r="B967" t="n">
        <v>25.21500015258789</v>
      </c>
    </row>
    <row r="968">
      <c r="A968" s="1" t="n">
        <v>45042</v>
      </c>
      <c r="B968" t="n">
        <v>25.1875</v>
      </c>
    </row>
    <row r="969">
      <c r="A969" s="1" t="n">
        <v>45043</v>
      </c>
      <c r="B969" t="n">
        <v>25.34749984741211</v>
      </c>
    </row>
    <row r="970">
      <c r="A970" s="1" t="n">
        <v>45044</v>
      </c>
      <c r="B970" t="n">
        <v>25.42499923706055</v>
      </c>
    </row>
    <row r="971">
      <c r="A971" s="1" t="n">
        <v>45048</v>
      </c>
      <c r="B971" t="n">
        <v>25.64749908447266</v>
      </c>
    </row>
    <row r="972">
      <c r="A972" s="1" t="n">
        <v>45049</v>
      </c>
      <c r="B972" t="n">
        <v>25.47999954223633</v>
      </c>
    </row>
    <row r="973">
      <c r="A973" s="1" t="n">
        <v>45050</v>
      </c>
      <c r="B973" t="n">
        <v>25.54249954223633</v>
      </c>
    </row>
    <row r="974">
      <c r="A974" s="1" t="n">
        <v>45051</v>
      </c>
      <c r="B974" t="n">
        <v>25.5</v>
      </c>
    </row>
    <row r="975">
      <c r="A975" s="1" t="n">
        <v>45055</v>
      </c>
      <c r="B975" t="n">
        <v>25.55999946594238</v>
      </c>
    </row>
    <row r="976">
      <c r="A976" s="1" t="n">
        <v>45056</v>
      </c>
      <c r="B976" t="n">
        <v>25.74749946594238</v>
      </c>
    </row>
    <row r="977">
      <c r="A977" s="1" t="n">
        <v>45057</v>
      </c>
      <c r="B977" t="n">
        <v>25.75749969482422</v>
      </c>
    </row>
    <row r="978">
      <c r="A978" s="1" t="n">
        <v>45058</v>
      </c>
      <c r="B978" t="n">
        <v>25.83749961853028</v>
      </c>
    </row>
    <row r="979">
      <c r="A979" s="1" t="n">
        <v>45061</v>
      </c>
      <c r="B979" t="n">
        <v>25.9424991607666</v>
      </c>
    </row>
    <row r="980">
      <c r="A980" s="1" t="n">
        <v>45062</v>
      </c>
      <c r="B980" t="n">
        <v>25.90999984741211</v>
      </c>
    </row>
    <row r="981">
      <c r="A981" s="1" t="n">
        <v>45063</v>
      </c>
      <c r="B981" t="n">
        <v>25.77249908447266</v>
      </c>
    </row>
    <row r="982">
      <c r="A982" s="1" t="n">
        <v>45064</v>
      </c>
      <c r="B982" t="n">
        <v>25.67000007629395</v>
      </c>
    </row>
    <row r="983">
      <c r="A983" s="1" t="n">
        <v>45065</v>
      </c>
      <c r="B983" t="n">
        <v>25.6200008392334</v>
      </c>
    </row>
    <row r="984">
      <c r="A984" s="1" t="n">
        <v>45068</v>
      </c>
      <c r="B984" t="n">
        <v>25.9375</v>
      </c>
    </row>
    <row r="985">
      <c r="A985" s="1" t="n">
        <v>45069</v>
      </c>
      <c r="B985" t="n">
        <v>25.93000030517578</v>
      </c>
    </row>
    <row r="986">
      <c r="A986" s="1" t="n">
        <v>45070</v>
      </c>
      <c r="B986" t="n">
        <v>26.0625</v>
      </c>
    </row>
    <row r="987">
      <c r="A987" s="1" t="n">
        <v>45071</v>
      </c>
      <c r="B987" t="n">
        <v>26.20750045776367</v>
      </c>
    </row>
    <row r="988">
      <c r="A988" s="1" t="n">
        <v>45072</v>
      </c>
      <c r="B988" t="n">
        <v>26.63249969482422</v>
      </c>
    </row>
    <row r="989">
      <c r="A989" s="1" t="n">
        <v>45076</v>
      </c>
      <c r="B989" t="n">
        <v>26.52750015258789</v>
      </c>
    </row>
    <row r="990">
      <c r="A990" s="1" t="n">
        <v>45077</v>
      </c>
      <c r="B990" t="n">
        <v>26.39249992370605</v>
      </c>
    </row>
    <row r="991">
      <c r="A991" s="1" t="n">
        <v>45078</v>
      </c>
      <c r="B991" t="n">
        <v>26.3700008392334</v>
      </c>
    </row>
    <row r="992">
      <c r="A992" s="1" t="n">
        <v>45079</v>
      </c>
      <c r="B992" t="n">
        <v>26.64999961853028</v>
      </c>
    </row>
    <row r="993">
      <c r="A993" s="1" t="n">
        <v>45082</v>
      </c>
      <c r="B993" t="n">
        <v>26.67000007629395</v>
      </c>
    </row>
    <row r="994">
      <c r="A994" s="1" t="n">
        <v>45083</v>
      </c>
      <c r="B994" t="n">
        <v>26.6875</v>
      </c>
    </row>
    <row r="995">
      <c r="A995" s="1" t="n">
        <v>45084</v>
      </c>
      <c r="B995" t="n">
        <v>26.85750007629395</v>
      </c>
    </row>
    <row r="996">
      <c r="A996" s="1" t="n">
        <v>45085</v>
      </c>
      <c r="B996" t="n">
        <v>26.53000068664551</v>
      </c>
    </row>
    <row r="997">
      <c r="A997" s="1" t="n">
        <v>45086</v>
      </c>
      <c r="B997" t="n">
        <v>26.39500045776367</v>
      </c>
    </row>
    <row r="998">
      <c r="A998" s="1" t="n">
        <v>45089</v>
      </c>
      <c r="B998" t="n">
        <v>26.65999984741211</v>
      </c>
    </row>
    <row r="999">
      <c r="A999" s="1" t="n">
        <v>45090</v>
      </c>
      <c r="B999" t="n">
        <v>26.7450008392334</v>
      </c>
    </row>
    <row r="1000">
      <c r="A1000" s="1" t="n">
        <v>45091</v>
      </c>
      <c r="B1000" t="n">
        <v>26.71249961853028</v>
      </c>
    </row>
    <row r="1001">
      <c r="A1001" s="1" t="n">
        <v>45092</v>
      </c>
      <c r="B1001" t="n">
        <v>26.5674991607666</v>
      </c>
    </row>
    <row r="1002">
      <c r="A1002" s="1" t="n">
        <v>45093</v>
      </c>
      <c r="B1002" t="n">
        <v>26.58499908447266</v>
      </c>
    </row>
    <row r="1003">
      <c r="A1003" s="1" t="n">
        <v>45096</v>
      </c>
      <c r="B1003" t="n">
        <v>26.53750038146973</v>
      </c>
    </row>
    <row r="1004">
      <c r="A1004" s="1" t="n">
        <v>45097</v>
      </c>
      <c r="B1004" t="n">
        <v>26.68499946594238</v>
      </c>
    </row>
    <row r="1005">
      <c r="A1005" s="1" t="n">
        <v>45098</v>
      </c>
      <c r="B1005" t="n">
        <v>26.74250030517578</v>
      </c>
    </row>
    <row r="1006">
      <c r="A1006" s="1" t="n">
        <v>45099</v>
      </c>
      <c r="B1006" t="n">
        <v>26.63750076293945</v>
      </c>
    </row>
    <row r="1007">
      <c r="A1007" s="1" t="n">
        <v>45100</v>
      </c>
      <c r="B1007" t="n">
        <v>26.33499908447266</v>
      </c>
    </row>
    <row r="1008">
      <c r="A1008" s="1" t="n">
        <v>45103</v>
      </c>
      <c r="B1008" t="n">
        <v>26.54500007629395</v>
      </c>
    </row>
    <row r="1009">
      <c r="A1009" s="1" t="n">
        <v>45104</v>
      </c>
      <c r="B1009" t="n">
        <v>26.65999984741211</v>
      </c>
    </row>
    <row r="1010">
      <c r="A1010" s="1" t="n">
        <v>45105</v>
      </c>
      <c r="B1010" t="n">
        <v>27.07250022888184</v>
      </c>
    </row>
    <row r="1011">
      <c r="A1011" s="1" t="n">
        <v>45106</v>
      </c>
      <c r="B1011" t="n">
        <v>27.20249938964844</v>
      </c>
    </row>
    <row r="1012">
      <c r="A1012" s="1" t="n">
        <v>45107</v>
      </c>
      <c r="B1012" t="n">
        <v>27.21500015258789</v>
      </c>
    </row>
    <row r="1013">
      <c r="A1013" s="1" t="n">
        <v>45110</v>
      </c>
      <c r="B1013" t="n">
        <v>27.48999977111816</v>
      </c>
    </row>
    <row r="1014">
      <c r="A1014" s="1" t="n">
        <v>45111</v>
      </c>
      <c r="B1014" t="n">
        <v>27.23999977111816</v>
      </c>
    </row>
    <row r="1015">
      <c r="A1015" s="1" t="n">
        <v>45112</v>
      </c>
      <c r="B1015" t="n">
        <v>27.26499938964844</v>
      </c>
    </row>
    <row r="1016">
      <c r="A1016" s="1" t="n">
        <v>45113</v>
      </c>
      <c r="B1016" t="n">
        <v>27.05999946594238</v>
      </c>
    </row>
    <row r="1017">
      <c r="A1017" s="1" t="n">
        <v>45114</v>
      </c>
      <c r="B1017" t="n">
        <v>26.84499931335449</v>
      </c>
    </row>
    <row r="1018">
      <c r="A1018" s="1" t="n">
        <v>45117</v>
      </c>
      <c r="B1018" t="n">
        <v>26.86499977111816</v>
      </c>
    </row>
    <row r="1019">
      <c r="A1019" s="1" t="n">
        <v>45118</v>
      </c>
      <c r="B1019" t="n">
        <v>26.91250038146973</v>
      </c>
    </row>
    <row r="1020">
      <c r="A1020" s="1" t="n">
        <v>45119</v>
      </c>
      <c r="B1020" t="n">
        <v>26.96500015258789</v>
      </c>
    </row>
    <row r="1021">
      <c r="A1021" s="1" t="n">
        <v>45120</v>
      </c>
      <c r="B1021" t="n">
        <v>26.63999938964844</v>
      </c>
    </row>
    <row r="1022">
      <c r="A1022" s="1" t="n">
        <v>45121</v>
      </c>
      <c r="B1022" t="n">
        <v>26.71999931335449</v>
      </c>
    </row>
    <row r="1023">
      <c r="A1023" s="1" t="n">
        <v>45124</v>
      </c>
      <c r="B1023" t="n">
        <v>26.95499992370605</v>
      </c>
    </row>
    <row r="1024">
      <c r="A1024" s="1" t="n">
        <v>45125</v>
      </c>
      <c r="B1024" t="n">
        <v>26.80999946594238</v>
      </c>
    </row>
    <row r="1025">
      <c r="A1025" s="1" t="n">
        <v>45126</v>
      </c>
      <c r="B1025" t="n">
        <v>27.43499946594238</v>
      </c>
    </row>
    <row r="1026">
      <c r="A1026" s="1" t="n">
        <v>45127</v>
      </c>
      <c r="B1026" t="n">
        <v>27.47999954223633</v>
      </c>
    </row>
    <row r="1027">
      <c r="A1027" s="1" t="n">
        <v>45128</v>
      </c>
      <c r="B1027" t="n">
        <v>27.4424991607666</v>
      </c>
    </row>
    <row r="1028">
      <c r="A1028" s="1" t="n">
        <v>45131</v>
      </c>
      <c r="B1028" t="n">
        <v>27.5575008392334</v>
      </c>
    </row>
    <row r="1029">
      <c r="A1029" s="1" t="n">
        <v>45132</v>
      </c>
      <c r="B1029" t="n">
        <v>27.53249931335449</v>
      </c>
    </row>
    <row r="1030">
      <c r="A1030" s="1" t="n">
        <v>45133</v>
      </c>
      <c r="B1030" t="n">
        <v>27.4950008392334</v>
      </c>
    </row>
    <row r="1031">
      <c r="A1031" s="1" t="n">
        <v>45134</v>
      </c>
      <c r="B1031" t="n">
        <v>27.45750045776367</v>
      </c>
    </row>
    <row r="1032">
      <c r="A1032" s="1" t="n">
        <v>45135</v>
      </c>
      <c r="B1032" t="n">
        <v>27.4950008392334</v>
      </c>
    </row>
    <row r="1033">
      <c r="A1033" s="1" t="n">
        <v>45138</v>
      </c>
      <c r="B1033" t="n">
        <v>27.72500038146973</v>
      </c>
    </row>
    <row r="1034">
      <c r="A1034" s="1" t="n">
        <v>45139</v>
      </c>
      <c r="B1034" t="n">
        <v>27.73500061035156</v>
      </c>
    </row>
    <row r="1035">
      <c r="A1035" s="1" t="n">
        <v>45140</v>
      </c>
      <c r="B1035" t="n">
        <v>27.32999992370605</v>
      </c>
    </row>
    <row r="1036">
      <c r="A1036" s="1" t="n">
        <v>45141</v>
      </c>
      <c r="B1036" t="n">
        <v>27.32749938964844</v>
      </c>
    </row>
    <row r="1037">
      <c r="A1037" s="1" t="n">
        <v>45142</v>
      </c>
      <c r="B1037" t="n">
        <v>27.49749946594238</v>
      </c>
    </row>
    <row r="1038">
      <c r="A1038" s="1" t="n">
        <v>45145</v>
      </c>
      <c r="B1038" t="n">
        <v>27.54000091552734</v>
      </c>
    </row>
    <row r="1039">
      <c r="A1039" s="1" t="n">
        <v>45146</v>
      </c>
      <c r="B1039" t="n">
        <v>27.40999984741211</v>
      </c>
    </row>
    <row r="1040">
      <c r="A1040" s="1" t="n">
        <v>45147</v>
      </c>
      <c r="B1040" t="n">
        <v>27.48250007629395</v>
      </c>
    </row>
    <row r="1041">
      <c r="A1041" s="1" t="n">
        <v>45148</v>
      </c>
      <c r="B1041" t="n">
        <v>27.61499977111816</v>
      </c>
    </row>
    <row r="1042">
      <c r="A1042" s="1" t="n">
        <v>45149</v>
      </c>
      <c r="B1042" t="n">
        <v>27.4375</v>
      </c>
    </row>
    <row r="1043">
      <c r="A1043" s="1" t="n">
        <v>45152</v>
      </c>
      <c r="B1043" t="n">
        <v>27.35250091552734</v>
      </c>
    </row>
    <row r="1044">
      <c r="A1044" s="1" t="n">
        <v>45153</v>
      </c>
      <c r="B1044" t="n">
        <v>27.17250061035156</v>
      </c>
    </row>
    <row r="1045">
      <c r="A1045" s="1" t="n">
        <v>45154</v>
      </c>
      <c r="B1045" t="n">
        <v>27.29999923706055</v>
      </c>
    </row>
    <row r="1046">
      <c r="A1046" s="1" t="n">
        <v>45155</v>
      </c>
      <c r="B1046" t="n">
        <v>27.1924991607666</v>
      </c>
    </row>
    <row r="1047">
      <c r="A1047" s="1" t="n">
        <v>45156</v>
      </c>
      <c r="B1047" t="n">
        <v>27.20999908447266</v>
      </c>
    </row>
    <row r="1048">
      <c r="A1048" s="1" t="n">
        <v>45159</v>
      </c>
      <c r="B1048" t="n">
        <v>27.30500030517578</v>
      </c>
    </row>
    <row r="1049">
      <c r="A1049" s="1" t="n">
        <v>45160</v>
      </c>
      <c r="B1049" t="n">
        <v>27.36750030517578</v>
      </c>
    </row>
    <row r="1050">
      <c r="A1050" s="1" t="n">
        <v>45161</v>
      </c>
      <c r="B1050" t="n">
        <v>27.79000091552734</v>
      </c>
    </row>
    <row r="1051">
      <c r="A1051" s="1" t="n">
        <v>45162</v>
      </c>
      <c r="B1051" t="n">
        <v>27.71999931335449</v>
      </c>
    </row>
    <row r="1052">
      <c r="A1052" s="1" t="n">
        <v>45163</v>
      </c>
      <c r="B1052" t="n">
        <v>27.71999931335449</v>
      </c>
    </row>
    <row r="1053">
      <c r="A1053" s="1" t="n">
        <v>45167</v>
      </c>
      <c r="B1053" t="n">
        <v>28.04500007629395</v>
      </c>
    </row>
    <row r="1054">
      <c r="A1054" s="1" t="n">
        <v>45168</v>
      </c>
      <c r="B1054" t="n">
        <v>27.7549991607666</v>
      </c>
    </row>
    <row r="1055">
      <c r="A1055" s="1" t="n">
        <v>45169</v>
      </c>
      <c r="B1055" t="n">
        <v>27.78249931335449</v>
      </c>
    </row>
    <row r="1056">
      <c r="A1056" s="1" t="n">
        <v>45170</v>
      </c>
      <c r="B1056" t="n">
        <v>28.13750076293945</v>
      </c>
    </row>
    <row r="1057">
      <c r="A1057" s="1" t="n">
        <v>45173</v>
      </c>
      <c r="B1057" t="n">
        <v>28.22249984741211</v>
      </c>
    </row>
    <row r="1058">
      <c r="A1058" s="1" t="n">
        <v>45174</v>
      </c>
      <c r="B1058" t="n">
        <v>28.41749954223633</v>
      </c>
    </row>
    <row r="1059">
      <c r="A1059" s="1" t="n">
        <v>45175</v>
      </c>
      <c r="B1059" t="n">
        <v>28.3700008392334</v>
      </c>
    </row>
    <row r="1060">
      <c r="A1060" s="1" t="n">
        <v>45176</v>
      </c>
      <c r="B1060" t="n">
        <v>28.71500015258789</v>
      </c>
    </row>
    <row r="1061">
      <c r="A1061" s="1" t="n">
        <v>45177</v>
      </c>
      <c r="B1061" t="n">
        <v>28.94000053405762</v>
      </c>
    </row>
    <row r="1062">
      <c r="A1062" s="1" t="n">
        <v>45180</v>
      </c>
      <c r="B1062" t="n">
        <v>29.15999984741211</v>
      </c>
    </row>
    <row r="1063">
      <c r="A1063" s="1" t="n">
        <v>45181</v>
      </c>
      <c r="B1063" t="n">
        <v>28.9375</v>
      </c>
    </row>
    <row r="1064">
      <c r="A1064" s="1" t="n">
        <v>45182</v>
      </c>
      <c r="B1064" t="n">
        <v>28.98500061035156</v>
      </c>
    </row>
    <row r="1065">
      <c r="A1065" s="1" t="n">
        <v>45183</v>
      </c>
      <c r="B1065" t="n">
        <v>29.29999923706055</v>
      </c>
    </row>
    <row r="1066">
      <c r="A1066" s="1" t="n">
        <v>45184</v>
      </c>
      <c r="B1066" t="n">
        <v>29.23500061035156</v>
      </c>
    </row>
    <row r="1067">
      <c r="A1067" s="1" t="n">
        <v>45187</v>
      </c>
      <c r="B1067" t="n">
        <v>29.12750053405762</v>
      </c>
    </row>
    <row r="1068">
      <c r="A1068" s="1" t="n">
        <v>45188</v>
      </c>
      <c r="B1068" t="n">
        <v>29.07250022888184</v>
      </c>
    </row>
    <row r="1069">
      <c r="A1069" s="1" t="n">
        <v>45189</v>
      </c>
      <c r="B1069" t="n">
        <v>29.125</v>
      </c>
    </row>
    <row r="1070">
      <c r="A1070" s="1" t="n">
        <v>45190</v>
      </c>
      <c r="B1070" t="n">
        <v>28.93000030517578</v>
      </c>
    </row>
    <row r="1071">
      <c r="A1071" s="1" t="n">
        <v>45191</v>
      </c>
      <c r="B1071" t="n">
        <v>29.11249923706055</v>
      </c>
    </row>
    <row r="1072">
      <c r="A1072" s="1" t="n">
        <v>45194</v>
      </c>
      <c r="B1072" t="n">
        <v>29.27750015258789</v>
      </c>
    </row>
    <row r="1073">
      <c r="A1073" s="1" t="n">
        <v>45195</v>
      </c>
      <c r="B1073" t="n">
        <v>29.22999954223633</v>
      </c>
    </row>
    <row r="1074">
      <c r="A1074" s="1" t="n">
        <v>45196</v>
      </c>
      <c r="B1074" t="n">
        <v>29.44499969482422</v>
      </c>
    </row>
    <row r="1075">
      <c r="A1075" s="1" t="n">
        <v>45197</v>
      </c>
      <c r="B1075" t="n">
        <v>29.03499984741211</v>
      </c>
    </row>
    <row r="1076">
      <c r="A1076" s="1" t="n">
        <v>45198</v>
      </c>
      <c r="B1076" t="n">
        <v>29.17250061035156</v>
      </c>
    </row>
    <row r="1077">
      <c r="A1077" s="1" t="n">
        <v>45201</v>
      </c>
      <c r="B1077" t="n">
        <v>29.2450008392334</v>
      </c>
    </row>
    <row r="1078">
      <c r="A1078" s="1" t="n">
        <v>45202</v>
      </c>
      <c r="B1078" t="n">
        <v>29.3125</v>
      </c>
    </row>
    <row r="1079">
      <c r="A1079" s="1" t="n">
        <v>45203</v>
      </c>
      <c r="B1079" t="n">
        <v>28.9950008392334</v>
      </c>
    </row>
    <row r="1080">
      <c r="A1080" s="1" t="n">
        <v>45204</v>
      </c>
      <c r="B1080" t="n">
        <v>29.12249946594238</v>
      </c>
    </row>
    <row r="1081">
      <c r="A1081" s="1" t="n">
        <v>45205</v>
      </c>
      <c r="B1081" t="n">
        <v>29.19000053405762</v>
      </c>
    </row>
    <row r="1082">
      <c r="A1082" s="1" t="n">
        <v>45208</v>
      </c>
      <c r="B1082" t="n">
        <v>28.78499984741211</v>
      </c>
    </row>
    <row r="1083">
      <c r="A1083" s="1" t="n">
        <v>45209</v>
      </c>
      <c r="B1083" t="n">
        <v>29.1875</v>
      </c>
    </row>
    <row r="1084">
      <c r="A1084" s="1" t="n">
        <v>45210</v>
      </c>
      <c r="B1084" t="n">
        <v>29.11750030517578</v>
      </c>
    </row>
    <row r="1085">
      <c r="A1085" s="1" t="n">
        <v>45211</v>
      </c>
      <c r="B1085" t="n">
        <v>29.1299991607666</v>
      </c>
    </row>
    <row r="1086">
      <c r="A1086" s="1" t="n">
        <v>45212</v>
      </c>
      <c r="B1086" t="n">
        <v>29.3700008392334</v>
      </c>
    </row>
    <row r="1087">
      <c r="A1087" s="1" t="n">
        <v>45215</v>
      </c>
      <c r="B1087" t="n">
        <v>29.49749946594238</v>
      </c>
    </row>
    <row r="1088">
      <c r="A1088" s="1" t="n">
        <v>45216</v>
      </c>
      <c r="B1088" t="n">
        <v>29.45999908447266</v>
      </c>
    </row>
    <row r="1089">
      <c r="A1089" s="1" t="n">
        <v>45217</v>
      </c>
      <c r="B1089" t="n">
        <v>29.21999931335449</v>
      </c>
    </row>
    <row r="1090">
      <c r="A1090" s="1" t="n">
        <v>45218</v>
      </c>
      <c r="B1090" t="n">
        <v>29.38999938964844</v>
      </c>
    </row>
    <row r="1091">
      <c r="A1091" s="1" t="n">
        <v>45219</v>
      </c>
      <c r="B1091" t="n">
        <v>29.02750015258789</v>
      </c>
    </row>
    <row r="1092">
      <c r="A1092" s="1" t="n">
        <v>45222</v>
      </c>
      <c r="B1092" t="n">
        <v>28.54249954223633</v>
      </c>
    </row>
    <row r="1093">
      <c r="A1093" s="1" t="n">
        <v>45223</v>
      </c>
      <c r="B1093" t="n">
        <v>28.78000068664551</v>
      </c>
    </row>
    <row r="1094">
      <c r="A1094" s="1" t="n">
        <v>45224</v>
      </c>
      <c r="B1094" t="n">
        <v>28.56999969482422</v>
      </c>
    </row>
    <row r="1095">
      <c r="A1095" s="1" t="n">
        <v>45225</v>
      </c>
      <c r="B1095" t="n">
        <v>28.27000045776367</v>
      </c>
    </row>
    <row r="1096">
      <c r="A1096" s="1" t="n">
        <v>45226</v>
      </c>
      <c r="B1096" t="n">
        <v>28.4424991607666</v>
      </c>
    </row>
    <row r="1097">
      <c r="A1097" s="1" t="n">
        <v>45229</v>
      </c>
      <c r="B1097" t="n">
        <v>28.57749938964844</v>
      </c>
    </row>
    <row r="1098">
      <c r="A1098" s="1" t="n">
        <v>45230</v>
      </c>
      <c r="B1098" t="n">
        <v>28.51499938964844</v>
      </c>
    </row>
    <row r="1099">
      <c r="A1099" s="1" t="n">
        <v>45231</v>
      </c>
      <c r="B1099" t="n">
        <v>28.61000061035156</v>
      </c>
    </row>
    <row r="1100">
      <c r="A1100" s="1" t="n">
        <v>45232</v>
      </c>
      <c r="B1100" t="n">
        <v>28.8174991607666</v>
      </c>
    </row>
    <row r="1101">
      <c r="A1101" s="1" t="n">
        <v>45233</v>
      </c>
      <c r="B1101" t="n">
        <v>28.60750007629395</v>
      </c>
    </row>
    <row r="1102">
      <c r="A1102" s="1" t="n">
        <v>45236</v>
      </c>
      <c r="B1102" t="n">
        <v>28.60250091552734</v>
      </c>
    </row>
    <row r="1103">
      <c r="A1103" s="1" t="n">
        <v>45237</v>
      </c>
      <c r="B1103" t="n">
        <v>28.84000015258789</v>
      </c>
    </row>
    <row r="1104">
      <c r="A1104" s="1" t="n">
        <v>45238</v>
      </c>
      <c r="B1104" t="n">
        <v>28.95750045776367</v>
      </c>
    </row>
    <row r="1105">
      <c r="A1105" s="1" t="n">
        <v>45239</v>
      </c>
      <c r="B1105" t="n">
        <v>28.91250038146973</v>
      </c>
    </row>
    <row r="1106">
      <c r="A1106" s="1" t="n">
        <v>45240</v>
      </c>
      <c r="B1106" t="n">
        <v>29.25749969482422</v>
      </c>
    </row>
    <row r="1107">
      <c r="A1107" s="1" t="n">
        <v>45243</v>
      </c>
      <c r="B1107" t="n">
        <v>29.13750076293945</v>
      </c>
    </row>
    <row r="1108">
      <c r="A1108" s="1" t="n">
        <v>45244</v>
      </c>
      <c r="B1108" t="n">
        <v>29.01749992370605</v>
      </c>
    </row>
    <row r="1109">
      <c r="A1109" s="1" t="n">
        <v>45245</v>
      </c>
      <c r="B1109" t="n">
        <v>29.15250015258789</v>
      </c>
    </row>
    <row r="1110">
      <c r="A1110" s="1" t="n">
        <v>45246</v>
      </c>
      <c r="B1110" t="n">
        <v>29.05999946594238</v>
      </c>
    </row>
    <row r="1111">
      <c r="A1111" s="1" t="n">
        <v>45247</v>
      </c>
      <c r="B1111" t="n">
        <v>29.1825008392334</v>
      </c>
    </row>
    <row r="1112">
      <c r="A1112" s="1" t="n">
        <v>45250</v>
      </c>
      <c r="B1112" t="n">
        <v>28.92250061035156</v>
      </c>
    </row>
    <row r="1113">
      <c r="A1113" s="1" t="n">
        <v>45251</v>
      </c>
      <c r="B1113" t="n">
        <v>28.95499992370605</v>
      </c>
    </row>
    <row r="1114">
      <c r="A1114" s="1" t="n">
        <v>45252</v>
      </c>
      <c r="B1114" t="n">
        <v>29.1825008392334</v>
      </c>
    </row>
    <row r="1115">
      <c r="A1115" s="1" t="n">
        <v>45253</v>
      </c>
      <c r="B1115" t="n">
        <v>28.95750045776367</v>
      </c>
    </row>
    <row r="1116">
      <c r="A1116" s="1" t="n">
        <v>45254</v>
      </c>
      <c r="B1116" t="n">
        <v>28.73749923706055</v>
      </c>
    </row>
    <row r="1117">
      <c r="A1117" s="1" t="n">
        <v>45257</v>
      </c>
      <c r="B1117" t="n">
        <v>28.68000030517578</v>
      </c>
    </row>
    <row r="1118">
      <c r="A1118" s="1" t="n">
        <v>45258</v>
      </c>
      <c r="B1118" t="n">
        <v>28.8125</v>
      </c>
    </row>
    <row r="1119">
      <c r="A1119" s="1" t="n">
        <v>45259</v>
      </c>
      <c r="B1119" t="n">
        <v>28.93000030517578</v>
      </c>
    </row>
    <row r="1120">
      <c r="A1120" s="1" t="n">
        <v>45260</v>
      </c>
      <c r="B1120" t="n">
        <v>29.13500022888184</v>
      </c>
    </row>
    <row r="1121">
      <c r="A1121" s="1" t="n">
        <v>45261</v>
      </c>
      <c r="B1121" t="n">
        <v>29.23250007629395</v>
      </c>
    </row>
    <row r="1122">
      <c r="A1122" s="1" t="n">
        <v>45264</v>
      </c>
      <c r="B1122" t="n">
        <v>29.71500015258789</v>
      </c>
    </row>
    <row r="1123">
      <c r="A1123" s="1" t="n">
        <v>45265</v>
      </c>
      <c r="B1123" t="n">
        <v>29.95000076293945</v>
      </c>
    </row>
    <row r="1124">
      <c r="A1124" s="1" t="n">
        <v>45266</v>
      </c>
      <c r="B1124" t="n">
        <v>30.26000022888184</v>
      </c>
    </row>
    <row r="1125">
      <c r="A1125" s="1" t="n">
        <v>45267</v>
      </c>
      <c r="B1125" t="n">
        <v>30.36249923706055</v>
      </c>
    </row>
    <row r="1126">
      <c r="A1126" s="1" t="n">
        <v>45268</v>
      </c>
      <c r="B1126" t="n">
        <v>30.28499984741211</v>
      </c>
    </row>
    <row r="1127">
      <c r="A1127" s="1" t="n">
        <v>45271</v>
      </c>
      <c r="B1127" t="n">
        <v>30.47249984741211</v>
      </c>
    </row>
    <row r="1128">
      <c r="A1128" s="1" t="n">
        <v>45272</v>
      </c>
      <c r="B1128" t="n">
        <v>30.21999931335449</v>
      </c>
    </row>
    <row r="1129">
      <c r="A1129" s="1" t="n">
        <v>45273</v>
      </c>
      <c r="B1129" t="n">
        <v>30.35000038146973</v>
      </c>
    </row>
    <row r="1130">
      <c r="A1130" s="1" t="n">
        <v>45274</v>
      </c>
      <c r="B1130" t="n">
        <v>30.44750022888184</v>
      </c>
    </row>
    <row r="1131">
      <c r="A1131" s="1" t="n">
        <v>45275</v>
      </c>
      <c r="B1131" t="n">
        <v>30.81999969482422</v>
      </c>
    </row>
    <row r="1132">
      <c r="A1132" s="1" t="n">
        <v>45278</v>
      </c>
      <c r="B1132" t="n">
        <v>30.83749961853028</v>
      </c>
    </row>
    <row r="1133">
      <c r="A1133" s="1" t="n">
        <v>45279</v>
      </c>
      <c r="B1133" t="n">
        <v>30.80500030517578</v>
      </c>
    </row>
    <row r="1134">
      <c r="A1134" s="1" t="n">
        <v>45280</v>
      </c>
      <c r="B1134" t="n">
        <v>30.25250053405762</v>
      </c>
    </row>
    <row r="1135">
      <c r="A1135" s="1" t="n">
        <v>45281</v>
      </c>
      <c r="B1135" t="n">
        <v>30.64500045776367</v>
      </c>
    </row>
    <row r="1136">
      <c r="A1136" s="1" t="n">
        <v>45282</v>
      </c>
      <c r="B1136" t="n">
        <v>30.59499931335449</v>
      </c>
    </row>
    <row r="1137">
      <c r="A1137" s="1" t="n">
        <v>45287</v>
      </c>
      <c r="B1137" t="n">
        <v>30.82250022888184</v>
      </c>
    </row>
    <row r="1138">
      <c r="A1138" s="1" t="n">
        <v>45288</v>
      </c>
      <c r="B1138" t="n">
        <v>31.03499984741211</v>
      </c>
    </row>
    <row r="1139">
      <c r="A1139" s="1" t="n">
        <v>45289</v>
      </c>
      <c r="B1139" t="n">
        <v>31.01499938964844</v>
      </c>
    </row>
    <row r="1140">
      <c r="A1140" s="1" t="n">
        <v>45293</v>
      </c>
      <c r="B1140" t="n">
        <v>31.19499969482422</v>
      </c>
    </row>
    <row r="1141">
      <c r="A1141" s="1" t="n">
        <v>45294</v>
      </c>
      <c r="B1141" t="n">
        <v>31.04999923706055</v>
      </c>
    </row>
    <row r="1142">
      <c r="A1142" s="1" t="n">
        <v>45295</v>
      </c>
      <c r="B1142" t="n">
        <v>31.42000007629395</v>
      </c>
    </row>
    <row r="1143">
      <c r="A1143" s="1" t="n">
        <v>45296</v>
      </c>
      <c r="B1143" t="n">
        <v>31.32999992370605</v>
      </c>
    </row>
    <row r="1144">
      <c r="A1144" s="1" t="n">
        <v>45299</v>
      </c>
      <c r="B1144" t="n">
        <v>31.10750007629395</v>
      </c>
    </row>
    <row r="1145">
      <c r="A1145" s="1" t="n">
        <v>45300</v>
      </c>
      <c r="B1145" t="n">
        <v>31.17250061035156</v>
      </c>
    </row>
    <row r="1146">
      <c r="A1146" s="1" t="n">
        <v>45301</v>
      </c>
      <c r="B1146" t="n">
        <v>31.34250068664551</v>
      </c>
    </row>
    <row r="1147">
      <c r="A1147" s="1" t="n">
        <v>45302</v>
      </c>
      <c r="B1147" t="n">
        <v>31.32250022888184</v>
      </c>
    </row>
    <row r="1148">
      <c r="A1148" s="1" t="n">
        <v>45303</v>
      </c>
      <c r="B1148" t="n">
        <v>31.88999938964844</v>
      </c>
    </row>
    <row r="1149">
      <c r="A1149" s="1" t="n">
        <v>45306</v>
      </c>
      <c r="B1149" t="n">
        <v>32.0525016784668</v>
      </c>
    </row>
    <row r="1150">
      <c r="A1150" s="1" t="n">
        <v>45307</v>
      </c>
      <c r="B1150" t="n">
        <v>31.90500068664551</v>
      </c>
    </row>
    <row r="1151">
      <c r="A1151" s="1" t="n">
        <v>45308</v>
      </c>
      <c r="B1151" t="n">
        <v>31.41500091552734</v>
      </c>
    </row>
    <row r="1152">
      <c r="A1152" s="1" t="n">
        <v>45309</v>
      </c>
      <c r="B1152" t="n">
        <v>31.5</v>
      </c>
    </row>
    <row r="1153">
      <c r="A1153" s="1" t="n">
        <v>45310</v>
      </c>
      <c r="B1153" t="n">
        <v>31.89500045776367</v>
      </c>
    </row>
    <row r="1154">
      <c r="A1154" s="1" t="n">
        <v>45313</v>
      </c>
      <c r="B1154" t="n">
        <v>31.91250038146973</v>
      </c>
    </row>
    <row r="1155">
      <c r="A1155" s="1" t="n">
        <v>45314</v>
      </c>
      <c r="B1155" t="n">
        <v>31.14749908447266</v>
      </c>
    </row>
    <row r="1156">
      <c r="A1156" s="1" t="n">
        <v>45315</v>
      </c>
      <c r="B1156" t="n">
        <v>31.50250053405762</v>
      </c>
    </row>
    <row r="1157">
      <c r="A1157" s="1" t="n">
        <v>45316</v>
      </c>
      <c r="B1157" t="n">
        <v>31.51749992370605</v>
      </c>
    </row>
    <row r="1158">
      <c r="A1158" s="1" t="n">
        <v>45317</v>
      </c>
      <c r="B1158" t="n">
        <v>31.59749984741211</v>
      </c>
    </row>
    <row r="1159">
      <c r="A1159" s="1" t="n">
        <v>45320</v>
      </c>
      <c r="B1159" t="n">
        <v>32.0099983215332</v>
      </c>
    </row>
    <row r="1160">
      <c r="A1160" s="1" t="n">
        <v>45321</v>
      </c>
      <c r="B1160" t="n">
        <v>31.74749946594238</v>
      </c>
    </row>
    <row r="1161">
      <c r="A1161" s="1" t="n">
        <v>45322</v>
      </c>
      <c r="B1161" t="n">
        <v>32.13249969482422</v>
      </c>
    </row>
    <row r="1162">
      <c r="A1162" s="1" t="n">
        <v>45323</v>
      </c>
      <c r="B1162" t="n">
        <v>31.9950008392334</v>
      </c>
    </row>
    <row r="1163">
      <c r="A1163" s="1" t="n">
        <v>45324</v>
      </c>
      <c r="B1163" t="n">
        <v>32.22499847412109</v>
      </c>
    </row>
    <row r="1164">
      <c r="A1164" s="1" t="n">
        <v>45327</v>
      </c>
      <c r="B1164" t="n">
        <v>32.58000183105469</v>
      </c>
    </row>
    <row r="1165">
      <c r="A1165" s="1" t="n">
        <v>45328</v>
      </c>
      <c r="B1165" t="n">
        <v>33.00749969482422</v>
      </c>
    </row>
    <row r="1166">
      <c r="A1166" s="1" t="n">
        <v>45329</v>
      </c>
      <c r="B1166" t="n">
        <v>33.04499816894531</v>
      </c>
    </row>
    <row r="1167">
      <c r="A1167" s="1" t="n">
        <v>45330</v>
      </c>
      <c r="B1167" t="n">
        <v>32.70999908447266</v>
      </c>
    </row>
    <row r="1168">
      <c r="A1168" s="1" t="n">
        <v>45331</v>
      </c>
      <c r="B1168" t="n">
        <v>32.69499969482422</v>
      </c>
    </row>
    <row r="1169">
      <c r="A1169" s="1" t="n">
        <v>45334</v>
      </c>
      <c r="B1169" t="n">
        <v>32.45999908447266</v>
      </c>
    </row>
    <row r="1170">
      <c r="A1170" s="1" t="n">
        <v>45335</v>
      </c>
      <c r="B1170" t="n">
        <v>32.29000091552734</v>
      </c>
    </row>
    <row r="1171">
      <c r="A1171" s="1" t="n">
        <v>45336</v>
      </c>
      <c r="B1171" t="n">
        <v>33.02999877929688</v>
      </c>
    </row>
    <row r="1172">
      <c r="A1172" s="1" t="n">
        <v>45337</v>
      </c>
      <c r="B1172" t="n">
        <v>33.02249908447266</v>
      </c>
    </row>
    <row r="1173">
      <c r="A1173" s="1" t="n">
        <v>45338</v>
      </c>
      <c r="B1173" t="n">
        <v>33.15250015258789</v>
      </c>
    </row>
    <row r="1174">
      <c r="A1174" s="1" t="n">
        <v>45341</v>
      </c>
      <c r="B1174" t="n">
        <v>33.23500061035156</v>
      </c>
    </row>
    <row r="1175">
      <c r="A1175" s="1" t="n">
        <v>45342</v>
      </c>
      <c r="B1175" t="n">
        <v>33.20999908447266</v>
      </c>
    </row>
    <row r="1176">
      <c r="A1176" s="1" t="n">
        <v>45343</v>
      </c>
      <c r="B1176" t="n">
        <v>32.95750045776367</v>
      </c>
    </row>
    <row r="1177">
      <c r="A1177" s="1" t="n">
        <v>45344</v>
      </c>
      <c r="B1177" t="n">
        <v>33.19499969482422</v>
      </c>
    </row>
    <row r="1178">
      <c r="A1178" s="1" t="n">
        <v>45345</v>
      </c>
      <c r="B1178" t="n">
        <v>33.1775016784668</v>
      </c>
    </row>
    <row r="1179">
      <c r="A1179" s="1" t="n">
        <v>45348</v>
      </c>
      <c r="B1179" t="n">
        <v>33.08750152587891</v>
      </c>
    </row>
    <row r="1180">
      <c r="A1180" s="1" t="n">
        <v>45349</v>
      </c>
      <c r="B1180" t="n">
        <v>33.0099983215332</v>
      </c>
    </row>
    <row r="1181">
      <c r="A1181" s="1" t="n">
        <v>45350</v>
      </c>
      <c r="B1181" t="n">
        <v>32.71500015258789</v>
      </c>
    </row>
    <row r="1182">
      <c r="A1182" s="1" t="n">
        <v>45351</v>
      </c>
      <c r="B1182" t="n">
        <v>32.91249847412109</v>
      </c>
    </row>
    <row r="1183">
      <c r="A1183" s="1" t="n">
        <v>45352</v>
      </c>
      <c r="B1183" t="n">
        <v>33.3849983215332</v>
      </c>
    </row>
    <row r="1184">
      <c r="A1184" s="1" t="n">
        <v>45355</v>
      </c>
      <c r="B1184" t="n">
        <v>33.23249816894531</v>
      </c>
    </row>
    <row r="1185">
      <c r="A1185" s="1" t="n">
        <v>45356</v>
      </c>
      <c r="B1185" t="n">
        <v>33.06499862670898</v>
      </c>
    </row>
    <row r="1186">
      <c r="A1186" s="1" t="n">
        <v>45357</v>
      </c>
      <c r="B1186" t="n">
        <v>33.22999954223633</v>
      </c>
    </row>
    <row r="1187">
      <c r="A1187" s="1" t="n">
        <v>45358</v>
      </c>
      <c r="B1187" t="n">
        <v>33.23500061035156</v>
      </c>
    </row>
    <row r="1188">
      <c r="A1188" s="1" t="n">
        <v>45359</v>
      </c>
      <c r="B1188" t="n">
        <v>33.13750076293945</v>
      </c>
    </row>
    <row r="1189">
      <c r="A1189" s="1" t="n">
        <v>45362</v>
      </c>
      <c r="B1189" t="n">
        <v>32.9275016784668</v>
      </c>
    </row>
    <row r="1190">
      <c r="A1190" s="1" t="n">
        <v>45363</v>
      </c>
      <c r="B1190" t="n">
        <v>32.94250106811523</v>
      </c>
    </row>
    <row r="1191">
      <c r="A1191" s="1" t="n">
        <v>45364</v>
      </c>
      <c r="B1191" t="n">
        <v>31.80999946594238</v>
      </c>
    </row>
    <row r="1192">
      <c r="A1192" s="1" t="n">
        <v>45365</v>
      </c>
      <c r="B1192" t="n">
        <v>32.43000030517578</v>
      </c>
    </row>
    <row r="1193">
      <c r="A1193" s="1" t="n">
        <v>45366</v>
      </c>
      <c r="B1193" t="n">
        <v>32.3224983215332</v>
      </c>
    </row>
    <row r="1194">
      <c r="A1194" s="1" t="n">
        <v>45369</v>
      </c>
      <c r="B1194" t="n">
        <v>32.41999816894531</v>
      </c>
    </row>
    <row r="1195">
      <c r="A1195" s="1" t="n">
        <v>45370</v>
      </c>
      <c r="B1195" t="n">
        <v>32.04750061035156</v>
      </c>
    </row>
    <row r="1196">
      <c r="A1196" s="1" t="n">
        <v>45371</v>
      </c>
      <c r="B1196" t="n">
        <v>32.15750122070312</v>
      </c>
    </row>
    <row r="1197">
      <c r="A1197" s="1" t="n">
        <v>45372</v>
      </c>
      <c r="B1197" t="n">
        <v>32.56000137329102</v>
      </c>
    </row>
    <row r="1198">
      <c r="A1198" s="1" t="n">
        <v>45373</v>
      </c>
      <c r="B1198" t="n">
        <v>32.66500091552734</v>
      </c>
    </row>
    <row r="1199">
      <c r="A1199" s="1" t="n">
        <v>45376</v>
      </c>
      <c r="B1199" t="n">
        <v>32.61000061035156</v>
      </c>
    </row>
    <row r="1200">
      <c r="A1200" s="1" t="n">
        <v>45377</v>
      </c>
      <c r="B1200" t="n">
        <v>32.78250122070312</v>
      </c>
    </row>
    <row r="1201">
      <c r="A1201" s="1" t="n">
        <v>45378</v>
      </c>
      <c r="B1201" t="n">
        <v>32.93500137329102</v>
      </c>
    </row>
    <row r="1202">
      <c r="A1202" s="1" t="n">
        <v>45379</v>
      </c>
      <c r="B1202" t="n">
        <v>33.2400016784668</v>
      </c>
    </row>
    <row r="1203">
      <c r="A1203" s="1" t="n">
        <v>45384</v>
      </c>
      <c r="B1203" t="n">
        <v>33.625</v>
      </c>
    </row>
    <row r="1204">
      <c r="A1204" s="1" t="n">
        <v>45385</v>
      </c>
      <c r="B1204" t="n">
        <v>33.57749938964844</v>
      </c>
    </row>
    <row r="1205">
      <c r="A1205" s="1" t="n">
        <v>45386</v>
      </c>
      <c r="B1205" t="n">
        <v>33.70999908447266</v>
      </c>
    </row>
    <row r="1206">
      <c r="A1206" s="1" t="n">
        <v>45387</v>
      </c>
      <c r="B1206" t="n">
        <v>33.73749923706055</v>
      </c>
    </row>
    <row r="1207">
      <c r="A1207" s="1" t="n">
        <v>45390</v>
      </c>
      <c r="B1207" t="n">
        <v>33.97999954223633</v>
      </c>
    </row>
    <row r="1208">
      <c r="A1208" s="1" t="n">
        <v>45391</v>
      </c>
      <c r="B1208" t="n">
        <v>33.76499938964844</v>
      </c>
    </row>
    <row r="1209">
      <c r="A1209" s="1" t="n">
        <v>45392</v>
      </c>
      <c r="B1209" t="n">
        <v>33.95000076293945</v>
      </c>
    </row>
    <row r="1210">
      <c r="A1210" s="1" t="n">
        <v>45393</v>
      </c>
      <c r="B1210" t="n">
        <v>33.93999862670898</v>
      </c>
    </row>
    <row r="1211">
      <c r="A1211" s="1" t="n">
        <v>45394</v>
      </c>
      <c r="B1211" t="n">
        <v>33.90499877929688</v>
      </c>
    </row>
    <row r="1212">
      <c r="A1212" s="1" t="n">
        <v>45397</v>
      </c>
      <c r="B1212" t="n">
        <v>33.70249938964844</v>
      </c>
    </row>
    <row r="1213">
      <c r="A1213" s="1" t="n">
        <v>45398</v>
      </c>
      <c r="B1213" t="n">
        <v>33.625</v>
      </c>
    </row>
    <row r="1214">
      <c r="A1214" s="1" t="n">
        <v>45399</v>
      </c>
      <c r="B1214" t="n">
        <v>33.5</v>
      </c>
    </row>
    <row r="1215">
      <c r="A1215" s="1" t="n">
        <v>45400</v>
      </c>
      <c r="B1215" t="n">
        <v>33.54999923706055</v>
      </c>
    </row>
    <row r="1216">
      <c r="A1216" s="1" t="n">
        <v>45401</v>
      </c>
      <c r="B1216" t="n">
        <v>33.81999969482422</v>
      </c>
    </row>
    <row r="1217">
      <c r="A1217" s="1" t="n">
        <v>45404</v>
      </c>
      <c r="B1217" t="n">
        <v>34.36750030517578</v>
      </c>
    </row>
    <row r="1218">
      <c r="A1218" s="1" t="n">
        <v>45405</v>
      </c>
      <c r="B1218" t="n">
        <v>34.25500106811523</v>
      </c>
    </row>
    <row r="1219">
      <c r="A1219" s="1" t="n">
        <v>45406</v>
      </c>
      <c r="B1219" t="n">
        <v>34.11249923706055</v>
      </c>
    </row>
    <row r="1220">
      <c r="A1220" s="1" t="n">
        <v>45407</v>
      </c>
      <c r="B1220" t="n">
        <v>34.11999893188477</v>
      </c>
    </row>
    <row r="1221">
      <c r="A1221" s="1" t="n">
        <v>45408</v>
      </c>
      <c r="B1221" t="n">
        <v>34.33000183105469</v>
      </c>
    </row>
    <row r="1222">
      <c r="A1222" s="1" t="n">
        <v>45411</v>
      </c>
      <c r="B1222" t="n">
        <v>34.22750091552734</v>
      </c>
    </row>
    <row r="1223">
      <c r="A1223" s="1" t="n">
        <v>45412</v>
      </c>
      <c r="B1223" t="n">
        <v>34.24250030517578</v>
      </c>
    </row>
    <row r="1224">
      <c r="A1224" s="1" t="n">
        <v>45413</v>
      </c>
      <c r="B1224" t="n">
        <v>34.33000183105469</v>
      </c>
    </row>
    <row r="1225">
      <c r="A1225" s="1" t="n">
        <v>45414</v>
      </c>
      <c r="B1225" t="n">
        <v>34.60250091552734</v>
      </c>
    </row>
    <row r="1226">
      <c r="A1226" s="1" t="n">
        <v>45415</v>
      </c>
      <c r="B1226" t="n">
        <v>34.31999969482422</v>
      </c>
    </row>
    <row r="1227">
      <c r="A1227" s="1" t="n">
        <v>45419</v>
      </c>
      <c r="B1227" t="n">
        <v>33.76499938964844</v>
      </c>
    </row>
    <row r="1228">
      <c r="A1228" s="1" t="n">
        <v>45420</v>
      </c>
      <c r="B1228" t="n">
        <v>33.94499969482422</v>
      </c>
    </row>
    <row r="1229">
      <c r="A1229" s="1" t="n">
        <v>45421</v>
      </c>
      <c r="B1229" t="n">
        <v>33.52500152587891</v>
      </c>
    </row>
    <row r="1230">
      <c r="A1230" s="1" t="n">
        <v>45422</v>
      </c>
      <c r="B1230" t="n">
        <v>33.52000045776367</v>
      </c>
    </row>
    <row r="1231">
      <c r="A1231" s="1" t="n">
        <v>45425</v>
      </c>
      <c r="B1231" t="n">
        <v>33.65000152587891</v>
      </c>
    </row>
    <row r="1232">
      <c r="A1232" s="1" t="n">
        <v>45426</v>
      </c>
      <c r="B1232" t="n">
        <v>33.84000015258789</v>
      </c>
    </row>
    <row r="1233">
      <c r="A1233" s="1" t="n">
        <v>45427</v>
      </c>
      <c r="B1233" t="n">
        <v>33.6875</v>
      </c>
    </row>
    <row r="1234">
      <c r="A1234" s="1" t="n">
        <v>45428</v>
      </c>
      <c r="B1234" t="n">
        <v>33.84000015258789</v>
      </c>
    </row>
    <row r="1235">
      <c r="A1235" s="1" t="n">
        <v>45429</v>
      </c>
      <c r="B1235" t="n">
        <v>34.02999877929688</v>
      </c>
    </row>
    <row r="1236">
      <c r="A1236" s="1" t="n">
        <v>45432</v>
      </c>
      <c r="B1236" t="n">
        <v>34.22999954223633</v>
      </c>
    </row>
    <row r="1237">
      <c r="A1237" s="1" t="n">
        <v>45433</v>
      </c>
      <c r="B1237" t="n">
        <v>34.22999954223633</v>
      </c>
    </row>
    <row r="1238">
      <c r="A1238" s="1" t="n">
        <v>45434</v>
      </c>
      <c r="B1238" t="n">
        <v>34.26750183105469</v>
      </c>
    </row>
    <row r="1239">
      <c r="A1239" s="1" t="n">
        <v>45435</v>
      </c>
      <c r="B1239" t="n">
        <v>34.66249847412109</v>
      </c>
    </row>
    <row r="1240">
      <c r="A1240" s="1" t="n">
        <v>45436</v>
      </c>
      <c r="B1240" t="n">
        <v>34.76750183105469</v>
      </c>
    </row>
    <row r="1241">
      <c r="A1241" s="1" t="n">
        <v>45440</v>
      </c>
      <c r="B1241" t="n">
        <v>34.34000015258789</v>
      </c>
    </row>
    <row r="1242">
      <c r="A1242" s="1" t="n">
        <v>45441</v>
      </c>
      <c r="B1242" t="n">
        <v>34.26499938964844</v>
      </c>
    </row>
    <row r="1243">
      <c r="A1243" s="1" t="n">
        <v>45442</v>
      </c>
      <c r="B1243" t="n">
        <v>34.04000091552734</v>
      </c>
    </row>
    <row r="1244">
      <c r="A1244" s="1" t="n">
        <v>45443</v>
      </c>
      <c r="B1244" t="n">
        <v>34.00249862670898</v>
      </c>
    </row>
    <row r="1245">
      <c r="A1245" s="1" t="n">
        <v>45446</v>
      </c>
      <c r="B1245" t="n">
        <v>34.96749877929688</v>
      </c>
    </row>
    <row r="1246">
      <c r="A1246" s="1" t="n">
        <v>45447</v>
      </c>
      <c r="B1246" t="n">
        <v>32.77500152587891</v>
      </c>
    </row>
    <row r="1247">
      <c r="A1247" s="1" t="n">
        <v>45448</v>
      </c>
      <c r="B1247" t="n">
        <v>33.90999984741211</v>
      </c>
    </row>
    <row r="1248">
      <c r="A1248" s="1" t="n">
        <v>45449</v>
      </c>
      <c r="B1248" t="n">
        <v>34.21749877929688</v>
      </c>
    </row>
    <row r="1249">
      <c r="A1249" s="1" t="n">
        <v>45450</v>
      </c>
      <c r="B1249" t="n">
        <v>34.86000061035156</v>
      </c>
    </row>
    <row r="1250">
      <c r="A1250" s="1" t="n">
        <v>45453</v>
      </c>
      <c r="B1250" t="n">
        <v>35.0099983215332</v>
      </c>
    </row>
    <row r="1251">
      <c r="A1251" s="1" t="n">
        <v>45454</v>
      </c>
      <c r="B1251" t="n">
        <v>35</v>
      </c>
    </row>
    <row r="1252">
      <c r="A1252" s="1" t="n">
        <v>45455</v>
      </c>
      <c r="B1252" t="n">
        <v>35.11750030517578</v>
      </c>
    </row>
    <row r="1253">
      <c r="A1253" s="1" t="n">
        <v>45456</v>
      </c>
      <c r="B1253" t="n">
        <v>35.22000122070312</v>
      </c>
    </row>
    <row r="1254">
      <c r="A1254" s="1" t="n">
        <v>45457</v>
      </c>
      <c r="B1254" t="n">
        <v>35.72750091552734</v>
      </c>
    </row>
    <row r="1255">
      <c r="A1255" s="1" t="n">
        <v>45460</v>
      </c>
      <c r="B1255" t="n">
        <v>35.80500030517578</v>
      </c>
    </row>
    <row r="1256">
      <c r="A1256" s="1" t="n">
        <v>45461</v>
      </c>
      <c r="B1256" t="n">
        <v>35.96250152587891</v>
      </c>
    </row>
    <row r="1257">
      <c r="A1257" s="1" t="n">
        <v>45462</v>
      </c>
      <c r="B1257" t="n">
        <v>35.5099983215332</v>
      </c>
    </row>
    <row r="1258">
      <c r="A1258" s="1" t="n">
        <v>45463</v>
      </c>
      <c r="B1258" t="n">
        <v>35.71250152587891</v>
      </c>
    </row>
    <row r="1259">
      <c r="A1259" s="1" t="n">
        <v>45464</v>
      </c>
      <c r="B1259" t="n">
        <v>35.71749877929688</v>
      </c>
    </row>
    <row r="1260">
      <c r="A1260" s="1" t="n">
        <v>45467</v>
      </c>
      <c r="B1260" t="n">
        <v>35.875</v>
      </c>
    </row>
    <row r="1261">
      <c r="A1261" s="1" t="n">
        <v>45468</v>
      </c>
      <c r="B1261" t="n">
        <v>35.81499862670898</v>
      </c>
    </row>
    <row r="1262">
      <c r="A1262" s="1" t="n">
        <v>45469</v>
      </c>
      <c r="B1262" t="n">
        <v>35.96500015258789</v>
      </c>
    </row>
    <row r="1263">
      <c r="A1263" s="1" t="n">
        <v>45470</v>
      </c>
      <c r="B1263" t="n">
        <v>36.29750061035156</v>
      </c>
    </row>
    <row r="1264">
      <c r="A1264" s="1" t="n">
        <v>45471</v>
      </c>
      <c r="B1264" t="n">
        <v>36.36750030517578</v>
      </c>
    </row>
    <row r="1265">
      <c r="A1265" s="1" t="n">
        <v>45474</v>
      </c>
      <c r="B1265" t="n">
        <v>36.55749893188477</v>
      </c>
    </row>
    <row r="1266">
      <c r="A1266" s="1" t="n">
        <v>45475</v>
      </c>
      <c r="B1266" t="n">
        <v>36.50749969482422</v>
      </c>
    </row>
    <row r="1267">
      <c r="A1267" s="1" t="n">
        <v>45476</v>
      </c>
      <c r="B1267" t="n">
        <v>36.46500015258789</v>
      </c>
    </row>
    <row r="1268">
      <c r="A1268" s="1" t="n">
        <v>45477</v>
      </c>
      <c r="B1268" t="n">
        <v>36.38999938964844</v>
      </c>
    </row>
    <row r="1269">
      <c r="A1269" s="1" t="n">
        <v>45478</v>
      </c>
      <c r="B1269" t="n">
        <v>36.34249877929688</v>
      </c>
    </row>
    <row r="1270">
      <c r="A1270" s="1" t="n">
        <v>45481</v>
      </c>
      <c r="B1270" t="n">
        <v>36.3849983215332</v>
      </c>
    </row>
    <row r="1271">
      <c r="A1271" s="1" t="n">
        <v>45482</v>
      </c>
      <c r="B1271" t="n">
        <v>36.58499908447266</v>
      </c>
    </row>
    <row r="1272">
      <c r="A1272" s="1" t="n">
        <v>45483</v>
      </c>
      <c r="B1272" t="n">
        <v>36.34000015258789</v>
      </c>
    </row>
    <row r="1273">
      <c r="A1273" s="1" t="n">
        <v>45484</v>
      </c>
      <c r="B1273" t="n">
        <v>36.27249908447266</v>
      </c>
    </row>
    <row r="1274">
      <c r="A1274" s="1" t="n">
        <v>45485</v>
      </c>
      <c r="B1274" t="n">
        <v>36.25500106811523</v>
      </c>
    </row>
    <row r="1275">
      <c r="A1275" s="1" t="n">
        <v>45488</v>
      </c>
      <c r="B1275" t="n">
        <v>36.27500152587891</v>
      </c>
    </row>
    <row r="1276">
      <c r="A1276" s="1" t="n">
        <v>45489</v>
      </c>
      <c r="B1276" t="n">
        <v>36.43000030517578</v>
      </c>
    </row>
    <row r="1277">
      <c r="A1277" s="1" t="n">
        <v>45490</v>
      </c>
      <c r="B1277" t="n">
        <v>36.16500091552734</v>
      </c>
    </row>
    <row r="1278">
      <c r="A1278" s="1" t="n">
        <v>45491</v>
      </c>
      <c r="B1278" t="n">
        <v>36.28250122070312</v>
      </c>
    </row>
    <row r="1279">
      <c r="A1279" s="1" t="n">
        <v>45492</v>
      </c>
      <c r="B1279" t="n">
        <v>35.77750015258789</v>
      </c>
    </row>
    <row r="1280">
      <c r="A1280" s="1" t="n">
        <v>45495</v>
      </c>
      <c r="B1280" t="n">
        <v>36.0724983215332</v>
      </c>
    </row>
    <row r="1281">
      <c r="A1281" s="1" t="n">
        <v>45496</v>
      </c>
      <c r="B1281" t="n">
        <v>35.74750137329102</v>
      </c>
    </row>
    <row r="1282">
      <c r="A1282" s="1" t="n">
        <v>45497</v>
      </c>
      <c r="B1282" t="n">
        <v>35.74250030517578</v>
      </c>
    </row>
    <row r="1283">
      <c r="A1283" s="1" t="n">
        <v>45498</v>
      </c>
      <c r="B1283" t="n">
        <v>35.95000076293945</v>
      </c>
    </row>
    <row r="1284">
      <c r="A1284" s="1" t="n">
        <v>45499</v>
      </c>
      <c r="B1284" t="n">
        <v>36.60499954223633</v>
      </c>
    </row>
    <row r="1285">
      <c r="A1285" s="1" t="n">
        <v>45502</v>
      </c>
      <c r="B1285" t="n">
        <v>36.58499908447266</v>
      </c>
    </row>
    <row r="1286">
      <c r="A1286" s="1" t="n">
        <v>45503</v>
      </c>
      <c r="B1286" t="n">
        <v>36.5625</v>
      </c>
    </row>
    <row r="1287">
      <c r="A1287" s="1" t="n">
        <v>45504</v>
      </c>
      <c r="B1287" t="n">
        <v>36.88000106811523</v>
      </c>
    </row>
    <row r="1288">
      <c r="A1288" s="1" t="n">
        <v>45505</v>
      </c>
      <c r="B1288" t="n">
        <v>36.73500061035156</v>
      </c>
    </row>
    <row r="1289">
      <c r="A1289" s="1" t="n">
        <v>45506</v>
      </c>
      <c r="B1289" t="n">
        <v>36.20999908447266</v>
      </c>
    </row>
    <row r="1290">
      <c r="A1290" s="1" t="n">
        <v>45509</v>
      </c>
      <c r="B1290" t="n">
        <v>35.54000091552734</v>
      </c>
    </row>
    <row r="1291">
      <c r="A1291" s="1" t="n">
        <v>45510</v>
      </c>
      <c r="B1291" t="n">
        <v>35.76499938964844</v>
      </c>
    </row>
    <row r="1292">
      <c r="A1292" s="1" t="n">
        <v>45511</v>
      </c>
      <c r="B1292" t="n">
        <v>36.23249816894531</v>
      </c>
    </row>
    <row r="1293">
      <c r="A1293" s="1" t="n">
        <v>45512</v>
      </c>
      <c r="B1293" t="n">
        <v>36.20000076293945</v>
      </c>
    </row>
    <row r="1294">
      <c r="A1294" s="1" t="n">
        <v>45513</v>
      </c>
      <c r="B1294" t="n">
        <v>36.09999847412109</v>
      </c>
    </row>
    <row r="1295">
      <c r="A1295" s="1" t="n">
        <v>45516</v>
      </c>
      <c r="B1295" t="n">
        <v>36.07749938964844</v>
      </c>
    </row>
    <row r="1296">
      <c r="A1296" s="1" t="n">
        <v>45517</v>
      </c>
      <c r="B1296" t="n">
        <v>35.79750061035156</v>
      </c>
    </row>
    <row r="1297">
      <c r="A1297" s="1" t="n">
        <v>45518</v>
      </c>
      <c r="B1297" t="n">
        <v>35.59500122070312</v>
      </c>
    </row>
    <row r="1298">
      <c r="A1298" s="1" t="n">
        <v>45519</v>
      </c>
      <c r="B1298" t="n">
        <v>35.90499877929688</v>
      </c>
    </row>
    <row r="1299">
      <c r="A1299" s="1" t="n">
        <v>45520</v>
      </c>
      <c r="B1299" t="n">
        <v>36.1150016784668</v>
      </c>
    </row>
    <row r="1300">
      <c r="A1300" s="1" t="n">
        <v>45523</v>
      </c>
      <c r="B1300" t="n">
        <v>35.95500183105469</v>
      </c>
    </row>
    <row r="1301">
      <c r="A1301" s="1" t="n">
        <v>45524</v>
      </c>
      <c r="B1301" t="n">
        <v>35.94499969482422</v>
      </c>
    </row>
    <row r="1302">
      <c r="A1302" s="1" t="n">
        <v>45525</v>
      </c>
      <c r="B1302" t="n">
        <v>35.97249984741211</v>
      </c>
    </row>
    <row r="1303">
      <c r="A1303" s="1" t="n">
        <v>45526</v>
      </c>
      <c r="B1303" t="n">
        <v>35.90499877929688</v>
      </c>
    </row>
    <row r="1304">
      <c r="A1304" s="1" t="n">
        <v>45527</v>
      </c>
      <c r="B1304" t="n">
        <v>35.71250152587891</v>
      </c>
    </row>
    <row r="1305">
      <c r="A1305" s="1" t="n">
        <v>45531</v>
      </c>
      <c r="B1305" t="n">
        <v>35.7599983215332</v>
      </c>
    </row>
    <row r="1306">
      <c r="A1306" s="1" t="n">
        <v>45532</v>
      </c>
      <c r="B1306" t="n">
        <v>35.81750106811523</v>
      </c>
    </row>
    <row r="1307">
      <c r="A1307" s="1" t="n">
        <v>45533</v>
      </c>
      <c r="B1307" t="n">
        <v>36.04499816894531</v>
      </c>
    </row>
    <row r="1308">
      <c r="A1308" s="1" t="n">
        <v>45534</v>
      </c>
      <c r="B1308" t="n">
        <v>36.27750015258789</v>
      </c>
    </row>
    <row r="1309">
      <c r="A1309" s="1" t="n">
        <v>45537</v>
      </c>
      <c r="B1309" t="n">
        <v>36.19250106811523</v>
      </c>
    </row>
    <row r="1310">
      <c r="A1310" s="1" t="n">
        <v>45538</v>
      </c>
      <c r="B1310" t="n">
        <v>36.24499893188477</v>
      </c>
    </row>
    <row r="1311">
      <c r="A1311" s="1" t="n">
        <v>45539</v>
      </c>
      <c r="B1311" t="n">
        <v>36.20000076293945</v>
      </c>
    </row>
    <row r="1312">
      <c r="A1312" s="1" t="n">
        <v>45540</v>
      </c>
      <c r="B1312" t="n">
        <v>36.04249954223633</v>
      </c>
    </row>
    <row r="1313">
      <c r="A1313" s="1" t="n">
        <v>45541</v>
      </c>
      <c r="B1313" t="n">
        <v>35.65499877929688</v>
      </c>
    </row>
    <row r="1314">
      <c r="A1314" s="1" t="n">
        <v>45544</v>
      </c>
      <c r="B1314" t="n">
        <v>36.02249908447266</v>
      </c>
    </row>
    <row r="1315">
      <c r="A1315" s="1" t="n">
        <v>45545</v>
      </c>
      <c r="B1315" t="n">
        <v>36.18000030517578</v>
      </c>
    </row>
    <row r="1316">
      <c r="A1316" s="1" t="n">
        <v>45546</v>
      </c>
      <c r="B1316" t="n">
        <v>36.09000015258789</v>
      </c>
    </row>
    <row r="1317">
      <c r="A1317" s="1" t="n">
        <v>45547</v>
      </c>
      <c r="B1317" t="n">
        <v>36.46250152587891</v>
      </c>
    </row>
    <row r="1318">
      <c r="A1318" s="1" t="n">
        <v>45548</v>
      </c>
      <c r="B1318" t="n">
        <v>36.43000030517578</v>
      </c>
    </row>
    <row r="1319">
      <c r="A1319" s="1" t="n">
        <v>45551</v>
      </c>
      <c r="B1319" t="n">
        <v>36.33000183105469</v>
      </c>
    </row>
    <row r="1320">
      <c r="A1320" s="1" t="n">
        <v>45552</v>
      </c>
      <c r="B1320" t="n">
        <v>36.43000030517578</v>
      </c>
    </row>
    <row r="1321">
      <c r="A1321" s="1" t="n">
        <v>45553</v>
      </c>
      <c r="B1321" t="n">
        <v>36.15999984741211</v>
      </c>
    </row>
    <row r="1322">
      <c r="A1322" s="1" t="n">
        <v>45554</v>
      </c>
      <c r="B1322" t="n">
        <v>36.12250137329102</v>
      </c>
    </row>
    <row r="1323">
      <c r="A1323" s="1" t="n">
        <v>45555</v>
      </c>
      <c r="B1323" t="n">
        <v>36.47750091552734</v>
      </c>
    </row>
    <row r="1324">
      <c r="A1324" s="1" t="n">
        <v>45558</v>
      </c>
      <c r="B1324" t="n">
        <v>36.60250091552734</v>
      </c>
    </row>
    <row r="1325">
      <c r="A1325" s="1" t="n">
        <v>45559</v>
      </c>
      <c r="B1325" t="n">
        <v>36.41999816894531</v>
      </c>
    </row>
    <row r="1326">
      <c r="A1326" s="1" t="n">
        <v>45560</v>
      </c>
      <c r="B1326" t="n">
        <v>36.59000015258789</v>
      </c>
    </row>
    <row r="1327">
      <c r="A1327" s="1" t="n">
        <v>45561</v>
      </c>
      <c r="B1327" t="n">
        <v>36.47999954223633</v>
      </c>
    </row>
    <row r="1328">
      <c r="A1328" s="1" t="n">
        <v>45562</v>
      </c>
      <c r="B1328" t="n">
        <v>36.59500122070312</v>
      </c>
    </row>
    <row r="1329">
      <c r="A1329" s="1" t="n">
        <v>45565</v>
      </c>
      <c r="B1329" t="n">
        <v>36.09000015258789</v>
      </c>
    </row>
    <row r="1330">
      <c r="A1330" s="1" t="n">
        <v>45566</v>
      </c>
      <c r="B1330" t="n">
        <v>36.125</v>
      </c>
    </row>
    <row r="1331">
      <c r="A1331" s="1" t="n">
        <v>45567</v>
      </c>
      <c r="B1331" t="n">
        <v>35.9375</v>
      </c>
    </row>
    <row r="1332">
      <c r="A1332" s="1" t="n">
        <v>45568</v>
      </c>
      <c r="B1332" t="n">
        <v>36.22750091552734</v>
      </c>
    </row>
    <row r="1333">
      <c r="A1333" s="1" t="n">
        <v>45569</v>
      </c>
      <c r="B1333" t="n">
        <v>36.125</v>
      </c>
    </row>
    <row r="1334">
      <c r="A1334" s="1" t="n">
        <v>45572</v>
      </c>
      <c r="B1334" t="n">
        <v>35.62250137329102</v>
      </c>
    </row>
    <row r="1335">
      <c r="A1335" s="1" t="n">
        <v>45573</v>
      </c>
      <c r="B1335" t="n">
        <v>35.9900016784668</v>
      </c>
    </row>
    <row r="1336">
      <c r="A1336" s="1" t="n">
        <v>45574</v>
      </c>
      <c r="B1336" t="n">
        <v>36.2599983215332</v>
      </c>
    </row>
    <row r="1337">
      <c r="A1337" s="1" t="n">
        <v>45575</v>
      </c>
      <c r="B1337" t="n">
        <v>36.11000061035156</v>
      </c>
    </row>
    <row r="1338">
      <c r="A1338" s="1" t="n">
        <v>45576</v>
      </c>
      <c r="B1338" t="n">
        <v>36.14250183105469</v>
      </c>
    </row>
    <row r="1339">
      <c r="A1339" s="1" t="n">
        <v>45579</v>
      </c>
      <c r="B1339" t="n">
        <v>36.3025016784668</v>
      </c>
    </row>
    <row r="1340">
      <c r="A1340" s="1" t="n">
        <v>45580</v>
      </c>
      <c r="B1340" t="n">
        <v>36.08000183105469</v>
      </c>
    </row>
    <row r="1341">
      <c r="A1341" s="1" t="n">
        <v>45581</v>
      </c>
      <c r="B1341" t="n">
        <v>36.3125</v>
      </c>
    </row>
    <row r="1342">
      <c r="A1342" s="1" t="n">
        <v>45582</v>
      </c>
      <c r="B1342" t="n">
        <v>35.88750076293945</v>
      </c>
    </row>
    <row r="1343">
      <c r="A1343" s="1" t="n">
        <v>45583</v>
      </c>
      <c r="B1343" t="n">
        <v>35.84999847412109</v>
      </c>
    </row>
    <row r="1344">
      <c r="A1344" s="1" t="n">
        <v>45586</v>
      </c>
      <c r="B1344" t="n">
        <v>35.6875</v>
      </c>
    </row>
    <row r="1345">
      <c r="A1345" s="1" t="n">
        <v>45587</v>
      </c>
      <c r="B1345" t="n">
        <v>35.27000045776367</v>
      </c>
    </row>
    <row r="1346">
      <c r="A1346" s="1" t="n">
        <v>45588</v>
      </c>
      <c r="B1346" t="n">
        <v>35.36000061035156</v>
      </c>
    </row>
    <row r="1347">
      <c r="A1347" s="1" t="n">
        <v>45589</v>
      </c>
      <c r="B1347" t="n">
        <v>35.2599983215332</v>
      </c>
    </row>
    <row r="1348">
      <c r="A1348" s="1" t="n">
        <v>45590</v>
      </c>
      <c r="B1348" t="n">
        <v>34.82500076293945</v>
      </c>
    </row>
    <row r="1349">
      <c r="A1349" s="1" t="n">
        <v>45593</v>
      </c>
      <c r="B1349" t="n">
        <v>35.05500030517578</v>
      </c>
    </row>
    <row r="1350">
      <c r="A1350" s="1" t="n">
        <v>45594</v>
      </c>
      <c r="B1350" t="n">
        <v>35.08750152587891</v>
      </c>
    </row>
    <row r="1351">
      <c r="A1351" s="1" t="n">
        <v>45595</v>
      </c>
      <c r="B1351" t="n">
        <v>34.94250106811523</v>
      </c>
    </row>
    <row r="1352">
      <c r="A1352" s="1" t="n">
        <v>45596</v>
      </c>
      <c r="B1352" t="n">
        <v>35.1775016784668</v>
      </c>
    </row>
    <row r="1353">
      <c r="A1353" s="1" t="n">
        <v>45597</v>
      </c>
      <c r="B1353" t="n">
        <v>35.04000091552734</v>
      </c>
    </row>
    <row r="1354">
      <c r="A1354" s="1" t="n">
        <v>45600</v>
      </c>
      <c r="B1354" t="n">
        <v>34.73249816894531</v>
      </c>
    </row>
    <row r="1355">
      <c r="A1355" s="1" t="n">
        <v>45601</v>
      </c>
      <c r="B1355" t="n">
        <v>34.74499893188477</v>
      </c>
    </row>
    <row r="1356">
      <c r="A1356" s="1" t="n">
        <v>45602</v>
      </c>
      <c r="B1356" t="n">
        <v>35.33499908447266</v>
      </c>
    </row>
    <row r="1357">
      <c r="A1357" s="1" t="n">
        <v>45603</v>
      </c>
      <c r="B1357" t="n">
        <v>34.90499877929688</v>
      </c>
    </row>
    <row r="1358">
      <c r="A1358" s="1" t="n">
        <v>45604</v>
      </c>
      <c r="B1358" t="n">
        <v>34.72000122070312</v>
      </c>
    </row>
    <row r="1359">
      <c r="A1359" s="1" t="n">
        <v>45607</v>
      </c>
      <c r="B1359" t="n">
        <v>34.97499847412109</v>
      </c>
    </row>
    <row r="1360">
      <c r="A1360" s="1" t="n">
        <v>45608</v>
      </c>
      <c r="B1360" t="n">
        <v>34.84999847412109</v>
      </c>
    </row>
    <row r="1361">
      <c r="A1361" s="1" t="n">
        <v>45609</v>
      </c>
      <c r="B1361" t="n">
        <v>34.51750183105469</v>
      </c>
    </row>
    <row r="1362">
      <c r="A1362" s="1" t="n">
        <v>45610</v>
      </c>
      <c r="B1362" t="n">
        <v>34.63000106811523</v>
      </c>
    </row>
    <row r="1363">
      <c r="A1363" s="1" t="n">
        <v>45611</v>
      </c>
      <c r="B1363" t="n">
        <v>34.64500045776367</v>
      </c>
    </row>
    <row r="1364">
      <c r="A1364" s="1" t="n">
        <v>45614</v>
      </c>
      <c r="B1364" t="n">
        <v>34.7400016784668</v>
      </c>
    </row>
    <row r="1365">
      <c r="A1365" s="1" t="n">
        <v>45615</v>
      </c>
      <c r="B1365" t="n">
        <v>34.83250045776367</v>
      </c>
    </row>
    <row r="1366">
      <c r="A1366" s="1" t="n">
        <v>45616</v>
      </c>
      <c r="B1366" t="n">
        <v>34.97249984741211</v>
      </c>
    </row>
    <row r="1367">
      <c r="A1367" s="1" t="n">
        <v>45617</v>
      </c>
      <c r="B1367" t="n">
        <v>34.79499816894531</v>
      </c>
    </row>
    <row r="1368">
      <c r="A1368" s="1" t="n">
        <v>45618</v>
      </c>
      <c r="B1368" t="n">
        <v>35.5</v>
      </c>
    </row>
    <row r="1369">
      <c r="A1369" s="1" t="n">
        <v>45621</v>
      </c>
      <c r="B1369" t="n">
        <v>35.81750106811523</v>
      </c>
    </row>
    <row r="1370">
      <c r="A1370" s="1" t="n">
        <v>45622</v>
      </c>
      <c r="B1370" t="n">
        <v>35.88249969482422</v>
      </c>
    </row>
    <row r="1371">
      <c r="A1371" s="1" t="n">
        <v>45623</v>
      </c>
      <c r="B1371" t="n">
        <v>35.57500076293945</v>
      </c>
    </row>
    <row r="1372">
      <c r="A1372" s="1" t="n">
        <v>45624</v>
      </c>
      <c r="B1372" t="n">
        <v>35.45750045776367</v>
      </c>
    </row>
    <row r="1373">
      <c r="A1373" s="1" t="n">
        <v>45625</v>
      </c>
      <c r="B1373" t="n">
        <v>35.66999816894531</v>
      </c>
    </row>
    <row r="1374">
      <c r="A1374" s="1" t="n">
        <v>45628</v>
      </c>
      <c r="B1374" t="n">
        <v>35.6974983215332</v>
      </c>
    </row>
    <row r="1375">
      <c r="A1375" s="1" t="n">
        <v>45629</v>
      </c>
      <c r="B1375" t="n">
        <v>35.9275016784668</v>
      </c>
    </row>
    <row r="1376">
      <c r="A1376" s="1" t="n">
        <v>45630</v>
      </c>
      <c r="B1376" t="n">
        <v>35.81499862670898</v>
      </c>
    </row>
    <row r="1377">
      <c r="A1377" s="1" t="n">
        <v>45631</v>
      </c>
      <c r="B1377" t="n">
        <v>36.04000091552734</v>
      </c>
    </row>
    <row r="1378">
      <c r="A1378" s="1" t="n">
        <v>45632</v>
      </c>
      <c r="B1378" t="n">
        <v>36.08499908447266</v>
      </c>
    </row>
    <row r="1379">
      <c r="A1379" s="1" t="n">
        <v>45635</v>
      </c>
      <c r="B1379" t="n">
        <v>35.90000152587891</v>
      </c>
    </row>
    <row r="1380">
      <c r="A1380" s="1" t="n">
        <v>45636</v>
      </c>
      <c r="B1380" t="n">
        <v>35.97000122070312</v>
      </c>
    </row>
    <row r="1381">
      <c r="A1381" s="1" t="n">
        <v>45637</v>
      </c>
      <c r="B1381" t="n">
        <v>36.11750030517578</v>
      </c>
    </row>
    <row r="1382">
      <c r="A1382" s="1" t="n">
        <v>45638</v>
      </c>
      <c r="B1382" t="n">
        <v>35.99499893188477</v>
      </c>
    </row>
    <row r="1383">
      <c r="A1383" s="1" t="n">
        <v>45639</v>
      </c>
      <c r="B1383" t="n">
        <v>36.33499908447266</v>
      </c>
    </row>
    <row r="1384">
      <c r="A1384" s="1" t="n">
        <v>45642</v>
      </c>
      <c r="B1384" t="n">
        <v>36.11000061035156</v>
      </c>
    </row>
    <row r="1385">
      <c r="A1385" s="1" t="n">
        <v>45643</v>
      </c>
      <c r="B1385" t="n">
        <v>35.73749923706055</v>
      </c>
    </row>
    <row r="1386">
      <c r="A1386" s="1" t="n">
        <v>45644</v>
      </c>
      <c r="B1386" t="n">
        <v>35.54499816894531</v>
      </c>
    </row>
    <row r="1387">
      <c r="A1387" s="1" t="n">
        <v>45645</v>
      </c>
      <c r="B1387" t="n">
        <v>35.61249923706055</v>
      </c>
    </row>
    <row r="1388">
      <c r="A1388" s="1" t="n">
        <v>45646</v>
      </c>
      <c r="B1388" t="n">
        <v>35.29000091552734</v>
      </c>
    </row>
    <row r="1389">
      <c r="A1389" s="1" t="n">
        <v>45649</v>
      </c>
      <c r="B1389" t="n">
        <v>35.13000106811523</v>
      </c>
    </row>
    <row r="1390">
      <c r="A1390" s="1" t="n">
        <v>45650</v>
      </c>
      <c r="B1390" t="n">
        <v>35.13249969482422</v>
      </c>
    </row>
    <row r="1391">
      <c r="A1391" s="1" t="n">
        <v>45653</v>
      </c>
      <c r="B1391" t="n">
        <v>34.9474983215332</v>
      </c>
    </row>
    <row r="1392">
      <c r="A1392" s="1" t="n">
        <v>45656</v>
      </c>
      <c r="B1392" t="n">
        <v>34.73749923706055</v>
      </c>
    </row>
    <row r="1393">
      <c r="A1393" s="1" t="n">
        <v>45657</v>
      </c>
      <c r="B1393" t="n">
        <v>34.91749954223633</v>
      </c>
    </row>
    <row r="1394">
      <c r="A1394" s="1" t="n">
        <v>45659</v>
      </c>
      <c r="B1394" t="n">
        <v>35.83499908447266</v>
      </c>
    </row>
    <row r="1395">
      <c r="A1395" s="1" t="n">
        <v>45660</v>
      </c>
      <c r="B1395" t="n">
        <v>35.80749893188477</v>
      </c>
    </row>
    <row r="1396">
      <c r="A1396" s="1" t="n">
        <v>45663</v>
      </c>
      <c r="B1396" t="n">
        <v>34.97249984741211</v>
      </c>
    </row>
    <row r="1397">
      <c r="A1397" s="1" t="n">
        <v>45664</v>
      </c>
      <c r="B1397" t="n">
        <v>35.03749847412109</v>
      </c>
    </row>
    <row r="1398">
      <c r="A1398" s="1" t="n">
        <v>45665</v>
      </c>
      <c r="B1398" t="n">
        <v>35.15000152587891</v>
      </c>
    </row>
    <row r="1399">
      <c r="A1399" s="1" t="n">
        <v>45666</v>
      </c>
      <c r="B1399" t="n">
        <v>35.13249969482422</v>
      </c>
    </row>
    <row r="1400">
      <c r="A1400" s="1" t="n">
        <v>45667</v>
      </c>
      <c r="B1400" t="n">
        <v>34.84249877929688</v>
      </c>
    </row>
    <row r="1401">
      <c r="A1401" s="1" t="n">
        <v>45670</v>
      </c>
      <c r="B1401" t="n">
        <v>34.35499954223633</v>
      </c>
    </row>
    <row r="1402">
      <c r="A1402" s="1" t="n">
        <v>45671</v>
      </c>
      <c r="B1402" t="n">
        <v>34.59999847412109</v>
      </c>
    </row>
    <row r="1403">
      <c r="A1403" s="1" t="n">
        <v>45672</v>
      </c>
      <c r="B1403" t="n">
        <v>34.81499862670898</v>
      </c>
    </row>
    <row r="1404">
      <c r="A1404" s="1" t="n">
        <v>45673</v>
      </c>
      <c r="B1404" t="n">
        <v>34.58000183105469</v>
      </c>
    </row>
    <row r="1405">
      <c r="A1405" s="1" t="n">
        <v>45674</v>
      </c>
      <c r="B1405" t="n">
        <v>34.83750152587891</v>
      </c>
    </row>
    <row r="1406">
      <c r="A1406" s="1" t="n">
        <v>45677</v>
      </c>
      <c r="B1406" t="n">
        <v>34.88000106811523</v>
      </c>
    </row>
    <row r="1407">
      <c r="A1407" s="1" t="n">
        <v>45678</v>
      </c>
      <c r="B1407" t="n">
        <v>34.29000091552734</v>
      </c>
    </row>
    <row r="1408">
      <c r="A1408" s="1" t="n">
        <v>45679</v>
      </c>
      <c r="B1408" t="n">
        <v>34.11999893188477</v>
      </c>
    </row>
    <row r="1409">
      <c r="A1409" s="1" t="n">
        <v>45680</v>
      </c>
      <c r="B1409" t="n">
        <v>34.27500152587891</v>
      </c>
    </row>
    <row r="1410">
      <c r="A1410" s="1" t="n">
        <v>45681</v>
      </c>
      <c r="B1410" t="n">
        <v>33.66249847412109</v>
      </c>
    </row>
    <row r="1411">
      <c r="A1411" s="1" t="n">
        <v>45684</v>
      </c>
      <c r="B1411" t="n">
        <v>33.14500045776367</v>
      </c>
    </row>
    <row r="1412">
      <c r="A1412" s="1" t="n">
        <v>45685</v>
      </c>
      <c r="B1412" t="n">
        <v>33.24250030517578</v>
      </c>
    </row>
    <row r="1413">
      <c r="A1413" s="1" t="n">
        <v>45686</v>
      </c>
      <c r="B1413" t="n">
        <v>33.54499816894531</v>
      </c>
    </row>
    <row r="1414">
      <c r="A1414" s="1" t="n">
        <v>45687</v>
      </c>
      <c r="B1414" t="n">
        <v>33.7400016784668</v>
      </c>
    </row>
    <row r="1415">
      <c r="A1415" s="1" t="n">
        <v>45688</v>
      </c>
      <c r="B1415" t="n">
        <v>34.11000061035156</v>
      </c>
    </row>
    <row r="1416">
      <c r="A1416" s="1" t="n">
        <v>45691</v>
      </c>
      <c r="B1416" t="n">
        <v>33.95249938964844</v>
      </c>
    </row>
    <row r="1417">
      <c r="A1417" s="1" t="n">
        <v>45692</v>
      </c>
      <c r="B1417" t="n">
        <v>34.07500076293945</v>
      </c>
    </row>
    <row r="1418">
      <c r="A1418" s="1" t="n">
        <v>45693</v>
      </c>
      <c r="B1418" t="n">
        <v>33.88249969482422</v>
      </c>
    </row>
    <row r="1419">
      <c r="A1419" s="1" t="n">
        <v>45694</v>
      </c>
      <c r="B1419" t="n">
        <v>33.79000091552734</v>
      </c>
    </row>
    <row r="1420">
      <c r="A1420" s="1" t="n">
        <v>45695</v>
      </c>
      <c r="B1420" t="n">
        <v>33.65000152587891</v>
      </c>
    </row>
    <row r="1421">
      <c r="A1421" s="1" t="n">
        <v>45698</v>
      </c>
      <c r="B1421" t="n">
        <v>33.68500137329102</v>
      </c>
    </row>
    <row r="1422">
      <c r="A1422" s="1" t="n">
        <v>45699</v>
      </c>
      <c r="B1422" t="n">
        <v>33.31750106811523</v>
      </c>
    </row>
    <row r="1423">
      <c r="A1423" s="1" t="n">
        <v>45700</v>
      </c>
      <c r="B1423" t="n">
        <v>33.08499908447266</v>
      </c>
    </row>
    <row r="1424">
      <c r="A1424" s="1" t="n">
        <v>45701</v>
      </c>
      <c r="B1424" t="n">
        <v>33.01499938964844</v>
      </c>
    </row>
    <row r="1425">
      <c r="A1425" s="1" t="n">
        <v>45702</v>
      </c>
      <c r="B1425" t="n">
        <v>32.40499877929688</v>
      </c>
    </row>
    <row r="1426">
      <c r="A1426" s="1" t="n">
        <v>45705</v>
      </c>
      <c r="B1426" t="n">
        <v>32.38000106811523</v>
      </c>
    </row>
    <row r="1427">
      <c r="A1427" s="1" t="n">
        <v>45706</v>
      </c>
      <c r="B1427" t="n">
        <v>32.32500076293945</v>
      </c>
    </row>
    <row r="1428">
      <c r="A1428" s="1" t="n">
        <v>45707</v>
      </c>
      <c r="B1428" t="n">
        <v>32.45249938964844</v>
      </c>
    </row>
    <row r="1429">
      <c r="A1429" s="1" t="n">
        <v>45708</v>
      </c>
      <c r="B1429" t="n">
        <v>32.51250076293945</v>
      </c>
    </row>
    <row r="1430">
      <c r="A1430" s="1" t="n">
        <v>45709</v>
      </c>
      <c r="B1430" t="n">
        <v>32.34999847412109</v>
      </c>
    </row>
    <row r="1431">
      <c r="A1431" s="1" t="n">
        <v>45712</v>
      </c>
      <c r="B1431" t="n">
        <v>32.03499984741211</v>
      </c>
    </row>
    <row r="1432">
      <c r="A1432" s="1" t="n">
        <v>45713</v>
      </c>
      <c r="B1432" t="n">
        <v>31.78000068664551</v>
      </c>
    </row>
    <row r="1433">
      <c r="A1433" s="1" t="n">
        <v>45714</v>
      </c>
      <c r="B1433" t="n">
        <v>31.8125</v>
      </c>
    </row>
    <row r="1434">
      <c r="A1434" s="1" t="n">
        <v>45715</v>
      </c>
      <c r="B1434" t="n">
        <v>31.63500022888184</v>
      </c>
    </row>
    <row r="1435">
      <c r="A1435" s="1" t="n">
        <v>45716</v>
      </c>
      <c r="B1435" t="n">
        <v>31.19750022888184</v>
      </c>
    </row>
    <row r="1436">
      <c r="A1436" s="1" t="n">
        <v>45719</v>
      </c>
      <c r="B1436" t="n">
        <v>31.03249931335449</v>
      </c>
    </row>
    <row r="1437">
      <c r="A1437" s="1" t="n">
        <v>45720</v>
      </c>
      <c r="B1437" t="n">
        <v>30.6924991607666</v>
      </c>
    </row>
    <row r="1438">
      <c r="A1438" s="1" t="n">
        <v>45721</v>
      </c>
      <c r="B1438" t="n">
        <v>31.02499961853028</v>
      </c>
    </row>
    <row r="1439">
      <c r="A1439" s="1" t="n">
        <v>45722</v>
      </c>
      <c r="B1439" t="n">
        <v>31.28249931335449</v>
      </c>
    </row>
    <row r="1440">
      <c r="A1440" s="1" t="n">
        <v>45723</v>
      </c>
      <c r="B1440" t="n">
        <v>31.06999969482422</v>
      </c>
    </row>
    <row r="1441">
      <c r="A1441" s="1" t="n">
        <v>45726</v>
      </c>
      <c r="B1441" t="n">
        <v>30.91749954223633</v>
      </c>
    </row>
    <row r="1442">
      <c r="A1442" s="1" t="n">
        <v>45727</v>
      </c>
      <c r="B1442" t="n">
        <v>30.91749954223633</v>
      </c>
    </row>
    <row r="1443">
      <c r="A1443" s="1" t="n">
        <v>45728</v>
      </c>
      <c r="B1443" t="n">
        <v>30.8799991607666</v>
      </c>
    </row>
    <row r="1444">
      <c r="A1444" s="1" t="n">
        <v>45729</v>
      </c>
      <c r="B1444" t="n">
        <v>30.86499977111816</v>
      </c>
    </row>
    <row r="1445">
      <c r="A1445" s="1" t="n">
        <v>45730</v>
      </c>
      <c r="B1445" t="n">
        <v>31.14999961853028</v>
      </c>
    </row>
    <row r="1446">
      <c r="A1446" s="1" t="n">
        <v>45733</v>
      </c>
      <c r="B1446" t="n">
        <v>31.29000091552734</v>
      </c>
    </row>
    <row r="1447">
      <c r="A1447" s="1" t="n">
        <v>45734</v>
      </c>
      <c r="B1447" t="n">
        <v>31.59499931335449</v>
      </c>
    </row>
    <row r="1448">
      <c r="A1448" s="1" t="n">
        <v>45735</v>
      </c>
      <c r="B1448" t="n">
        <v>32.06499862670898</v>
      </c>
    </row>
    <row r="1449">
      <c r="A1449" s="1" t="n">
        <v>45736</v>
      </c>
      <c r="B1449" t="n">
        <v>32.29750061035156</v>
      </c>
    </row>
    <row r="1450">
      <c r="A1450" s="1" t="n">
        <v>45737</v>
      </c>
      <c r="B1450" t="n">
        <v>32.93000030517578</v>
      </c>
    </row>
    <row r="1451">
      <c r="A1451" s="1" t="n">
        <v>45740</v>
      </c>
      <c r="B1451" t="n">
        <v>33.38000106811523</v>
      </c>
    </row>
    <row r="1452">
      <c r="A1452" s="1" t="n">
        <v>45741</v>
      </c>
      <c r="B1452" t="n">
        <v>33.20249938964844</v>
      </c>
    </row>
    <row r="1453">
      <c r="A1453" s="1" t="n">
        <v>45742</v>
      </c>
      <c r="B1453" t="n">
        <v>32.95249938964844</v>
      </c>
    </row>
    <row r="1454">
      <c r="A1454" s="1" t="n">
        <v>45743</v>
      </c>
      <c r="B1454" t="n">
        <v>33.05500030517578</v>
      </c>
    </row>
    <row r="1455">
      <c r="A1455" s="1" t="n">
        <v>45744</v>
      </c>
      <c r="B1455" t="n">
        <v>32.84249877929688</v>
      </c>
    </row>
    <row r="1456">
      <c r="A1456" s="1" t="n">
        <v>45747</v>
      </c>
      <c r="B1456" t="n">
        <v>32.81499862670898</v>
      </c>
    </row>
    <row r="1457">
      <c r="A1457" s="1" t="n">
        <v>45748</v>
      </c>
      <c r="B1457" t="n">
        <v>32.70999908447266</v>
      </c>
    </row>
    <row r="1458">
      <c r="A1458" s="1" t="n">
        <v>45749</v>
      </c>
      <c r="B1458" t="n">
        <v>32.90000152587891</v>
      </c>
    </row>
    <row r="1459">
      <c r="A1459" s="1" t="n">
        <v>45750</v>
      </c>
      <c r="B1459" t="n">
        <v>32.28250122070312</v>
      </c>
    </row>
    <row r="1460">
      <c r="A1460" s="1" t="n">
        <v>45751</v>
      </c>
      <c r="B1460" t="n">
        <v>31.57999992370605</v>
      </c>
    </row>
    <row r="1461">
      <c r="A1461" s="1" t="n">
        <v>45754</v>
      </c>
      <c r="B1461" t="n">
        <v>31.69750022888184</v>
      </c>
    </row>
    <row r="1462">
      <c r="A1462" s="1" t="n">
        <v>45755</v>
      </c>
      <c r="B1462" t="n">
        <v>32.35499954223633</v>
      </c>
    </row>
    <row r="1463">
      <c r="A1463" s="1" t="n">
        <v>45756</v>
      </c>
      <c r="B1463" t="n">
        <v>31.65999984741211</v>
      </c>
    </row>
    <row r="1464">
      <c r="A1464" s="1" t="n">
        <v>45757</v>
      </c>
      <c r="B1464" t="n">
        <v>32.17499923706055</v>
      </c>
    </row>
    <row r="1465">
      <c r="A1465" s="1" t="n">
        <v>45758</v>
      </c>
      <c r="B1465" t="n">
        <v>31.72750091552734</v>
      </c>
    </row>
    <row r="1466">
      <c r="A1466" s="1" t="n">
        <v>45761</v>
      </c>
      <c r="B1466" t="n">
        <v>32.02750015258789</v>
      </c>
    </row>
    <row r="1467">
      <c r="A1467" s="1" t="n">
        <v>45762</v>
      </c>
      <c r="B1467" t="n">
        <v>32.16500091552734</v>
      </c>
    </row>
    <row r="1468">
      <c r="A1468" s="1" t="n">
        <v>45763</v>
      </c>
      <c r="B1468" t="n">
        <v>32.29499816894531</v>
      </c>
    </row>
    <row r="1469">
      <c r="A1469" s="1" t="n">
        <v>45764</v>
      </c>
      <c r="B1469" t="n">
        <v>32.81499862670898</v>
      </c>
    </row>
    <row r="1470">
      <c r="A1470" s="1" t="n">
        <v>45769</v>
      </c>
      <c r="B1470" t="n">
        <v>33.27500152587891</v>
      </c>
    </row>
    <row r="1471">
      <c r="A1471" s="1" t="n">
        <v>45770</v>
      </c>
      <c r="B1471" t="n">
        <v>33.26499938964844</v>
      </c>
    </row>
    <row r="1472">
      <c r="A1472" s="1" t="n">
        <v>45771</v>
      </c>
      <c r="B1472" t="n">
        <v>33.31999969482422</v>
      </c>
    </row>
    <row r="1473">
      <c r="A1473" s="1" t="n">
        <v>45772</v>
      </c>
      <c r="B1473" t="n">
        <v>32.85749816894531</v>
      </c>
    </row>
    <row r="1474">
      <c r="A1474" s="1" t="n">
        <v>45775</v>
      </c>
      <c r="B1474" t="n">
        <v>32.8650016784668</v>
      </c>
    </row>
    <row r="1475">
      <c r="A1475" s="1" t="n">
        <v>45776</v>
      </c>
      <c r="B1475" t="n">
        <v>32.97249984741211</v>
      </c>
    </row>
    <row r="1476">
      <c r="A1476" s="1" t="n">
        <v>45777</v>
      </c>
      <c r="B1476" t="n">
        <v>33.10499954223633</v>
      </c>
    </row>
    <row r="1477">
      <c r="A1477" s="1" t="n">
        <v>45778</v>
      </c>
      <c r="B1477" t="n">
        <v>33.36000061035156</v>
      </c>
    </row>
    <row r="1478">
      <c r="A1478" s="1" t="n">
        <v>45779</v>
      </c>
      <c r="B1478" t="n">
        <v>33.47499847412109</v>
      </c>
    </row>
    <row r="1479">
      <c r="A1479" s="1" t="n">
        <v>45783</v>
      </c>
      <c r="B1479" t="n">
        <v>33.36249923706055</v>
      </c>
    </row>
    <row r="1480">
      <c r="A1480" s="1" t="n">
        <v>45784</v>
      </c>
      <c r="B1480" t="n">
        <v>33.10499954223633</v>
      </c>
    </row>
    <row r="1481">
      <c r="A1481" s="1" t="n">
        <v>45785</v>
      </c>
      <c r="B1481" t="n">
        <v>32.23749923706055</v>
      </c>
    </row>
    <row r="1482">
      <c r="A1482" s="1" t="n">
        <v>45786</v>
      </c>
      <c r="B1482" t="n">
        <v>32.53250122070312</v>
      </c>
    </row>
    <row r="1483">
      <c r="A1483" s="1" t="n">
        <v>45789</v>
      </c>
      <c r="B1483" t="n">
        <v>33.95500183105469</v>
      </c>
    </row>
    <row r="1484">
      <c r="A1484" s="1" t="n">
        <v>45790</v>
      </c>
      <c r="B1484" t="n">
        <v>33.69250106811523</v>
      </c>
    </row>
    <row r="1485">
      <c r="A1485" s="1" t="n">
        <v>45791</v>
      </c>
      <c r="B1485" t="n">
        <v>33.65999984741211</v>
      </c>
    </row>
    <row r="1486">
      <c r="A1486" s="1" t="n">
        <v>45792</v>
      </c>
      <c r="B1486" t="n">
        <v>34.09249877929688</v>
      </c>
    </row>
    <row r="1487">
      <c r="A1487" s="1" t="n">
        <v>45793</v>
      </c>
      <c r="B1487" t="n">
        <v>34.09000015258789</v>
      </c>
    </row>
    <row r="1488">
      <c r="A1488" s="1" t="n">
        <v>45796</v>
      </c>
      <c r="B1488" t="n">
        <v>33.96500015258789</v>
      </c>
    </row>
    <row r="1489">
      <c r="A1489" s="1" t="n">
        <v>45797</v>
      </c>
      <c r="B1489" t="n">
        <v>33.56750106811523</v>
      </c>
    </row>
    <row r="1490">
      <c r="A1490" s="1" t="n">
        <v>45798</v>
      </c>
      <c r="B1490" t="n">
        <v>33.44250106811523</v>
      </c>
    </row>
    <row r="1491">
      <c r="A1491" s="1" t="n">
        <v>45799</v>
      </c>
      <c r="B1491" t="n">
        <v>33.18249893188477</v>
      </c>
    </row>
    <row r="1492">
      <c r="A1492" s="1" t="n">
        <v>45800</v>
      </c>
      <c r="B1492" t="n">
        <v>33.40499877929688</v>
      </c>
    </row>
    <row r="1493">
      <c r="A1493" s="1" t="n">
        <v>45804</v>
      </c>
      <c r="B1493" t="n">
        <v>33.39749908447266</v>
      </c>
    </row>
    <row r="1494">
      <c r="A1494" s="1" t="n">
        <v>45805</v>
      </c>
      <c r="B1494" t="n">
        <v>33.31750106811523</v>
      </c>
    </row>
    <row r="1495">
      <c r="A1495" s="1" t="n">
        <v>45806</v>
      </c>
      <c r="B1495" t="n">
        <v>33.43999862670898</v>
      </c>
    </row>
    <row r="1496">
      <c r="A1496" s="1" t="n">
        <v>45807</v>
      </c>
      <c r="B1496" t="n">
        <v>33.3224983215332</v>
      </c>
    </row>
    <row r="1497">
      <c r="A1497" s="1" t="n">
        <v>45810</v>
      </c>
      <c r="B1497" t="n">
        <v>33.21250152587891</v>
      </c>
    </row>
    <row r="1498">
      <c r="A1498" s="1" t="n">
        <v>45811</v>
      </c>
      <c r="B1498" t="n">
        <v>33.07749938964844</v>
      </c>
    </row>
    <row r="1499">
      <c r="A1499" s="1" t="n">
        <v>45812</v>
      </c>
      <c r="B1499" t="n">
        <v>32.93000030517578</v>
      </c>
    </row>
    <row r="1500">
      <c r="A1500" s="1" t="n">
        <v>45813</v>
      </c>
      <c r="B1500" t="n">
        <v>33.09249877929688</v>
      </c>
    </row>
    <row r="1501">
      <c r="A1501" s="1" t="n">
        <v>45814</v>
      </c>
      <c r="B1501" t="n">
        <v>33.56000137329102</v>
      </c>
    </row>
    <row r="1502">
      <c r="A1502" s="1" t="n">
        <v>45817</v>
      </c>
      <c r="B1502" t="n">
        <v>33.68000030517578</v>
      </c>
    </row>
    <row r="1503">
      <c r="A1503" s="1" t="n">
        <v>45818</v>
      </c>
      <c r="B1503" t="n">
        <v>33.84999847412109</v>
      </c>
    </row>
    <row r="1504">
      <c r="A1504" s="1" t="n">
        <v>45819</v>
      </c>
      <c r="B1504" t="n">
        <v>33.84749984741211</v>
      </c>
    </row>
    <row r="1505">
      <c r="A1505" s="1" t="n">
        <v>45820</v>
      </c>
      <c r="B1505" t="n">
        <v>33.27999877929688</v>
      </c>
    </row>
    <row r="1506">
      <c r="A1506" s="1" t="n">
        <v>45821</v>
      </c>
      <c r="B1506" t="n">
        <v>33.11000061035156</v>
      </c>
    </row>
    <row r="1507">
      <c r="A1507" s="1" t="n">
        <v>45824</v>
      </c>
      <c r="B1507" t="n">
        <v>33.34249877929688</v>
      </c>
    </row>
    <row r="1508">
      <c r="A1508" s="1" t="n">
        <v>45825</v>
      </c>
      <c r="B1508" t="n">
        <v>33.18249893188477</v>
      </c>
    </row>
    <row r="1509">
      <c r="A1509" s="1" t="n">
        <v>45826</v>
      </c>
      <c r="B1509" t="n">
        <v>33.08499908447266</v>
      </c>
    </row>
    <row r="1510">
      <c r="A1510" s="1" t="n">
        <v>45827</v>
      </c>
      <c r="B1510" t="n">
        <v>32.79249954223633</v>
      </c>
    </row>
    <row r="1511">
      <c r="A1511" s="1" t="n">
        <v>45828</v>
      </c>
      <c r="B1511" t="n">
        <v>33.22249984741211</v>
      </c>
    </row>
    <row r="1512">
      <c r="A1512" s="1" t="n">
        <v>45831</v>
      </c>
      <c r="B1512" t="n">
        <v>33.09749984741211</v>
      </c>
    </row>
    <row r="1513">
      <c r="A1513" s="1" t="n">
        <v>45832</v>
      </c>
      <c r="B1513" t="n">
        <v>33.25749969482422</v>
      </c>
    </row>
    <row r="1514">
      <c r="A1514" s="1" t="n">
        <v>45833</v>
      </c>
      <c r="B1514" t="n">
        <v>33.3849983215332</v>
      </c>
    </row>
    <row r="1515">
      <c r="A1515" s="1" t="n">
        <v>45834</v>
      </c>
      <c r="B1515" t="n">
        <v>33.51499938964844</v>
      </c>
    </row>
    <row r="1516">
      <c r="A1516" s="1" t="n">
        <v>45835</v>
      </c>
      <c r="B1516" t="n">
        <v>33.80749893188477</v>
      </c>
    </row>
    <row r="1517">
      <c r="A1517" s="1" t="n">
        <v>45838</v>
      </c>
      <c r="B1517" t="n">
        <v>33.56000137329102</v>
      </c>
    </row>
    <row r="1518">
      <c r="A1518" s="1" t="n">
        <v>45839</v>
      </c>
      <c r="B1518" t="n">
        <v>33.72499847412109</v>
      </c>
    </row>
    <row r="1519">
      <c r="A1519" s="1" t="n">
        <v>45840</v>
      </c>
      <c r="B1519" t="n">
        <v>33.88000106811523</v>
      </c>
    </row>
    <row r="1520">
      <c r="A1520" s="1" t="n">
        <v>45841</v>
      </c>
      <c r="B1520" t="n">
        <v>33.87250137329102</v>
      </c>
    </row>
    <row r="1521">
      <c r="A1521" s="1" t="n">
        <v>45842</v>
      </c>
      <c r="B1521" t="n">
        <v>33.81999969482422</v>
      </c>
    </row>
    <row r="1522">
      <c r="A1522" s="1" t="n">
        <v>45845</v>
      </c>
      <c r="B1522" t="n">
        <v>33.77500152587891</v>
      </c>
    </row>
    <row r="1523">
      <c r="A1523" s="1" t="n">
        <v>45846</v>
      </c>
      <c r="B1523" t="n">
        <v>33.95000076293945</v>
      </c>
    </row>
    <row r="1524">
      <c r="A1524" s="1" t="n">
        <v>45847</v>
      </c>
      <c r="B1524" t="n">
        <v>33.84999847412109</v>
      </c>
    </row>
    <row r="1525">
      <c r="A1525" s="1" t="n">
        <v>45848</v>
      </c>
      <c r="B1525" t="n">
        <v>33.68000030517578</v>
      </c>
    </row>
    <row r="1526">
      <c r="A1526" s="1" t="n">
        <v>45849</v>
      </c>
      <c r="B1526" t="n">
        <v>33.70000076293945</v>
      </c>
    </row>
    <row r="1527">
      <c r="A1527" s="1" t="n">
        <v>45852</v>
      </c>
      <c r="B1527" t="n">
        <v>33.82749938964844</v>
      </c>
    </row>
    <row r="1528">
      <c r="A1528" s="1" t="n">
        <v>45853</v>
      </c>
      <c r="B1528" t="n">
        <v>34.06499862670898</v>
      </c>
    </row>
    <row r="1529">
      <c r="A1529" s="1" t="n">
        <v>45854</v>
      </c>
      <c r="B1529" t="n">
        <v>33.98749923706055</v>
      </c>
    </row>
    <row r="1530">
      <c r="A1530" s="1" t="n">
        <v>45855</v>
      </c>
      <c r="B1530" t="n">
        <v>34.0099983215332</v>
      </c>
    </row>
    <row r="1531">
      <c r="A1531" s="1" t="n">
        <v>45856</v>
      </c>
      <c r="B1531" t="n">
        <v>33.72999954223633</v>
      </c>
    </row>
    <row r="1532">
      <c r="A1532" s="1" t="n">
        <v>45859</v>
      </c>
      <c r="B1532" t="n">
        <v>33.77999877929688</v>
      </c>
    </row>
    <row r="1533">
      <c r="A1533" s="1" t="n">
        <v>45860</v>
      </c>
      <c r="B1533" t="n">
        <v>33.56000137329102</v>
      </c>
    </row>
    <row r="1534">
      <c r="A1534" s="1" t="n">
        <v>45861</v>
      </c>
      <c r="B1534" t="n">
        <v>33.4900016784668</v>
      </c>
    </row>
    <row r="1535">
      <c r="A1535" s="1" t="n">
        <v>45862</v>
      </c>
      <c r="B1535" t="n">
        <v>33.31499862670898</v>
      </c>
    </row>
    <row r="1536">
      <c r="A1536" s="1" t="n">
        <v>45863</v>
      </c>
      <c r="B1536" t="n">
        <v>33.1775016784668</v>
      </c>
    </row>
    <row r="1537">
      <c r="A1537" s="1" t="n">
        <v>45866</v>
      </c>
      <c r="B1537" t="n">
        <v>33.02999877929688</v>
      </c>
    </row>
    <row r="1538">
      <c r="A1538" s="1" t="n">
        <v>45867</v>
      </c>
      <c r="B1538" t="n">
        <v>33.24499893188477</v>
      </c>
    </row>
    <row r="1539">
      <c r="A1539" s="1" t="n">
        <v>45868</v>
      </c>
      <c r="B1539" t="n">
        <v>33.05500030517578</v>
      </c>
    </row>
    <row r="1540">
      <c r="A1540" s="1" t="n">
        <v>45869</v>
      </c>
      <c r="B1540" t="n">
        <v>33.21500015258789</v>
      </c>
    </row>
    <row r="1541">
      <c r="A1541" s="1" t="n">
        <v>45870</v>
      </c>
      <c r="B1541" t="n">
        <v>33.09500122070312</v>
      </c>
    </row>
    <row r="1542">
      <c r="A1542" s="1" t="n">
        <v>45873</v>
      </c>
      <c r="B1542" t="n">
        <v>32.83750152587891</v>
      </c>
    </row>
    <row r="1543">
      <c r="A1543" s="1" t="n">
        <v>45874</v>
      </c>
      <c r="B1543" t="n">
        <v>32.74499893188477</v>
      </c>
    </row>
    <row r="1544">
      <c r="A1544" s="1" t="n">
        <v>45875</v>
      </c>
      <c r="B1544" t="n">
        <v>32.48249816894531</v>
      </c>
    </row>
    <row r="1545">
      <c r="A1545" s="1" t="n">
        <v>45876</v>
      </c>
      <c r="B1545" t="n">
        <v>32.59000015258789</v>
      </c>
    </row>
    <row r="1546">
      <c r="A1546" s="1" t="n">
        <v>45877</v>
      </c>
      <c r="B1546" t="n">
        <v>32.22000122070312</v>
      </c>
    </row>
    <row r="1547">
      <c r="A1547" s="1" t="n">
        <v>45880</v>
      </c>
      <c r="B1547" t="n">
        <v>32.38999938964844</v>
      </c>
    </row>
    <row r="1548">
      <c r="A1548" s="1" t="n">
        <v>45881</v>
      </c>
      <c r="B1548" t="n">
        <v>32.24250030517578</v>
      </c>
    </row>
    <row r="1549">
      <c r="A1549" s="1" t="n">
        <v>45882</v>
      </c>
      <c r="B1549" t="n">
        <v>32.31000137329102</v>
      </c>
    </row>
    <row r="1550">
      <c r="A1550" s="1" t="n">
        <v>45883</v>
      </c>
      <c r="B1550" t="n">
        <v>32.08250045776367</v>
      </c>
    </row>
    <row r="1551">
      <c r="A1551" s="1" t="n">
        <v>45884</v>
      </c>
      <c r="B1551" t="n">
        <v>32.15499877929688</v>
      </c>
    </row>
    <row r="1552">
      <c r="A1552" s="1" t="n">
        <v>45887</v>
      </c>
      <c r="B1552" t="n">
        <v>32.72000122070312</v>
      </c>
    </row>
    <row r="1553">
      <c r="A1553" s="1" t="n">
        <v>45888</v>
      </c>
      <c r="B1553" t="n">
        <v>32.99499893188477</v>
      </c>
    </row>
    <row r="1554">
      <c r="A1554" s="1" t="n">
        <v>45889</v>
      </c>
      <c r="B1554" t="n">
        <v>33.22999954223633</v>
      </c>
    </row>
    <row r="1555">
      <c r="A1555" s="1" t="n">
        <v>45890</v>
      </c>
      <c r="B1555" t="n">
        <v>33.22000122070312</v>
      </c>
    </row>
    <row r="1556">
      <c r="A1556" s="1" t="n">
        <v>45891</v>
      </c>
      <c r="B1556" t="n">
        <v>32.89500045776367</v>
      </c>
    </row>
    <row r="1557">
      <c r="A1557" s="1" t="n">
        <v>45895</v>
      </c>
      <c r="B1557" t="n">
        <v>32.51499938964844</v>
      </c>
    </row>
    <row r="1558">
      <c r="A1558" s="1" t="n">
        <v>45896</v>
      </c>
      <c r="B1558" t="n">
        <v>32.41749954223633</v>
      </c>
    </row>
    <row r="1559">
      <c r="A1559" s="1" t="n">
        <v>45897</v>
      </c>
      <c r="B1559" t="n">
        <v>32.27000045776367</v>
      </c>
    </row>
    <row r="1560">
      <c r="A1560" s="1" t="n">
        <v>45898</v>
      </c>
      <c r="B1560" t="n">
        <v>31.94750022888184</v>
      </c>
    </row>
    <row r="1561">
      <c r="A1561" s="1" t="n">
        <v>45901</v>
      </c>
      <c r="B1561" t="n">
        <v>32.25</v>
      </c>
    </row>
    <row r="1562">
      <c r="A1562" s="1" t="n">
        <v>45902</v>
      </c>
      <c r="B1562" t="n">
        <v>32.47000122070312</v>
      </c>
    </row>
    <row r="1563">
      <c r="A1563" s="1" t="n">
        <v>45903</v>
      </c>
      <c r="B1563" t="n">
        <v>32.56000137329102</v>
      </c>
    </row>
    <row r="1564">
      <c r="A1564" s="1" t="n">
        <v>45904</v>
      </c>
      <c r="B1564" t="n">
        <v>32.52999877929688</v>
      </c>
    </row>
    <row r="1565">
      <c r="A1565" s="1" t="n">
        <v>45905</v>
      </c>
      <c r="B1565" t="n">
        <v>32.33000183105469</v>
      </c>
    </row>
    <row r="1566">
      <c r="A1566" s="1" t="n">
        <v>45908</v>
      </c>
      <c r="B1566" t="n">
        <v>32.52999877929688</v>
      </c>
    </row>
    <row r="1567">
      <c r="A1567" s="1" t="n">
        <v>45909</v>
      </c>
      <c r="B1567" t="n">
        <v>32.49499893188477</v>
      </c>
    </row>
    <row r="1568">
      <c r="A1568" s="1" t="n">
        <v>45910</v>
      </c>
      <c r="B1568" t="n">
        <v>32.70500183105469</v>
      </c>
    </row>
    <row r="1569">
      <c r="A1569" s="1" t="n">
        <v>45911</v>
      </c>
      <c r="B1569" t="n">
        <v>32.65499877929688</v>
      </c>
    </row>
    <row r="1570">
      <c r="A1570" s="1" t="n">
        <v>45912</v>
      </c>
      <c r="B1570" t="n">
        <v>32.68999862670898</v>
      </c>
    </row>
    <row r="1571">
      <c r="A1571" s="1" t="n">
        <v>45915</v>
      </c>
      <c r="B1571" t="n">
        <v>32.69499969482422</v>
      </c>
    </row>
    <row r="1572">
      <c r="A1572" s="1" t="n">
        <v>45916</v>
      </c>
      <c r="B1572" t="n">
        <v>32.77249908447266</v>
      </c>
    </row>
    <row r="1573">
      <c r="A1573" s="1" t="n">
        <v>45917</v>
      </c>
      <c r="B1573" t="n">
        <v>33.00500106811523</v>
      </c>
    </row>
    <row r="1574">
      <c r="A1574" s="1" t="n">
        <v>45918</v>
      </c>
      <c r="B1574" t="n">
        <v>33.06000137329102</v>
      </c>
    </row>
    <row r="1575">
      <c r="A1575" s="1" t="n">
        <v>45919</v>
      </c>
      <c r="B1575" t="n">
        <v>33.3650016784668</v>
      </c>
    </row>
    <row r="1576">
      <c r="A1576" s="1" t="n">
        <v>45922</v>
      </c>
      <c r="B1576" t="n">
        <v>33.09500122070312</v>
      </c>
    </row>
    <row r="1577">
      <c r="A1577" s="1" t="n">
        <v>45923</v>
      </c>
      <c r="B1577" t="n">
        <v>32.75500106811523</v>
      </c>
    </row>
    <row r="1578">
      <c r="A1578" s="1" t="n">
        <v>45924</v>
      </c>
      <c r="B1578" t="n">
        <v>32.70000076293945</v>
      </c>
    </row>
    <row r="1579">
      <c r="A1579" s="1" t="n">
        <v>45925</v>
      </c>
      <c r="B1579" t="n">
        <v>32.81999969482422</v>
      </c>
    </row>
    <row r="1580">
      <c r="A1580" s="1" t="n">
        <v>45926</v>
      </c>
      <c r="B1580" t="n">
        <v>32.40999984741211</v>
      </c>
    </row>
    <row r="1581">
      <c r="A1581" s="1" t="n">
        <v>45929</v>
      </c>
      <c r="B1581" t="n">
        <v>32.30500030517578</v>
      </c>
    </row>
    <row r="1582">
      <c r="A1582" s="1" t="n">
        <v>45930</v>
      </c>
      <c r="B1582" t="n">
        <v>32.16999816894531</v>
      </c>
    </row>
    <row r="1583">
      <c r="A1583" s="1" t="n">
        <v>45931</v>
      </c>
      <c r="B1583" t="n">
        <v>32.40499877929688</v>
      </c>
    </row>
    <row r="1584">
      <c r="A1584" s="1" t="n">
        <v>45932</v>
      </c>
      <c r="B1584" t="n">
        <v>32.40000152587891</v>
      </c>
    </row>
    <row r="1585">
      <c r="A1585" s="1" t="n">
        <v>45933</v>
      </c>
      <c r="B1585" t="n">
        <v>32.43999862670898</v>
      </c>
    </row>
    <row r="1586">
      <c r="A1586" s="1" t="n">
        <v>45936</v>
      </c>
      <c r="B1586" t="n">
        <v>32.69499969482422</v>
      </c>
    </row>
    <row r="1587">
      <c r="A1587" s="1" t="n">
        <v>45937</v>
      </c>
      <c r="B1587" t="n">
        <v>32.86000061035156</v>
      </c>
    </row>
    <row r="1588">
      <c r="A1588" s="1" t="n">
        <v>45938</v>
      </c>
      <c r="B1588" t="n">
        <v>32.77000045776367</v>
      </c>
    </row>
    <row r="1589">
      <c r="A1589" s="1" t="n">
        <v>45939</v>
      </c>
      <c r="B1589" t="n">
        <v>33.08499908447266</v>
      </c>
    </row>
    <row r="1590">
      <c r="A1590" s="1" t="n">
        <v>45940</v>
      </c>
      <c r="B1590" t="n">
        <v>33.09999847412109</v>
      </c>
    </row>
    <row r="1591">
      <c r="A1591" s="1" t="n">
        <v>45943</v>
      </c>
      <c r="B1591" t="n">
        <v>33.2400016784668</v>
      </c>
    </row>
    <row r="1592">
      <c r="A1592" s="1" t="n">
        <v>45944</v>
      </c>
      <c r="B1592" t="n">
        <v>33.15499877929688</v>
      </c>
    </row>
    <row r="1593">
      <c r="A1593" s="1" t="n">
        <v>45945</v>
      </c>
      <c r="B1593" t="n">
        <v>33.4900016784668</v>
      </c>
    </row>
    <row r="1594">
      <c r="A1594" s="1" t="n">
        <v>45946</v>
      </c>
      <c r="B1594" t="n">
        <v>33.70999908447266</v>
      </c>
    </row>
    <row r="1595">
      <c r="A1595" s="1" t="n">
        <v>45947</v>
      </c>
      <c r="B1595" t="n">
        <v>33.88750076293945</v>
      </c>
    </row>
    <row r="1596">
      <c r="A1596" s="1" t="n">
        <v>45950</v>
      </c>
      <c r="B1596" t="n">
        <v>33.99499893188477</v>
      </c>
    </row>
    <row r="1597">
      <c r="A1597" s="1" t="n">
        <v>45951</v>
      </c>
      <c r="B1597" t="n">
        <v>34.04499816894531</v>
      </c>
    </row>
    <row r="1598">
      <c r="A1598" s="1" t="n">
        <v>45952</v>
      </c>
      <c r="B1598" t="n">
        <v>34.55500030517578</v>
      </c>
    </row>
    <row r="1599">
      <c r="A1599" s="1" t="n">
        <v>45953</v>
      </c>
      <c r="B1599" t="n">
        <v>34.32500076293945</v>
      </c>
    </row>
    <row r="1600">
      <c r="A1600" s="1" t="n">
        <v>45957</v>
      </c>
      <c r="B1600" t="n">
        <v>34.21250152587891</v>
      </c>
    </row>
    <row r="1601">
      <c r="A1601" s="1" t="n">
        <v>45958</v>
      </c>
      <c r="B1601" t="n">
        <v>34.31999969482422</v>
      </c>
    </row>
    <row r="1602">
      <c r="A1602" s="1" t="n">
        <v>45959</v>
      </c>
      <c r="B1602" t="n">
        <v>34.45999908447266</v>
      </c>
    </row>
    <row r="1603">
      <c r="A1603" s="1" t="n">
        <v>45960</v>
      </c>
      <c r="B1603" t="n">
        <v>34.46500015258789</v>
      </c>
    </row>
    <row r="1604">
      <c r="A1604" s="1" t="n">
        <v>45961</v>
      </c>
      <c r="B1604" t="n">
        <v>34.16500091552734</v>
      </c>
    </row>
    <row r="1605">
      <c r="A1605" s="1" t="n">
        <v>45964</v>
      </c>
      <c r="B1605" t="n">
        <v>34.31499862670898</v>
      </c>
    </row>
    <row r="1606">
      <c r="A1606" s="1" t="n">
        <v>45965</v>
      </c>
      <c r="B1606" t="n">
        <v>34.53499984741211</v>
      </c>
    </row>
    <row r="1607">
      <c r="A1607" s="1" t="n">
        <v>45966</v>
      </c>
      <c r="B1607" t="n">
        <v>34.59000015258789</v>
      </c>
    </row>
    <row r="1608">
      <c r="A1608" s="1" t="n">
        <v>45967</v>
      </c>
      <c r="B1608" t="n">
        <v>33.97000122070312</v>
      </c>
    </row>
    <row r="1609">
      <c r="A1609" s="1" t="n">
        <v>45968</v>
      </c>
      <c r="B1609" t="n">
        <v>33.81999969482422</v>
      </c>
    </row>
    <row r="1610">
      <c r="A1610" s="1" t="n">
        <v>45971</v>
      </c>
      <c r="B1610" t="n">
        <v>34.10749816894531</v>
      </c>
    </row>
    <row r="1611">
      <c r="A1611" s="1" t="n">
        <v>45972</v>
      </c>
      <c r="B1611" t="n">
        <v>34.5099983215332</v>
      </c>
    </row>
    <row r="1612">
      <c r="A1612" s="1" t="n">
        <v>45973</v>
      </c>
      <c r="B1612" t="n">
        <v>34.55500030517578</v>
      </c>
    </row>
    <row r="1613">
      <c r="A1613" s="1" t="n">
        <v>45974</v>
      </c>
      <c r="B1613" t="n">
        <v>34.20999908447266</v>
      </c>
    </row>
    <row r="1614">
      <c r="A1614" s="1" t="n">
        <v>45975</v>
      </c>
      <c r="B1614" t="n">
        <v>34.59500122070312</v>
      </c>
    </row>
    <row r="1615">
      <c r="A1615" s="1" t="n">
        <v>45978</v>
      </c>
      <c r="B1615" t="n">
        <v>34.61000061035156</v>
      </c>
    </row>
    <row r="1616">
      <c r="A1616" s="1" t="n">
        <v>45979</v>
      </c>
      <c r="B1616" t="n">
        <v>34.52000045776367</v>
      </c>
    </row>
    <row r="1617">
      <c r="A1617" s="1" t="n">
        <v>45980</v>
      </c>
      <c r="B1617" t="n">
        <v>34.89500045776367</v>
      </c>
    </row>
    <row r="1618">
      <c r="A1618" s="1" t="n">
        <v>45981</v>
      </c>
      <c r="B1618" t="n">
        <v>34.8650016784668</v>
      </c>
    </row>
    <row r="1619">
      <c r="A1619" s="1" t="n">
        <v>45982</v>
      </c>
      <c r="B1619" t="n">
        <v>34.35499954223633</v>
      </c>
    </row>
    <row r="1620">
      <c r="A1620" s="1" t="n">
        <v>45985</v>
      </c>
      <c r="B1620" t="n">
        <v>34.40999984741211</v>
      </c>
    </row>
    <row r="1621">
      <c r="A1621" s="1" t="n">
        <v>45986</v>
      </c>
      <c r="B1621" t="n">
        <v>34.06499862670898</v>
      </c>
    </row>
    <row r="1622">
      <c r="A1622" s="1" t="n">
        <v>45987</v>
      </c>
      <c r="B1622" t="n">
        <v>34.31000137329102</v>
      </c>
    </row>
    <row r="1623">
      <c r="A1623" s="1" t="n">
        <v>45988</v>
      </c>
      <c r="B1623" t="n">
        <v>34.25</v>
      </c>
    </row>
    <row r="1624">
      <c r="A1624" s="1" t="n">
        <v>45989</v>
      </c>
      <c r="B1624" t="n">
        <v>34.44499969482422</v>
      </c>
    </row>
    <row r="1625">
      <c r="A1625" s="1" t="n">
        <v>45992</v>
      </c>
      <c r="B1625" t="n">
        <v>34.23500061035156</v>
      </c>
    </row>
    <row r="1626">
      <c r="A1626" s="1" t="n">
        <v>45993</v>
      </c>
      <c r="B1626" t="n">
        <v>33.91999816894531</v>
      </c>
    </row>
    <row r="1627">
      <c r="A1627" s="1" t="n">
        <v>45994</v>
      </c>
      <c r="B1627" t="n">
        <v>33.29000091552734</v>
      </c>
    </row>
    <row r="1628">
      <c r="A1628" s="1" t="n">
        <v>45995</v>
      </c>
      <c r="B1628" t="n">
        <v>33.52000045776367</v>
      </c>
    </row>
    <row r="1629">
      <c r="A1629" s="1" t="n">
        <v>45996</v>
      </c>
      <c r="B1629" t="n">
        <v>33.70999908447266</v>
      </c>
    </row>
    <row r="1630">
      <c r="A1630" s="1" t="n">
        <v>45999</v>
      </c>
      <c r="B1630" t="n">
        <v>33.15000152587891</v>
      </c>
    </row>
    <row r="1631">
      <c r="A1631" s="1" t="n">
        <v>46000</v>
      </c>
      <c r="B1631" t="n">
        <v>33.29499816894531</v>
      </c>
    </row>
    <row r="1632">
      <c r="A1632" s="1" t="n">
        <v>46001</v>
      </c>
      <c r="B1632" t="n">
        <v>33.22000122070312</v>
      </c>
    </row>
    <row r="1633">
      <c r="A1633" s="1" t="n">
        <v>46002</v>
      </c>
      <c r="B1633" t="n">
        <v>33.15999984741211</v>
      </c>
    </row>
    <row r="1634">
      <c r="A1634" s="1" t="n">
        <v>46003</v>
      </c>
      <c r="B1634" t="n">
        <v>33.06999969482422</v>
      </c>
    </row>
    <row r="1635">
      <c r="A1635" s="1" t="n">
        <v>46006</v>
      </c>
      <c r="B1635" t="n">
        <v>33.10499954223633</v>
      </c>
    </row>
    <row r="1636">
      <c r="A1636" s="1" t="n">
        <v>46007</v>
      </c>
      <c r="B1636" t="n">
        <v>32.7400016784668</v>
      </c>
    </row>
    <row r="1637">
      <c r="A1637" s="1" t="n">
        <v>46008</v>
      </c>
      <c r="B1637" t="n">
        <v>32.89500045776367</v>
      </c>
    </row>
    <row r="1638">
      <c r="A1638" s="1" t="n">
        <v>46009</v>
      </c>
      <c r="B1638" t="n">
        <v>33.15000152587891</v>
      </c>
    </row>
    <row r="1639">
      <c r="A1639" s="1" t="n">
        <v>46010</v>
      </c>
      <c r="B1639" t="n">
        <v>33.72000122070312</v>
      </c>
    </row>
    <row r="1640">
      <c r="A1640" s="1" t="n">
        <v>46013</v>
      </c>
      <c r="B1640" t="n">
        <v>33.58499908447266</v>
      </c>
    </row>
    <row r="1641">
      <c r="A1641" s="1" t="n">
        <v>46014</v>
      </c>
      <c r="B1641" t="n">
        <v>33.53499984741211</v>
      </c>
    </row>
    <row r="1642">
      <c r="A1642" s="1" t="n">
        <v>46015</v>
      </c>
      <c r="B1642" t="n">
        <v>33.375</v>
      </c>
    </row>
    <row r="1643">
      <c r="A1643" s="1" t="n">
        <v>46020</v>
      </c>
      <c r="B1643" t="n">
        <v>33.1150016784668</v>
      </c>
    </row>
    <row r="1644">
      <c r="A1644" s="1" t="n">
        <v>46021</v>
      </c>
      <c r="B1644" t="n">
        <v>33.27500152587891</v>
      </c>
    </row>
    <row r="1645">
      <c r="A1645" s="1" t="n">
        <v>46022</v>
      </c>
      <c r="B1645" t="n">
        <v>33.49250030517578</v>
      </c>
    </row>
    <row r="1646">
      <c r="A1646" s="1" t="n">
        <v>46024</v>
      </c>
      <c r="B1646" t="n">
        <v>33.70999908447266</v>
      </c>
    </row>
    <row r="1647">
      <c r="A1647" s="1" t="n">
        <v>46027</v>
      </c>
      <c r="B1647" t="n">
        <v>33.56000137329102</v>
      </c>
    </row>
    <row r="1648">
      <c r="A1648" s="1" t="n">
        <v>46028</v>
      </c>
      <c r="B1648" t="n">
        <v>33.375</v>
      </c>
    </row>
    <row r="1649">
      <c r="A1649" s="1" t="n">
        <v>46029</v>
      </c>
      <c r="B1649" t="n">
        <v>33.65000152587891</v>
      </c>
    </row>
    <row r="1650">
      <c r="A1650" s="1" t="n">
        <v>46030</v>
      </c>
      <c r="B1650" t="n">
        <v>33.2599983215332</v>
      </c>
    </row>
    <row r="1651">
      <c r="A1651" s="1" t="n">
        <v>46031</v>
      </c>
      <c r="B1651" t="n">
        <v>32.98500061035156</v>
      </c>
    </row>
    <row r="1652">
      <c r="A1652" s="1" t="n">
        <v>46034</v>
      </c>
      <c r="B1652" t="n">
        <v>33.09999847412109</v>
      </c>
    </row>
    <row r="1653">
      <c r="A1653" s="1" t="n">
        <v>46035</v>
      </c>
      <c r="B1653" t="n">
        <v>32.95500183105469</v>
      </c>
    </row>
    <row r="1654">
      <c r="A1654" s="1" t="n">
        <v>46036</v>
      </c>
      <c r="B1654" t="n">
        <v>33.0099983215332</v>
      </c>
    </row>
    <row r="1655">
      <c r="A1655" s="1" t="n">
        <v>46037</v>
      </c>
      <c r="B1655" t="n">
        <v>33.16500091552734</v>
      </c>
    </row>
    <row r="1656">
      <c r="A1656" s="1" t="n">
        <v>46038</v>
      </c>
      <c r="B1656" t="n">
        <v>32.8849983215332</v>
      </c>
    </row>
    <row r="1657">
      <c r="A1657" s="1" t="n">
        <v>46041</v>
      </c>
      <c r="B1657" t="n">
        <v>32.64500045776367</v>
      </c>
    </row>
    <row r="1658">
      <c r="A1658" s="1" t="n">
        <v>46042</v>
      </c>
      <c r="B1658" t="n">
        <v>32.14749908447266</v>
      </c>
    </row>
    <row r="1659">
      <c r="A1659" s="1" t="n">
        <v>46043</v>
      </c>
      <c r="B1659" t="n">
        <v>31.88500022888184</v>
      </c>
    </row>
    <row r="1660">
      <c r="A1660" s="1" t="n">
        <v>46044</v>
      </c>
      <c r="B1660" t="n">
        <v>31.9950008392334</v>
      </c>
    </row>
    <row r="1661">
      <c r="A1661" s="1" t="n">
        <v>46045</v>
      </c>
      <c r="B1661" t="n">
        <v>31.36000061035156</v>
      </c>
    </row>
    <row r="1662">
      <c r="A1662" s="1" t="n">
        <v>46048</v>
      </c>
      <c r="B1662" t="n">
        <v>31.25</v>
      </c>
    </row>
    <row r="1663">
      <c r="A1663" s="1" t="n">
        <v>46049</v>
      </c>
      <c r="B1663" t="n">
        <v>31.31500053405762</v>
      </c>
    </row>
    <row r="1664">
      <c r="A1664" s="1" t="n">
        <v>46050</v>
      </c>
      <c r="B1664" t="n">
        <v>31.06500053405762</v>
      </c>
    </row>
    <row r="1665">
      <c r="A1665" s="1" t="n">
        <v>46051</v>
      </c>
      <c r="B1665" t="n">
        <v>31.10000038146973</v>
      </c>
    </row>
    <row r="1666">
      <c r="A1666" s="1" t="n">
        <v>46052</v>
      </c>
      <c r="B1666" t="n">
        <v>31.52499961853028</v>
      </c>
    </row>
    <row r="1667">
      <c r="A1667" s="1" t="n">
        <v>46055</v>
      </c>
      <c r="B1667" t="n">
        <v>31.63999938964844</v>
      </c>
    </row>
    <row r="1668">
      <c r="A1668" s="1" t="n">
        <v>46056</v>
      </c>
      <c r="B1668" t="n">
        <v>32.42499923706055</v>
      </c>
    </row>
    <row r="1669">
      <c r="A1669" s="1" t="n">
        <v>46057</v>
      </c>
      <c r="B1669" t="n">
        <v>32.5099983215332</v>
      </c>
    </row>
    <row r="1670">
      <c r="A1670" s="1" t="n">
        <v>46058</v>
      </c>
      <c r="B1670" t="n">
        <v>32.64749908447266</v>
      </c>
    </row>
    <row r="1671">
      <c r="A1671" s="1" t="n">
        <v>46059</v>
      </c>
      <c r="B1671" t="n">
        <v>32.52000045776367</v>
      </c>
    </row>
    <row r="1672">
      <c r="A1672" s="1" t="n">
        <v>46062</v>
      </c>
      <c r="B1672" t="n">
        <v>32.58000183105469</v>
      </c>
    </row>
    <row r="1673">
      <c r="A1673" s="1" t="n">
        <v>46063</v>
      </c>
      <c r="B1673" t="n">
        <v>32.64500045776367</v>
      </c>
    </row>
    <row r="1674">
      <c r="A1674" s="1" t="n">
        <v>46064</v>
      </c>
      <c r="B1674" t="n">
        <v>32.54999923706055</v>
      </c>
    </row>
    <row r="1675">
      <c r="A1675" s="1" t="n">
        <v>46065</v>
      </c>
      <c r="B1675" t="n">
        <v>32.40000152587891</v>
      </c>
    </row>
    <row r="1676">
      <c r="A1676" s="1" t="n">
        <v>46066</v>
      </c>
      <c r="B1676" t="n">
        <v>32.14500045776367</v>
      </c>
    </row>
    <row r="1677">
      <c r="A1677" s="1" t="n">
        <v>46069</v>
      </c>
      <c r="B1677" t="n">
        <v>32.23500061035156</v>
      </c>
    </row>
    <row r="1678">
      <c r="A1678" s="1" t="n">
        <v>46070</v>
      </c>
      <c r="B1678" t="n">
        <v>32.6349983215332</v>
      </c>
    </row>
    <row r="1679">
      <c r="A1679" s="1" t="n">
        <v>46071</v>
      </c>
      <c r="B1679" t="n">
        <v>32.66500091552734</v>
      </c>
    </row>
    <row r="1680">
      <c r="A1680" s="1" t="n">
        <v>46072</v>
      </c>
      <c r="B1680" t="n">
        <v>32.29999923706055</v>
      </c>
    </row>
    <row r="1681">
      <c r="A1681" s="1" t="n">
        <v>46073</v>
      </c>
      <c r="B1681" t="n">
        <v>32.79999923706055</v>
      </c>
    </row>
    <row r="1682">
      <c r="A1682" s="1" t="n">
        <v>46076</v>
      </c>
      <c r="B1682" t="n">
        <v>32.38000106811523</v>
      </c>
    </row>
    <row r="1683">
      <c r="A1683" s="1" t="n">
        <v>46077</v>
      </c>
      <c r="B1683" t="n">
        <v>32.43500137329102</v>
      </c>
    </row>
    <row r="1684">
      <c r="A1684" s="1" t="n">
        <v>46078</v>
      </c>
      <c r="B1684" t="n">
        <v>32.31999969482422</v>
      </c>
    </row>
    <row r="1685">
      <c r="A1685" s="1" t="n">
        <v>46079</v>
      </c>
      <c r="B1685" t="n">
        <v>32.24499893188477</v>
      </c>
    </row>
    <row r="1686">
      <c r="A1686" s="1" t="n">
        <v>46080</v>
      </c>
      <c r="B1686" t="n">
        <v>32.29999923706055</v>
      </c>
    </row>
    <row r="1687">
      <c r="A1687" s="1" t="n">
        <v>46083</v>
      </c>
      <c r="B1687" t="n">
        <v>31.63500022888184</v>
      </c>
    </row>
  </sheetData>
  <autoFilter ref="A1:B1687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0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43159</v>
      </c>
      <c r="B2" t="n">
        <v>1500</v>
      </c>
    </row>
    <row r="3">
      <c r="A3" s="1" t="n">
        <v>43160</v>
      </c>
      <c r="B3" t="n">
        <v>1476.137451171875</v>
      </c>
    </row>
    <row r="4">
      <c r="A4" s="1" t="n">
        <v>43161</v>
      </c>
      <c r="B4" t="n">
        <v>1448.3544921875</v>
      </c>
    </row>
    <row r="5">
      <c r="A5" s="1" t="n">
        <v>43164</v>
      </c>
      <c r="B5" t="n">
        <v>1437.60302734375</v>
      </c>
    </row>
    <row r="6">
      <c r="A6" s="1" t="n">
        <v>43165</v>
      </c>
      <c r="B6" t="n">
        <v>1455.262817382812</v>
      </c>
    </row>
    <row r="7">
      <c r="A7" s="1" t="n">
        <v>43166</v>
      </c>
      <c r="B7" t="n">
        <v>1443.69482421875</v>
      </c>
    </row>
    <row r="8">
      <c r="A8" s="1" t="n">
        <v>43167</v>
      </c>
      <c r="B8" t="n">
        <v>1449.862548828125</v>
      </c>
    </row>
    <row r="9">
      <c r="A9" s="1" t="n">
        <v>43168</v>
      </c>
      <c r="B9" t="n">
        <v>1454.395629882812</v>
      </c>
    </row>
    <row r="10">
      <c r="A10" s="1" t="n">
        <v>43171</v>
      </c>
      <c r="B10" t="n">
        <v>1477.130126953125</v>
      </c>
    </row>
    <row r="11">
      <c r="A11" s="1" t="n">
        <v>43172</v>
      </c>
      <c r="B11" t="n">
        <v>1484.697998046875</v>
      </c>
    </row>
    <row r="12">
      <c r="A12" s="1" t="n">
        <v>43173</v>
      </c>
      <c r="B12" t="n">
        <v>1477.337280273438</v>
      </c>
    </row>
    <row r="13">
      <c r="A13" s="1" t="n">
        <v>43174</v>
      </c>
      <c r="B13" t="n">
        <v>1478.026977539062</v>
      </c>
    </row>
    <row r="14">
      <c r="A14" s="1" t="n">
        <v>43175</v>
      </c>
      <c r="B14" t="n">
        <v>1472.27880859375</v>
      </c>
    </row>
    <row r="15">
      <c r="A15" s="1" t="n">
        <v>43178</v>
      </c>
      <c r="B15" t="n">
        <v>1458.6142578125</v>
      </c>
    </row>
    <row r="16">
      <c r="A16" s="1" t="n">
        <v>43179</v>
      </c>
      <c r="B16" t="n">
        <v>1455.375610351562</v>
      </c>
    </row>
    <row r="17">
      <c r="A17" s="1" t="n">
        <v>43181</v>
      </c>
      <c r="B17" t="n">
        <v>1464.99072265625</v>
      </c>
    </row>
    <row r="18">
      <c r="A18" s="1" t="n">
        <v>43182</v>
      </c>
      <c r="B18" t="n">
        <v>9.504500389099119</v>
      </c>
    </row>
    <row r="19">
      <c r="A19" s="1" t="n">
        <v>43185</v>
      </c>
      <c r="B19" t="n">
        <v>9.394000053405762</v>
      </c>
    </row>
    <row r="20">
      <c r="A20" s="1" t="n">
        <v>43186</v>
      </c>
      <c r="B20" t="n">
        <v>9.394000053405762</v>
      </c>
    </row>
    <row r="21">
      <c r="A21" s="1" t="n">
        <v>43187</v>
      </c>
      <c r="B21" t="n">
        <v>9.680000305175779</v>
      </c>
    </row>
    <row r="22">
      <c r="A22" s="1" t="n">
        <v>43188</v>
      </c>
      <c r="B22" t="n">
        <v>9.850000381469728</v>
      </c>
    </row>
    <row r="23">
      <c r="A23" s="1" t="n">
        <v>43193</v>
      </c>
      <c r="B23" t="n">
        <v>9.73799991607666</v>
      </c>
    </row>
    <row r="24">
      <c r="A24" s="1" t="n">
        <v>43194</v>
      </c>
      <c r="B24" t="n">
        <v>9.73799991607666</v>
      </c>
    </row>
    <row r="25">
      <c r="A25" s="1" t="n">
        <v>43195</v>
      </c>
      <c r="B25" t="n">
        <v>9.73799991607666</v>
      </c>
    </row>
    <row r="26">
      <c r="A26" s="1" t="n">
        <v>43196</v>
      </c>
      <c r="B26" t="n">
        <v>9.73799991607666</v>
      </c>
    </row>
    <row r="27">
      <c r="A27" s="1" t="n">
        <v>43199</v>
      </c>
      <c r="B27" t="n">
        <v>9.73799991607666</v>
      </c>
    </row>
    <row r="28">
      <c r="A28" s="1" t="n">
        <v>43200</v>
      </c>
      <c r="B28" t="n">
        <v>9.73799991607666</v>
      </c>
    </row>
    <row r="29">
      <c r="A29" s="1" t="n">
        <v>43201</v>
      </c>
      <c r="B29" t="n">
        <v>9.73799991607666</v>
      </c>
    </row>
    <row r="30">
      <c r="A30" s="1" t="n">
        <v>43202</v>
      </c>
      <c r="B30" t="n">
        <v>9.73799991607666</v>
      </c>
    </row>
    <row r="31">
      <c r="A31" s="1" t="n">
        <v>43203</v>
      </c>
      <c r="B31" t="n">
        <v>9.73799991607666</v>
      </c>
    </row>
    <row r="32">
      <c r="A32" s="1" t="n">
        <v>43206</v>
      </c>
      <c r="B32" t="n">
        <v>9.73799991607666</v>
      </c>
    </row>
    <row r="33">
      <c r="A33" s="1" t="n">
        <v>43207</v>
      </c>
      <c r="B33" t="n">
        <v>9.73799991607666</v>
      </c>
    </row>
    <row r="34">
      <c r="A34" s="1" t="n">
        <v>43208</v>
      </c>
      <c r="B34" t="n">
        <v>9.73799991607666</v>
      </c>
    </row>
    <row r="35">
      <c r="A35" s="1" t="n">
        <v>43209</v>
      </c>
      <c r="B35" t="n">
        <v>9.73799991607666</v>
      </c>
    </row>
    <row r="36">
      <c r="A36" s="1" t="n">
        <v>43210</v>
      </c>
      <c r="B36" t="n">
        <v>9.73799991607666</v>
      </c>
    </row>
    <row r="37">
      <c r="A37" s="1" t="n">
        <v>43213</v>
      </c>
      <c r="B37" t="n">
        <v>9.73799991607666</v>
      </c>
    </row>
    <row r="38">
      <c r="A38" s="1" t="n">
        <v>43214</v>
      </c>
      <c r="B38" t="n">
        <v>9.945500373840332</v>
      </c>
    </row>
    <row r="39">
      <c r="A39" s="1" t="n">
        <v>43215</v>
      </c>
      <c r="B39" t="n">
        <v>9.921500205993652</v>
      </c>
    </row>
    <row r="40">
      <c r="A40" s="1" t="n">
        <v>43216</v>
      </c>
      <c r="B40" t="n">
        <v>9.921500205993652</v>
      </c>
    </row>
    <row r="41">
      <c r="A41" s="1" t="n">
        <v>43217</v>
      </c>
      <c r="B41" t="n">
        <v>9.921500205993652</v>
      </c>
    </row>
    <row r="42">
      <c r="A42" s="1" t="n">
        <v>43220</v>
      </c>
      <c r="B42" t="n">
        <v>9.921500205993652</v>
      </c>
    </row>
    <row r="43">
      <c r="A43" s="1" t="n">
        <v>43221</v>
      </c>
      <c r="B43" t="n">
        <v>9.921500205993652</v>
      </c>
    </row>
    <row r="44">
      <c r="A44" s="1" t="n">
        <v>43222</v>
      </c>
      <c r="B44" t="n">
        <v>9.921500205993652</v>
      </c>
    </row>
    <row r="45">
      <c r="A45" s="1" t="n">
        <v>43223</v>
      </c>
      <c r="B45" t="n">
        <v>9.921500205993652</v>
      </c>
    </row>
    <row r="46">
      <c r="A46" s="1" t="n">
        <v>43224</v>
      </c>
      <c r="B46" t="n">
        <v>9.921500205993652</v>
      </c>
    </row>
    <row r="47">
      <c r="A47" s="1" t="n">
        <v>43228</v>
      </c>
      <c r="B47" t="n">
        <v>9.921500205993652</v>
      </c>
    </row>
    <row r="48">
      <c r="A48" s="1" t="n">
        <v>43229</v>
      </c>
      <c r="B48" t="n">
        <v>9.921500205993652</v>
      </c>
    </row>
    <row r="49">
      <c r="A49" s="1" t="n">
        <v>43230</v>
      </c>
      <c r="B49" t="n">
        <v>9.921500205993652</v>
      </c>
    </row>
    <row r="50">
      <c r="A50" s="1" t="n">
        <v>43231</v>
      </c>
      <c r="B50" t="n">
        <v>9.921500205993652</v>
      </c>
    </row>
    <row r="51">
      <c r="A51" s="1" t="n">
        <v>43234</v>
      </c>
      <c r="B51" t="n">
        <v>9.921500205993652</v>
      </c>
    </row>
    <row r="52">
      <c r="A52" s="1" t="n">
        <v>43235</v>
      </c>
      <c r="B52" t="n">
        <v>9.921500205993652</v>
      </c>
    </row>
    <row r="53">
      <c r="A53" s="1" t="n">
        <v>43236</v>
      </c>
      <c r="B53" t="n">
        <v>9.921500205993652</v>
      </c>
    </row>
    <row r="54">
      <c r="A54" s="1" t="n">
        <v>43237</v>
      </c>
      <c r="B54" t="n">
        <v>9.921500205993652</v>
      </c>
    </row>
    <row r="55">
      <c r="A55" s="1" t="n">
        <v>43238</v>
      </c>
      <c r="B55" t="n">
        <v>10.35700035095215</v>
      </c>
    </row>
    <row r="56">
      <c r="A56" s="1" t="n">
        <v>43241</v>
      </c>
      <c r="B56" t="n">
        <v>10.39099979400635</v>
      </c>
    </row>
    <row r="57">
      <c r="A57" s="1" t="n">
        <v>43242</v>
      </c>
      <c r="B57" t="n">
        <v>10.37800025939941</v>
      </c>
    </row>
    <row r="58">
      <c r="A58" s="1" t="n">
        <v>43243</v>
      </c>
      <c r="B58" t="n">
        <v>10.37800025939941</v>
      </c>
    </row>
    <row r="59">
      <c r="A59" s="1" t="n">
        <v>43244</v>
      </c>
      <c r="B59" t="n">
        <v>10.37800025939941</v>
      </c>
    </row>
    <row r="60">
      <c r="A60" s="1" t="n">
        <v>43245</v>
      </c>
      <c r="B60" t="n">
        <v>10.37800025939941</v>
      </c>
    </row>
    <row r="61">
      <c r="A61" s="1" t="n">
        <v>43249</v>
      </c>
      <c r="B61" t="n">
        <v>10.37800025939941</v>
      </c>
    </row>
    <row r="62">
      <c r="A62" s="1" t="n">
        <v>43250</v>
      </c>
      <c r="B62" t="n">
        <v>10.37800025939941</v>
      </c>
    </row>
    <row r="63">
      <c r="A63" s="1" t="n">
        <v>43251</v>
      </c>
      <c r="B63" t="n">
        <v>10.37800025939941</v>
      </c>
    </row>
    <row r="64">
      <c r="A64" s="1" t="n">
        <v>43252</v>
      </c>
      <c r="B64" t="n">
        <v>10.37800025939941</v>
      </c>
    </row>
    <row r="65">
      <c r="A65" s="1" t="n">
        <v>43255</v>
      </c>
      <c r="B65" t="n">
        <v>10.37800025939941</v>
      </c>
    </row>
    <row r="66">
      <c r="A66" s="1" t="n">
        <v>43256</v>
      </c>
      <c r="B66" t="n">
        <v>10.37800025939941</v>
      </c>
    </row>
    <row r="67">
      <c r="A67" s="1" t="n">
        <v>43257</v>
      </c>
      <c r="B67" t="n">
        <v>10.31700038909912</v>
      </c>
    </row>
    <row r="68">
      <c r="A68" s="1" t="n">
        <v>43258</v>
      </c>
      <c r="B68" t="n">
        <v>10.35499954223633</v>
      </c>
    </row>
    <row r="69">
      <c r="A69" s="1" t="n">
        <v>43259</v>
      </c>
      <c r="B69" t="n">
        <v>10.35700035095215</v>
      </c>
    </row>
    <row r="70">
      <c r="A70" s="1" t="n">
        <v>43262</v>
      </c>
      <c r="B70" t="n">
        <v>10.35700035095215</v>
      </c>
    </row>
    <row r="71">
      <c r="A71" s="1" t="n">
        <v>43263</v>
      </c>
      <c r="B71" t="n">
        <v>10.3730001449585</v>
      </c>
    </row>
    <row r="72">
      <c r="A72" s="1" t="n">
        <v>43264</v>
      </c>
      <c r="B72" t="n">
        <v>10.40299987792969</v>
      </c>
    </row>
    <row r="73">
      <c r="A73" s="1" t="n">
        <v>43265</v>
      </c>
      <c r="B73" t="n">
        <v>10.40299987792969</v>
      </c>
    </row>
    <row r="74">
      <c r="A74" s="1" t="n">
        <v>43266</v>
      </c>
      <c r="B74" t="n">
        <v>10.33500003814697</v>
      </c>
    </row>
    <row r="75">
      <c r="A75" s="1" t="n">
        <v>43269</v>
      </c>
      <c r="B75" t="n">
        <v>10.31900024414062</v>
      </c>
    </row>
    <row r="76">
      <c r="A76" s="1" t="n">
        <v>43270</v>
      </c>
      <c r="B76" t="n">
        <v>10.25899982452393</v>
      </c>
    </row>
    <row r="77">
      <c r="A77" s="1" t="n">
        <v>43271</v>
      </c>
      <c r="B77" t="n">
        <v>10.27000045776367</v>
      </c>
    </row>
    <row r="78">
      <c r="A78" s="1" t="n">
        <v>43272</v>
      </c>
      <c r="B78" t="n">
        <v>10.23700046539307</v>
      </c>
    </row>
    <row r="79">
      <c r="A79" s="1" t="n">
        <v>43273</v>
      </c>
      <c r="B79" t="n">
        <v>10.25599956512451</v>
      </c>
    </row>
    <row r="80">
      <c r="A80" s="1" t="n">
        <v>43276</v>
      </c>
      <c r="B80" t="n">
        <v>10.09700012207031</v>
      </c>
    </row>
    <row r="81">
      <c r="A81" s="1" t="n">
        <v>43277</v>
      </c>
      <c r="B81" t="n">
        <v>10.1579999923706</v>
      </c>
    </row>
    <row r="82">
      <c r="A82" s="1" t="n">
        <v>43278</v>
      </c>
      <c r="B82" t="n">
        <v>10.22299957275391</v>
      </c>
    </row>
    <row r="83">
      <c r="A83" s="1" t="n">
        <v>43279</v>
      </c>
      <c r="B83" t="n">
        <v>10.20499992370606</v>
      </c>
    </row>
    <row r="84">
      <c r="A84" s="1" t="n">
        <v>43280</v>
      </c>
      <c r="B84" t="n">
        <v>10.14200019836426</v>
      </c>
    </row>
    <row r="85">
      <c r="A85" s="1" t="n">
        <v>43283</v>
      </c>
      <c r="B85" t="n">
        <v>9.986499786376951</v>
      </c>
    </row>
    <row r="86">
      <c r="A86" s="1" t="n">
        <v>43284</v>
      </c>
      <c r="B86" t="n">
        <v>9.984000205993652</v>
      </c>
    </row>
    <row r="87">
      <c r="A87" s="1" t="n">
        <v>43285</v>
      </c>
      <c r="B87" t="n">
        <v>9.937999725341797</v>
      </c>
    </row>
    <row r="88">
      <c r="A88" s="1" t="n">
        <v>43286</v>
      </c>
      <c r="B88" t="n">
        <v>9.906000137329102</v>
      </c>
    </row>
    <row r="89">
      <c r="A89" s="1" t="n">
        <v>43287</v>
      </c>
      <c r="B89" t="n">
        <v>9.946499824523926</v>
      </c>
    </row>
    <row r="90">
      <c r="A90" s="1" t="n">
        <v>43290</v>
      </c>
      <c r="B90" t="n">
        <v>10.06799983978272</v>
      </c>
    </row>
    <row r="91">
      <c r="A91" s="1" t="n">
        <v>43291</v>
      </c>
      <c r="B91" t="n">
        <v>10.02999973297119</v>
      </c>
    </row>
    <row r="92">
      <c r="A92" s="1" t="n">
        <v>43292</v>
      </c>
      <c r="B92" t="n">
        <v>9.942500114440918</v>
      </c>
    </row>
    <row r="93">
      <c r="A93" s="1" t="n">
        <v>43293</v>
      </c>
      <c r="B93" t="n">
        <v>9.918499946594238</v>
      </c>
    </row>
    <row r="94">
      <c r="A94" s="1" t="n">
        <v>43294</v>
      </c>
      <c r="B94" t="n">
        <v>10.03499984741211</v>
      </c>
    </row>
    <row r="95">
      <c r="A95" s="1" t="n">
        <v>43297</v>
      </c>
      <c r="B95" t="n">
        <v>10.00599956512451</v>
      </c>
    </row>
    <row r="96">
      <c r="A96" s="1" t="n">
        <v>43298</v>
      </c>
      <c r="B96" t="n">
        <v>10.14900016784668</v>
      </c>
    </row>
    <row r="97">
      <c r="A97" s="1" t="n">
        <v>43299</v>
      </c>
      <c r="B97" t="n">
        <v>10.25300025939941</v>
      </c>
    </row>
    <row r="98">
      <c r="A98" s="1" t="n">
        <v>43300</v>
      </c>
      <c r="B98" t="n">
        <v>10.26500034332275</v>
      </c>
    </row>
    <row r="99">
      <c r="A99" s="1" t="n">
        <v>43301</v>
      </c>
      <c r="B99" t="n">
        <v>10.22599983215332</v>
      </c>
    </row>
    <row r="100">
      <c r="A100" s="1" t="n">
        <v>43304</v>
      </c>
      <c r="B100" t="n">
        <v>10.27499961853027</v>
      </c>
    </row>
    <row r="101">
      <c r="A101" s="1" t="n">
        <v>43305</v>
      </c>
      <c r="B101" t="n">
        <v>10.32299995422363</v>
      </c>
    </row>
    <row r="102">
      <c r="A102" s="1" t="n">
        <v>43306</v>
      </c>
      <c r="B102" t="n">
        <v>10.31700038909912</v>
      </c>
    </row>
    <row r="103">
      <c r="A103" s="1" t="n">
        <v>43307</v>
      </c>
      <c r="B103" t="n">
        <v>10.41300010681152</v>
      </c>
    </row>
    <row r="104">
      <c r="A104" s="1" t="n">
        <v>43308</v>
      </c>
      <c r="B104" t="n">
        <v>10.48299980163574</v>
      </c>
    </row>
    <row r="105">
      <c r="A105" s="1" t="n">
        <v>43311</v>
      </c>
      <c r="B105" t="n">
        <v>10.37899971008301</v>
      </c>
    </row>
    <row r="106">
      <c r="A106" s="1" t="n">
        <v>43312</v>
      </c>
      <c r="B106" t="n">
        <v>10.31900024414062</v>
      </c>
    </row>
    <row r="107">
      <c r="A107" s="1" t="n">
        <v>43313</v>
      </c>
      <c r="B107" t="n">
        <v>10.35099983215332</v>
      </c>
    </row>
    <row r="108">
      <c r="A108" s="1" t="n">
        <v>43314</v>
      </c>
      <c r="B108" t="n">
        <v>10.35200023651123</v>
      </c>
    </row>
    <row r="109">
      <c r="A109" s="1" t="n">
        <v>43315</v>
      </c>
      <c r="B109" t="n">
        <v>10.33399963378906</v>
      </c>
    </row>
    <row r="110">
      <c r="A110" s="1" t="n">
        <v>43318</v>
      </c>
      <c r="B110" t="n">
        <v>10.33399963378906</v>
      </c>
    </row>
    <row r="111">
      <c r="A111" s="1" t="n">
        <v>43319</v>
      </c>
      <c r="B111" t="n">
        <v>10.43299961090088</v>
      </c>
    </row>
    <row r="112">
      <c r="A112" s="1" t="n">
        <v>43320</v>
      </c>
      <c r="B112" t="n">
        <v>10.48700046539307</v>
      </c>
    </row>
    <row r="113">
      <c r="A113" s="1" t="n">
        <v>43321</v>
      </c>
      <c r="B113" t="n">
        <v>10.4709997177124</v>
      </c>
    </row>
    <row r="114">
      <c r="A114" s="1" t="n">
        <v>43322</v>
      </c>
      <c r="B114" t="n">
        <v>10.38300037384033</v>
      </c>
    </row>
    <row r="115">
      <c r="A115" s="1" t="n">
        <v>43325</v>
      </c>
      <c r="B115" t="n">
        <v>10.32100009918213</v>
      </c>
    </row>
    <row r="116">
      <c r="A116" s="1" t="n">
        <v>43326</v>
      </c>
      <c r="B116" t="n">
        <v>10.32100009918213</v>
      </c>
    </row>
    <row r="117">
      <c r="A117" s="1" t="n">
        <v>43327</v>
      </c>
      <c r="B117" t="n">
        <v>10.2819995880127</v>
      </c>
    </row>
    <row r="118">
      <c r="A118" s="1" t="n">
        <v>43328</v>
      </c>
      <c r="B118" t="n">
        <v>10.33300018310547</v>
      </c>
    </row>
    <row r="119">
      <c r="A119" s="1" t="n">
        <v>43329</v>
      </c>
      <c r="B119" t="n">
        <v>10.34500026702881</v>
      </c>
    </row>
    <row r="120">
      <c r="A120" s="1" t="n">
        <v>43332</v>
      </c>
      <c r="B120" t="n">
        <v>10.36299991607666</v>
      </c>
    </row>
    <row r="121">
      <c r="A121" s="1" t="n">
        <v>43333</v>
      </c>
      <c r="B121" t="n">
        <v>10.27799987792969</v>
      </c>
    </row>
    <row r="122">
      <c r="A122" s="1" t="n">
        <v>43334</v>
      </c>
      <c r="B122" t="n">
        <v>10.31999969482422</v>
      </c>
    </row>
    <row r="123">
      <c r="A123" s="1" t="n">
        <v>43335</v>
      </c>
      <c r="B123" t="n">
        <v>10.30700016021728</v>
      </c>
    </row>
    <row r="124">
      <c r="A124" s="1" t="n">
        <v>43336</v>
      </c>
      <c r="B124" t="n">
        <v>10.32699966430664</v>
      </c>
    </row>
    <row r="125">
      <c r="A125" s="1" t="n">
        <v>43340</v>
      </c>
      <c r="B125" t="n">
        <v>10.44699954986572</v>
      </c>
    </row>
    <row r="126">
      <c r="A126" s="1" t="n">
        <v>43341</v>
      </c>
      <c r="B126" t="n">
        <v>10.36699962615967</v>
      </c>
    </row>
    <row r="127">
      <c r="A127" s="1" t="n">
        <v>43342</v>
      </c>
      <c r="B127" t="n">
        <v>10.3149995803833</v>
      </c>
    </row>
    <row r="128">
      <c r="A128" s="1" t="n">
        <v>43343</v>
      </c>
      <c r="B128" t="n">
        <v>10.32999992370606</v>
      </c>
    </row>
    <row r="129">
      <c r="A129" s="1" t="n">
        <v>43346</v>
      </c>
      <c r="B129" t="n">
        <v>10.32999992370606</v>
      </c>
    </row>
    <row r="130">
      <c r="A130" s="1" t="n">
        <v>43347</v>
      </c>
      <c r="B130" t="n">
        <v>10.32999992370606</v>
      </c>
    </row>
    <row r="131">
      <c r="A131" s="1" t="n">
        <v>43348</v>
      </c>
      <c r="B131" t="n">
        <v>10.15200042724609</v>
      </c>
    </row>
    <row r="132">
      <c r="A132" s="1" t="n">
        <v>43349</v>
      </c>
      <c r="B132" t="n">
        <v>10.10999965667725</v>
      </c>
    </row>
    <row r="133">
      <c r="A133" s="1" t="n">
        <v>43350</v>
      </c>
      <c r="B133" t="n">
        <v>10.10200023651123</v>
      </c>
    </row>
    <row r="134">
      <c r="A134" s="1" t="n">
        <v>43353</v>
      </c>
      <c r="B134" t="n">
        <v>10.06799983978272</v>
      </c>
    </row>
    <row r="135">
      <c r="A135" s="1" t="n">
        <v>43354</v>
      </c>
      <c r="B135" t="n">
        <v>10.08800029754639</v>
      </c>
    </row>
    <row r="136">
      <c r="A136" s="1" t="n">
        <v>43355</v>
      </c>
      <c r="B136" t="n">
        <v>10.08800029754639</v>
      </c>
    </row>
    <row r="137">
      <c r="A137" s="1" t="n">
        <v>43356</v>
      </c>
      <c r="B137" t="n">
        <v>10.10799980163574</v>
      </c>
    </row>
    <row r="138">
      <c r="A138" s="1" t="n">
        <v>43357</v>
      </c>
      <c r="B138" t="n">
        <v>10.24100017547607</v>
      </c>
    </row>
    <row r="139">
      <c r="A139" s="1" t="n">
        <v>43360</v>
      </c>
      <c r="B139" t="n">
        <v>10.2480001449585</v>
      </c>
    </row>
    <row r="140">
      <c r="A140" s="1" t="n">
        <v>43361</v>
      </c>
      <c r="B140" t="n">
        <v>10.2480001449585</v>
      </c>
    </row>
    <row r="141">
      <c r="A141" s="1" t="n">
        <v>43362</v>
      </c>
      <c r="B141" t="n">
        <v>10.49199962615967</v>
      </c>
    </row>
    <row r="142">
      <c r="A142" s="1" t="n">
        <v>43363</v>
      </c>
      <c r="B142" t="n">
        <v>10.42500019073486</v>
      </c>
    </row>
    <row r="143">
      <c r="A143" s="1" t="n">
        <v>43364</v>
      </c>
      <c r="B143" t="n">
        <v>10.58399963378906</v>
      </c>
    </row>
    <row r="144">
      <c r="A144" s="1" t="n">
        <v>43367</v>
      </c>
      <c r="B144" t="n">
        <v>10.4980001449585</v>
      </c>
    </row>
    <row r="145">
      <c r="A145" s="1" t="n">
        <v>43368</v>
      </c>
      <c r="B145" t="n">
        <v>10.57699966430664</v>
      </c>
    </row>
    <row r="146">
      <c r="A146" s="1" t="n">
        <v>43369</v>
      </c>
      <c r="B146" t="n">
        <v>10.60400009155273</v>
      </c>
    </row>
    <row r="147">
      <c r="A147" s="1" t="n">
        <v>43370</v>
      </c>
      <c r="B147" t="n">
        <v>10.63000011444092</v>
      </c>
    </row>
    <row r="148">
      <c r="A148" s="1" t="n">
        <v>43371</v>
      </c>
      <c r="B148" t="n">
        <v>10.66499996185303</v>
      </c>
    </row>
    <row r="149">
      <c r="A149" s="1" t="n">
        <v>43374</v>
      </c>
      <c r="B149" t="n">
        <v>10.73200035095215</v>
      </c>
    </row>
    <row r="150">
      <c r="A150" s="1" t="n">
        <v>43375</v>
      </c>
      <c r="B150" t="n">
        <v>10.74400043487549</v>
      </c>
    </row>
    <row r="151">
      <c r="A151" s="1" t="n">
        <v>43376</v>
      </c>
      <c r="B151" t="n">
        <v>10.64799976348877</v>
      </c>
    </row>
    <row r="152">
      <c r="A152" s="1" t="n">
        <v>43377</v>
      </c>
      <c r="B152" t="n">
        <v>10.4670000076294</v>
      </c>
    </row>
    <row r="153">
      <c r="A153" s="1" t="n">
        <v>43378</v>
      </c>
      <c r="B153" t="n">
        <v>10.3769998550415</v>
      </c>
    </row>
    <row r="154">
      <c r="A154" s="1" t="n">
        <v>43381</v>
      </c>
      <c r="B154" t="n">
        <v>10.41100025177002</v>
      </c>
    </row>
    <row r="155">
      <c r="A155" s="1" t="n">
        <v>43382</v>
      </c>
      <c r="B155" t="n">
        <v>10.36299991607666</v>
      </c>
    </row>
    <row r="156">
      <c r="A156" s="1" t="n">
        <v>43383</v>
      </c>
      <c r="B156" t="n">
        <v>10.16399955749512</v>
      </c>
    </row>
    <row r="157">
      <c r="A157" s="1" t="n">
        <v>43384</v>
      </c>
      <c r="B157" t="n">
        <v>9.903499603271484</v>
      </c>
    </row>
    <row r="158">
      <c r="A158" s="1" t="n">
        <v>43385</v>
      </c>
      <c r="B158" t="n">
        <v>9.876999855041504</v>
      </c>
    </row>
    <row r="159">
      <c r="A159" s="1" t="n">
        <v>43388</v>
      </c>
      <c r="B159" t="n">
        <v>9.920000076293944</v>
      </c>
    </row>
    <row r="160">
      <c r="A160" s="1" t="n">
        <v>43389</v>
      </c>
      <c r="B160" t="n">
        <v>10.03400039672852</v>
      </c>
    </row>
    <row r="161">
      <c r="A161" s="1" t="n">
        <v>43390</v>
      </c>
      <c r="B161" t="n">
        <v>10.08199977874756</v>
      </c>
    </row>
    <row r="162">
      <c r="A162" s="1" t="n">
        <v>43391</v>
      </c>
      <c r="B162" t="n">
        <v>10.04899978637695</v>
      </c>
    </row>
    <row r="163">
      <c r="A163" s="1" t="n">
        <v>43392</v>
      </c>
      <c r="B163" t="n">
        <v>10.05399990081787</v>
      </c>
    </row>
    <row r="164">
      <c r="A164" s="1" t="n">
        <v>43395</v>
      </c>
      <c r="B164" t="n">
        <v>10.02200031280518</v>
      </c>
    </row>
    <row r="165">
      <c r="A165" s="1" t="n">
        <v>43396</v>
      </c>
      <c r="B165" t="n">
        <v>9.809000015258787</v>
      </c>
    </row>
    <row r="166">
      <c r="A166" s="1" t="n">
        <v>43397</v>
      </c>
      <c r="B166" t="n">
        <v>9.76200008392334</v>
      </c>
    </row>
    <row r="167">
      <c r="A167" s="1" t="n">
        <v>43398</v>
      </c>
      <c r="B167" t="n">
        <v>9.826999664306641</v>
      </c>
    </row>
    <row r="168">
      <c r="A168" s="1" t="n">
        <v>43399</v>
      </c>
      <c r="B168" t="n">
        <v>9.622500419616699</v>
      </c>
    </row>
    <row r="169">
      <c r="A169" s="1" t="n">
        <v>43402</v>
      </c>
      <c r="B169" t="n">
        <v>9.704500198364258</v>
      </c>
    </row>
    <row r="170">
      <c r="A170" s="1" t="n">
        <v>43403</v>
      </c>
      <c r="B170" t="n">
        <v>9.788000106811523</v>
      </c>
    </row>
    <row r="171">
      <c r="A171" s="1" t="n">
        <v>43404</v>
      </c>
      <c r="B171" t="n">
        <v>9.92549991607666</v>
      </c>
    </row>
    <row r="172">
      <c r="A172" s="1" t="n">
        <v>43405</v>
      </c>
      <c r="B172" t="n">
        <v>9.687000274658203</v>
      </c>
    </row>
    <row r="173">
      <c r="A173" s="1" t="n">
        <v>43406</v>
      </c>
      <c r="B173" t="n">
        <v>9.784000396728516</v>
      </c>
    </row>
    <row r="174">
      <c r="A174" s="1" t="n">
        <v>43409</v>
      </c>
      <c r="B174" t="n">
        <v>9.708000183105469</v>
      </c>
    </row>
    <row r="175">
      <c r="A175" s="1" t="n">
        <v>43410</v>
      </c>
      <c r="B175" t="n">
        <v>9.741000175476074</v>
      </c>
    </row>
    <row r="176">
      <c r="A176" s="1" t="n">
        <v>43411</v>
      </c>
      <c r="B176" t="n">
        <v>9.763999938964844</v>
      </c>
    </row>
    <row r="177">
      <c r="A177" s="1" t="n">
        <v>43412</v>
      </c>
      <c r="B177" t="n">
        <v>9.798999786376951</v>
      </c>
    </row>
    <row r="178">
      <c r="A178" s="1" t="n">
        <v>43413</v>
      </c>
      <c r="B178" t="n">
        <v>9.758999824523926</v>
      </c>
    </row>
    <row r="179">
      <c r="A179" s="1" t="n">
        <v>43416</v>
      </c>
      <c r="B179" t="n">
        <v>9.751999855041504</v>
      </c>
    </row>
    <row r="180">
      <c r="A180" s="1" t="n">
        <v>43417</v>
      </c>
      <c r="B180" t="n">
        <v>9.652000427246094</v>
      </c>
    </row>
    <row r="181">
      <c r="A181" s="1" t="n">
        <v>43418</v>
      </c>
      <c r="B181" t="n">
        <v>9.617500305175779</v>
      </c>
    </row>
    <row r="182">
      <c r="A182" s="1" t="n">
        <v>43419</v>
      </c>
      <c r="B182" t="n">
        <v>9.810000419616699</v>
      </c>
    </row>
    <row r="183">
      <c r="A183" s="1" t="n">
        <v>43420</v>
      </c>
      <c r="B183" t="n">
        <v>9.800999641418455</v>
      </c>
    </row>
    <row r="184">
      <c r="A184" s="1" t="n">
        <v>43423</v>
      </c>
      <c r="B184" t="n">
        <v>9.778499603271484</v>
      </c>
    </row>
    <row r="185">
      <c r="A185" s="1" t="n">
        <v>43424</v>
      </c>
      <c r="B185" t="n">
        <v>9.673500061035156</v>
      </c>
    </row>
    <row r="186">
      <c r="A186" s="1" t="n">
        <v>43425</v>
      </c>
      <c r="B186" t="n">
        <v>9.821000099182127</v>
      </c>
    </row>
    <row r="187">
      <c r="A187" s="1" t="n">
        <v>43426</v>
      </c>
      <c r="B187" t="n">
        <v>9.680999755859377</v>
      </c>
    </row>
    <row r="188">
      <c r="A188" s="1" t="n">
        <v>43427</v>
      </c>
      <c r="B188" t="n">
        <v>9.77299976348877</v>
      </c>
    </row>
    <row r="189">
      <c r="A189" s="1" t="n">
        <v>43430</v>
      </c>
      <c r="B189" t="n">
        <v>9.845999717712402</v>
      </c>
    </row>
    <row r="190">
      <c r="A190" s="1" t="n">
        <v>43431</v>
      </c>
      <c r="B190" t="n">
        <v>9.901000022888184</v>
      </c>
    </row>
    <row r="191">
      <c r="A191" s="1" t="n">
        <v>43432</v>
      </c>
      <c r="B191" t="n">
        <v>9.875</v>
      </c>
    </row>
    <row r="192">
      <c r="A192" s="1" t="n">
        <v>43433</v>
      </c>
      <c r="B192" t="n">
        <v>9.928500175476074</v>
      </c>
    </row>
    <row r="193">
      <c r="A193" s="1" t="n">
        <v>43434</v>
      </c>
      <c r="B193" t="n">
        <v>9.956500053405762</v>
      </c>
    </row>
    <row r="194">
      <c r="A194" s="1" t="n">
        <v>43437</v>
      </c>
      <c r="B194" t="n">
        <v>10.10200023651123</v>
      </c>
    </row>
    <row r="195">
      <c r="A195" s="1" t="n">
        <v>43438</v>
      </c>
      <c r="B195" t="n">
        <v>9.928500175476074</v>
      </c>
    </row>
    <row r="196">
      <c r="A196" s="1" t="n">
        <v>43439</v>
      </c>
      <c r="B196" t="n">
        <v>9.837499618530272</v>
      </c>
    </row>
    <row r="197">
      <c r="A197" s="1" t="n">
        <v>43440</v>
      </c>
      <c r="B197" t="n">
        <v>9.517499923706056</v>
      </c>
    </row>
    <row r="198">
      <c r="A198" s="1" t="n">
        <v>43441</v>
      </c>
      <c r="B198" t="n">
        <v>9.68850040435791</v>
      </c>
    </row>
    <row r="199">
      <c r="A199" s="1" t="n">
        <v>43444</v>
      </c>
      <c r="B199" t="n">
        <v>9.638500213623049</v>
      </c>
    </row>
    <row r="200">
      <c r="A200" s="1" t="n">
        <v>43445</v>
      </c>
      <c r="B200" t="n">
        <v>9.746000289916992</v>
      </c>
    </row>
    <row r="201">
      <c r="A201" s="1" t="n">
        <v>43446</v>
      </c>
      <c r="B201" t="n">
        <v>9.807000160217283</v>
      </c>
    </row>
    <row r="202">
      <c r="A202" s="1" t="n">
        <v>43447</v>
      </c>
      <c r="B202" t="n">
        <v>9.753000259399414</v>
      </c>
    </row>
    <row r="203">
      <c r="A203" s="1" t="n">
        <v>43448</v>
      </c>
      <c r="B203" t="n">
        <v>9.722999572753906</v>
      </c>
    </row>
    <row r="204">
      <c r="A204" s="1" t="n">
        <v>43451</v>
      </c>
      <c r="B204" t="n">
        <v>9.661499977111816</v>
      </c>
    </row>
    <row r="205">
      <c r="A205" s="1" t="n">
        <v>43452</v>
      </c>
      <c r="B205" t="n">
        <v>9.59850025177002</v>
      </c>
    </row>
    <row r="206">
      <c r="A206" s="1" t="n">
        <v>43453</v>
      </c>
      <c r="B206" t="n">
        <v>9.609499931335449</v>
      </c>
    </row>
    <row r="207">
      <c r="A207" s="1" t="n">
        <v>43454</v>
      </c>
      <c r="B207" t="n">
        <v>9.378000259399414</v>
      </c>
    </row>
    <row r="208">
      <c r="A208" s="1" t="n">
        <v>43455</v>
      </c>
      <c r="B208" t="n">
        <v>9.185500144958496</v>
      </c>
    </row>
    <row r="209">
      <c r="A209" s="1" t="n">
        <v>43458</v>
      </c>
      <c r="B209" t="n">
        <v>9.026000022888184</v>
      </c>
    </row>
    <row r="210">
      <c r="A210" s="1" t="n">
        <v>43461</v>
      </c>
      <c r="B210" t="n">
        <v>9.138500213623049</v>
      </c>
    </row>
    <row r="211">
      <c r="A211" s="1" t="n">
        <v>43462</v>
      </c>
      <c r="B211" t="n">
        <v>9.27400016784668</v>
      </c>
    </row>
    <row r="212">
      <c r="A212" s="1" t="n">
        <v>43465</v>
      </c>
      <c r="B212" t="n">
        <v>9.267999649047852</v>
      </c>
    </row>
    <row r="213">
      <c r="A213" s="1" t="n">
        <v>43467</v>
      </c>
      <c r="B213" t="n">
        <v>9.371000289916992</v>
      </c>
    </row>
    <row r="214">
      <c r="A214" s="1" t="n">
        <v>43468</v>
      </c>
      <c r="B214" t="n">
        <v>9.347000122070312</v>
      </c>
    </row>
    <row r="215">
      <c r="A215" s="1" t="n">
        <v>43469</v>
      </c>
      <c r="B215" t="n">
        <v>9.52649974822998</v>
      </c>
    </row>
    <row r="216">
      <c r="A216" s="1" t="n">
        <v>43472</v>
      </c>
      <c r="B216" t="n">
        <v>9.569499969482422</v>
      </c>
    </row>
    <row r="217">
      <c r="A217" s="1" t="n">
        <v>43473</v>
      </c>
      <c r="B217" t="n">
        <v>9.615500450134276</v>
      </c>
    </row>
    <row r="218">
      <c r="A218" s="1" t="n">
        <v>43474</v>
      </c>
      <c r="B218" t="n">
        <v>9.64449977874756</v>
      </c>
    </row>
    <row r="219">
      <c r="A219" s="1" t="n">
        <v>43475</v>
      </c>
      <c r="B219" t="n">
        <v>9.660499572753906</v>
      </c>
    </row>
    <row r="220">
      <c r="A220" s="1" t="n">
        <v>43476</v>
      </c>
      <c r="B220" t="n">
        <v>9.552499771118164</v>
      </c>
    </row>
    <row r="221">
      <c r="A221" s="1" t="n">
        <v>43479</v>
      </c>
      <c r="B221" t="n">
        <v>9.487000465393066</v>
      </c>
    </row>
    <row r="222">
      <c r="A222" s="1" t="n">
        <v>43480</v>
      </c>
      <c r="B222" t="n">
        <v>9.69849967956543</v>
      </c>
    </row>
    <row r="223">
      <c r="A223" s="1" t="n">
        <v>43481</v>
      </c>
      <c r="B223" t="n">
        <v>9.680000305175779</v>
      </c>
    </row>
    <row r="224">
      <c r="A224" s="1" t="n">
        <v>43482</v>
      </c>
      <c r="B224" t="n">
        <v>9.564999580383301</v>
      </c>
    </row>
    <row r="225">
      <c r="A225" s="1" t="n">
        <v>43483</v>
      </c>
      <c r="B225" t="n">
        <v>9.727499961853027</v>
      </c>
    </row>
    <row r="226">
      <c r="A226" s="1" t="n">
        <v>43486</v>
      </c>
      <c r="B226" t="n">
        <v>9.689000129699709</v>
      </c>
    </row>
    <row r="227">
      <c r="A227" s="1" t="n">
        <v>43487</v>
      </c>
      <c r="B227" t="n">
        <v>9.578000068664551</v>
      </c>
    </row>
    <row r="228">
      <c r="A228" s="1" t="n">
        <v>43488</v>
      </c>
      <c r="B228" t="n">
        <v>9.412500381469728</v>
      </c>
    </row>
    <row r="229">
      <c r="A229" s="1" t="n">
        <v>43489</v>
      </c>
      <c r="B229" t="n">
        <v>9.5</v>
      </c>
    </row>
    <row r="230">
      <c r="A230" s="1" t="n">
        <v>43490</v>
      </c>
      <c r="B230" t="n">
        <v>9.520500183105469</v>
      </c>
    </row>
    <row r="231">
      <c r="A231" s="1" t="n">
        <v>43493</v>
      </c>
      <c r="B231" t="n">
        <v>9.4375</v>
      </c>
    </row>
    <row r="232">
      <c r="A232" s="1" t="n">
        <v>43494</v>
      </c>
      <c r="B232" t="n">
        <v>9.497500419616699</v>
      </c>
    </row>
    <row r="233">
      <c r="A233" s="1" t="n">
        <v>43495</v>
      </c>
      <c r="B233" t="n">
        <v>9.569499969482422</v>
      </c>
    </row>
    <row r="234">
      <c r="A234" s="1" t="n">
        <v>43496</v>
      </c>
      <c r="B234" t="n">
        <v>9.58650016784668</v>
      </c>
    </row>
    <row r="235">
      <c r="A235" s="1" t="n">
        <v>43497</v>
      </c>
      <c r="B235" t="n">
        <v>9.595000267028809</v>
      </c>
    </row>
    <row r="236">
      <c r="A236" s="1" t="n">
        <v>43500</v>
      </c>
      <c r="B236" t="n">
        <v>9.600500106811523</v>
      </c>
    </row>
    <row r="237">
      <c r="A237" s="1" t="n">
        <v>43501</v>
      </c>
      <c r="B237" t="n">
        <v>9.763500213623049</v>
      </c>
    </row>
    <row r="238">
      <c r="A238" s="1" t="n">
        <v>43502</v>
      </c>
      <c r="B238" t="n">
        <v>9.682000160217283</v>
      </c>
    </row>
    <row r="239">
      <c r="A239" s="1" t="n">
        <v>43503</v>
      </c>
      <c r="B239" t="n">
        <v>9.522500038146973</v>
      </c>
    </row>
    <row r="240">
      <c r="A240" s="1" t="n">
        <v>43504</v>
      </c>
      <c r="B240" t="n">
        <v>9.406499862670898</v>
      </c>
    </row>
    <row r="241">
      <c r="A241" s="1" t="n">
        <v>43507</v>
      </c>
      <c r="B241" t="n">
        <v>9.520500183105469</v>
      </c>
    </row>
    <row r="242">
      <c r="A242" s="1" t="n">
        <v>43508</v>
      </c>
      <c r="B242" t="n">
        <v>9.670999526977541</v>
      </c>
    </row>
    <row r="243">
      <c r="A243" s="1" t="n">
        <v>43509</v>
      </c>
      <c r="B243" t="n">
        <v>9.718000411987305</v>
      </c>
    </row>
    <row r="244">
      <c r="A244" s="1" t="n">
        <v>43510</v>
      </c>
      <c r="B244" t="n">
        <v>9.739500045776367</v>
      </c>
    </row>
    <row r="245">
      <c r="A245" s="1" t="n">
        <v>43511</v>
      </c>
      <c r="B245" t="n">
        <v>9.809499740600586</v>
      </c>
    </row>
    <row r="246">
      <c r="A246" s="1" t="n">
        <v>43514</v>
      </c>
      <c r="B246" t="n">
        <v>9.758500099182127</v>
      </c>
    </row>
    <row r="247">
      <c r="A247" s="1" t="n">
        <v>43515</v>
      </c>
      <c r="B247" t="n">
        <v>9.689499855041504</v>
      </c>
    </row>
    <row r="248">
      <c r="A248" s="1" t="n">
        <v>43516</v>
      </c>
      <c r="B248" t="n">
        <v>9.739500045776367</v>
      </c>
    </row>
    <row r="249">
      <c r="A249" s="1" t="n">
        <v>43517</v>
      </c>
      <c r="B249" t="n">
        <v>9.708999633789062</v>
      </c>
    </row>
    <row r="250">
      <c r="A250" s="1" t="n">
        <v>43518</v>
      </c>
      <c r="B250" t="n">
        <v>9.746500015258787</v>
      </c>
    </row>
    <row r="251">
      <c r="A251" s="1" t="n">
        <v>43521</v>
      </c>
      <c r="B251" t="n">
        <v>9.800000190734863</v>
      </c>
    </row>
    <row r="252">
      <c r="A252" s="1" t="n">
        <v>43522</v>
      </c>
      <c r="B252" t="n">
        <v>9.666000366210938</v>
      </c>
    </row>
    <row r="253">
      <c r="A253" s="1" t="n">
        <v>43523</v>
      </c>
      <c r="B253" t="n">
        <v>9.58199977874756</v>
      </c>
    </row>
    <row r="254">
      <c r="A254" s="1" t="n">
        <v>43524</v>
      </c>
      <c r="B254" t="n">
        <v>9.512999534606934</v>
      </c>
    </row>
    <row r="255">
      <c r="A255" s="1" t="n">
        <v>43525</v>
      </c>
      <c r="B255" t="n">
        <v>9.532999992370604</v>
      </c>
    </row>
    <row r="256">
      <c r="A256" s="1" t="n">
        <v>43528</v>
      </c>
      <c r="B256" t="n">
        <v>9.597499847412109</v>
      </c>
    </row>
    <row r="257">
      <c r="A257" s="1" t="n">
        <v>43529</v>
      </c>
      <c r="B257" t="n">
        <v>9.631500244140623</v>
      </c>
    </row>
    <row r="258">
      <c r="A258" s="1" t="n">
        <v>43530</v>
      </c>
      <c r="B258" t="n">
        <v>9.581500053405762</v>
      </c>
    </row>
    <row r="259">
      <c r="A259" s="1" t="n">
        <v>43531</v>
      </c>
      <c r="B259" t="n">
        <v>9.482000350952148</v>
      </c>
    </row>
    <row r="260">
      <c r="A260" s="1" t="n">
        <v>43532</v>
      </c>
      <c r="B260" t="n">
        <v>9.468999862670898</v>
      </c>
    </row>
    <row r="261">
      <c r="A261" s="1" t="n">
        <v>43535</v>
      </c>
      <c r="B261" t="n">
        <v>9.538999557495115</v>
      </c>
    </row>
    <row r="262">
      <c r="A262" s="1" t="n">
        <v>43536</v>
      </c>
      <c r="B262" t="n">
        <v>9.612500190734863</v>
      </c>
    </row>
    <row r="263">
      <c r="A263" s="1" t="n">
        <v>43537</v>
      </c>
      <c r="B263" t="n">
        <v>9.541000366210938</v>
      </c>
    </row>
    <row r="264">
      <c r="A264" s="1" t="n">
        <v>43538</v>
      </c>
      <c r="B264" t="n">
        <v>9.397000312805176</v>
      </c>
    </row>
    <row r="265">
      <c r="A265" s="1" t="n">
        <v>43539</v>
      </c>
      <c r="B265" t="n">
        <v>9.491000175476074</v>
      </c>
    </row>
    <row r="266">
      <c r="A266" s="1" t="n">
        <v>43542</v>
      </c>
      <c r="B266" t="n">
        <v>9.559499740600586</v>
      </c>
    </row>
    <row r="267">
      <c r="A267" s="1" t="n">
        <v>43543</v>
      </c>
      <c r="B267" t="n">
        <v>9.565999984741213</v>
      </c>
    </row>
    <row r="268">
      <c r="A268" s="1" t="n">
        <v>43544</v>
      </c>
      <c r="B268" t="n">
        <v>9.546999931335449</v>
      </c>
    </row>
    <row r="269">
      <c r="A269" s="1" t="n">
        <v>43545</v>
      </c>
      <c r="B269" t="n">
        <v>9.746000289916992</v>
      </c>
    </row>
    <row r="270">
      <c r="A270" s="1" t="n">
        <v>43546</v>
      </c>
      <c r="B270" t="n">
        <v>9.550000190734863</v>
      </c>
    </row>
    <row r="271">
      <c r="A271" s="1" t="n">
        <v>43549</v>
      </c>
      <c r="B271" t="n">
        <v>9.538000106811523</v>
      </c>
    </row>
    <row r="272">
      <c r="A272" s="1" t="n">
        <v>43550</v>
      </c>
      <c r="B272" t="n">
        <v>9.647000312805176</v>
      </c>
    </row>
    <row r="273">
      <c r="A273" s="1" t="n">
        <v>43551</v>
      </c>
      <c r="B273" t="n">
        <v>9.585000038146973</v>
      </c>
    </row>
    <row r="274">
      <c r="A274" s="1" t="n">
        <v>43552</v>
      </c>
      <c r="B274" t="n">
        <v>9.692000389099119</v>
      </c>
    </row>
    <row r="275">
      <c r="A275" s="1" t="n">
        <v>43553</v>
      </c>
      <c r="B275" t="n">
        <v>9.753000259399414</v>
      </c>
    </row>
    <row r="276">
      <c r="A276" s="1" t="n">
        <v>43556</v>
      </c>
      <c r="B276" t="n">
        <v>9.777999877929688</v>
      </c>
    </row>
    <row r="277">
      <c r="A277" s="1" t="n">
        <v>43557</v>
      </c>
      <c r="B277" t="n">
        <v>9.798500061035156</v>
      </c>
    </row>
    <row r="278">
      <c r="A278" s="1" t="n">
        <v>43558</v>
      </c>
      <c r="B278" t="n">
        <v>9.793499946594238</v>
      </c>
    </row>
    <row r="279">
      <c r="A279" s="1" t="n">
        <v>43559</v>
      </c>
      <c r="B279" t="n">
        <v>9.815999984741213</v>
      </c>
    </row>
    <row r="280">
      <c r="A280" s="1" t="n">
        <v>43560</v>
      </c>
      <c r="B280" t="n">
        <v>9.876999855041504</v>
      </c>
    </row>
    <row r="281">
      <c r="A281" s="1" t="n">
        <v>43563</v>
      </c>
      <c r="B281" t="n">
        <v>9.821999549865724</v>
      </c>
    </row>
    <row r="282">
      <c r="A282" s="1" t="n">
        <v>43564</v>
      </c>
      <c r="B282" t="n">
        <v>9.781499862670898</v>
      </c>
    </row>
    <row r="283">
      <c r="A283" s="1" t="n">
        <v>43565</v>
      </c>
      <c r="B283" t="n">
        <v>9.73900032043457</v>
      </c>
    </row>
    <row r="284">
      <c r="A284" s="1" t="n">
        <v>43566</v>
      </c>
      <c r="B284" t="n">
        <v>9.732500076293944</v>
      </c>
    </row>
    <row r="285">
      <c r="A285" s="1" t="n">
        <v>43567</v>
      </c>
      <c r="B285" t="n">
        <v>9.737500190734863</v>
      </c>
    </row>
    <row r="286">
      <c r="A286" s="1" t="n">
        <v>43570</v>
      </c>
      <c r="B286" t="n">
        <v>9.758999824523926</v>
      </c>
    </row>
    <row r="287">
      <c r="A287" s="1" t="n">
        <v>43571</v>
      </c>
      <c r="B287" t="n">
        <v>9.848999977111816</v>
      </c>
    </row>
    <row r="288">
      <c r="A288" s="1" t="n">
        <v>43572</v>
      </c>
      <c r="B288" t="n">
        <v>9.849499702453612</v>
      </c>
    </row>
    <row r="289">
      <c r="A289" s="1" t="n">
        <v>43573</v>
      </c>
      <c r="B289" t="n">
        <v>9.878000259399414</v>
      </c>
    </row>
    <row r="290">
      <c r="A290" s="1" t="n">
        <v>43578</v>
      </c>
      <c r="B290" t="n">
        <v>9.937999725341797</v>
      </c>
    </row>
    <row r="291">
      <c r="A291" s="1" t="n">
        <v>43579</v>
      </c>
      <c r="B291" t="n">
        <v>9.83549976348877</v>
      </c>
    </row>
    <row r="292">
      <c r="A292" s="1" t="n">
        <v>43580</v>
      </c>
      <c r="B292" t="n">
        <v>9.89900016784668</v>
      </c>
    </row>
    <row r="293">
      <c r="A293" s="1" t="n">
        <v>43581</v>
      </c>
      <c r="B293" t="n">
        <v>9.940500259399414</v>
      </c>
    </row>
    <row r="294">
      <c r="A294" s="1" t="n">
        <v>43584</v>
      </c>
      <c r="B294" t="n">
        <v>9.970999717712402</v>
      </c>
    </row>
    <row r="295">
      <c r="A295" s="1" t="n">
        <v>43585</v>
      </c>
      <c r="B295" t="n">
        <v>9.878000259399414</v>
      </c>
    </row>
    <row r="296">
      <c r="A296" s="1" t="n">
        <v>43586</v>
      </c>
      <c r="B296" t="n">
        <v>9.852999687194824</v>
      </c>
    </row>
    <row r="297">
      <c r="A297" s="1" t="n">
        <v>43587</v>
      </c>
      <c r="B297" t="n">
        <v>9.810999870300291</v>
      </c>
    </row>
    <row r="298">
      <c r="A298" s="1" t="n">
        <v>43588</v>
      </c>
      <c r="B298" t="n">
        <v>9.843000411987305</v>
      </c>
    </row>
    <row r="299">
      <c r="A299" s="1" t="n">
        <v>43592</v>
      </c>
      <c r="B299" t="n">
        <v>9.714500427246094</v>
      </c>
    </row>
    <row r="300">
      <c r="A300" s="1" t="n">
        <v>43593</v>
      </c>
      <c r="B300" t="n">
        <v>9.651000022888184</v>
      </c>
    </row>
    <row r="301">
      <c r="A301" s="1" t="n">
        <v>43594</v>
      </c>
      <c r="B301" t="n">
        <v>9.475500106811523</v>
      </c>
    </row>
    <row r="302">
      <c r="A302" s="1" t="n">
        <v>43595</v>
      </c>
      <c r="B302" t="n">
        <v>9.498499870300291</v>
      </c>
    </row>
    <row r="303">
      <c r="A303" s="1" t="n">
        <v>43598</v>
      </c>
      <c r="B303" t="n">
        <v>9.486499786376951</v>
      </c>
    </row>
    <row r="304">
      <c r="A304" s="1" t="n">
        <v>43599</v>
      </c>
      <c r="B304" t="n">
        <v>9.637499809265137</v>
      </c>
    </row>
    <row r="305">
      <c r="A305" s="1" t="n">
        <v>43600</v>
      </c>
      <c r="B305" t="n">
        <v>9.675999641418455</v>
      </c>
    </row>
    <row r="306">
      <c r="A306" s="1" t="n">
        <v>43601</v>
      </c>
      <c r="B306" t="n">
        <v>9.80150032043457</v>
      </c>
    </row>
    <row r="307">
      <c r="A307" s="1" t="n">
        <v>43602</v>
      </c>
      <c r="B307" t="n">
        <v>9.831500053405762</v>
      </c>
    </row>
    <row r="308">
      <c r="A308" s="1" t="n">
        <v>43605</v>
      </c>
      <c r="B308" t="n">
        <v>9.744000434875488</v>
      </c>
    </row>
    <row r="309">
      <c r="A309" s="1" t="n">
        <v>43606</v>
      </c>
      <c r="B309" t="n">
        <v>9.751500129699709</v>
      </c>
    </row>
    <row r="310">
      <c r="A310" s="1" t="n">
        <v>43607</v>
      </c>
      <c r="B310" t="n">
        <v>9.793999671936035</v>
      </c>
    </row>
    <row r="311">
      <c r="A311" s="1" t="n">
        <v>43608</v>
      </c>
      <c r="B311" t="n">
        <v>9.712499618530272</v>
      </c>
    </row>
    <row r="312">
      <c r="A312" s="1" t="n">
        <v>43609</v>
      </c>
      <c r="B312" t="n">
        <v>9.807499885559082</v>
      </c>
    </row>
    <row r="313">
      <c r="A313" s="1" t="n">
        <v>43613</v>
      </c>
      <c r="B313" t="n">
        <v>9.818499565124512</v>
      </c>
    </row>
    <row r="314">
      <c r="A314" s="1" t="n">
        <v>43614</v>
      </c>
      <c r="B314" t="n">
        <v>9.759499549865724</v>
      </c>
    </row>
    <row r="315">
      <c r="A315" s="1" t="n">
        <v>43615</v>
      </c>
      <c r="B315" t="n">
        <v>9.798999786376951</v>
      </c>
    </row>
    <row r="316">
      <c r="A316" s="1" t="n">
        <v>43616</v>
      </c>
      <c r="B316" t="n">
        <v>9.712499618530272</v>
      </c>
    </row>
    <row r="317">
      <c r="A317" s="1" t="n">
        <v>43619</v>
      </c>
      <c r="B317" t="n">
        <v>9.746000289916992</v>
      </c>
    </row>
    <row r="318">
      <c r="A318" s="1" t="n">
        <v>43620</v>
      </c>
      <c r="B318" t="n">
        <v>9.763999938964844</v>
      </c>
    </row>
    <row r="319">
      <c r="A319" s="1" t="n">
        <v>43621</v>
      </c>
      <c r="B319" t="n">
        <v>9.803500175476074</v>
      </c>
    </row>
    <row r="320">
      <c r="A320" s="1" t="n">
        <v>43622</v>
      </c>
      <c r="B320" t="n">
        <v>9.817500114440918</v>
      </c>
    </row>
    <row r="321">
      <c r="A321" s="1" t="n">
        <v>43623</v>
      </c>
      <c r="B321" t="n">
        <v>9.884499549865724</v>
      </c>
    </row>
    <row r="322">
      <c r="A322" s="1" t="n">
        <v>43626</v>
      </c>
      <c r="B322" t="n">
        <v>10.01900005340576</v>
      </c>
    </row>
    <row r="323">
      <c r="A323" s="1" t="n">
        <v>43627</v>
      </c>
      <c r="B323" t="n">
        <v>10.00699996948242</v>
      </c>
    </row>
    <row r="324">
      <c r="A324" s="1" t="n">
        <v>43628</v>
      </c>
      <c r="B324" t="n">
        <v>9.923500061035156</v>
      </c>
    </row>
    <row r="325">
      <c r="A325" s="1" t="n">
        <v>43629</v>
      </c>
      <c r="B325" t="n">
        <v>9.901000022888184</v>
      </c>
    </row>
    <row r="326">
      <c r="A326" s="1" t="n">
        <v>43630</v>
      </c>
      <c r="B326" t="n">
        <v>9.949999809265137</v>
      </c>
    </row>
    <row r="327">
      <c r="A327" s="1" t="n">
        <v>43633</v>
      </c>
      <c r="B327" t="n">
        <v>10.01099967956543</v>
      </c>
    </row>
    <row r="328">
      <c r="A328" s="1" t="n">
        <v>43634</v>
      </c>
      <c r="B328" t="n">
        <v>10.07400035858154</v>
      </c>
    </row>
    <row r="329">
      <c r="A329" s="1" t="n">
        <v>43635</v>
      </c>
      <c r="B329" t="n">
        <v>10.05700016021728</v>
      </c>
    </row>
    <row r="330">
      <c r="A330" s="1" t="n">
        <v>43636</v>
      </c>
      <c r="B330" t="n">
        <v>10.11100006103516</v>
      </c>
    </row>
    <row r="331">
      <c r="A331" s="1" t="n">
        <v>43637</v>
      </c>
      <c r="B331" t="n">
        <v>10.0649995803833</v>
      </c>
    </row>
    <row r="332">
      <c r="A332" s="1" t="n">
        <v>43640</v>
      </c>
      <c r="B332" t="n">
        <v>10.01900005340576</v>
      </c>
    </row>
    <row r="333">
      <c r="A333" s="1" t="n">
        <v>43641</v>
      </c>
      <c r="B333" t="n">
        <v>10.0310001373291</v>
      </c>
    </row>
    <row r="334">
      <c r="A334" s="1" t="n">
        <v>43642</v>
      </c>
      <c r="B334" t="n">
        <v>10.00899982452393</v>
      </c>
    </row>
    <row r="335">
      <c r="A335" s="1" t="n">
        <v>43643</v>
      </c>
      <c r="B335" t="n">
        <v>10.05300045013428</v>
      </c>
    </row>
    <row r="336">
      <c r="A336" s="1" t="n">
        <v>43644</v>
      </c>
      <c r="B336" t="n">
        <v>10.07800006866455</v>
      </c>
    </row>
    <row r="337">
      <c r="A337" s="1" t="n">
        <v>43647</v>
      </c>
      <c r="B337" t="n">
        <v>10.24600028991699</v>
      </c>
    </row>
    <row r="338">
      <c r="A338" s="1" t="n">
        <v>43648</v>
      </c>
      <c r="B338" t="n">
        <v>10.33100032806396</v>
      </c>
    </row>
    <row r="339">
      <c r="A339" s="1" t="n">
        <v>43649</v>
      </c>
      <c r="B339" t="n">
        <v>10.375</v>
      </c>
    </row>
    <row r="340">
      <c r="A340" s="1" t="n">
        <v>43650</v>
      </c>
      <c r="B340" t="n">
        <v>10.37899971008301</v>
      </c>
    </row>
    <row r="341">
      <c r="A341" s="1" t="n">
        <v>43651</v>
      </c>
      <c r="B341" t="n">
        <v>10.35000038146973</v>
      </c>
    </row>
    <row r="342">
      <c r="A342" s="1" t="n">
        <v>43654</v>
      </c>
      <c r="B342" t="n">
        <v>10.32900047302246</v>
      </c>
    </row>
    <row r="343">
      <c r="A343" s="1" t="n">
        <v>43655</v>
      </c>
      <c r="B343" t="n">
        <v>10.27700042724609</v>
      </c>
    </row>
    <row r="344">
      <c r="A344" s="1" t="n">
        <v>43656</v>
      </c>
      <c r="B344" t="n">
        <v>10.29699993133545</v>
      </c>
    </row>
    <row r="345">
      <c r="A345" s="1" t="n">
        <v>43657</v>
      </c>
      <c r="B345" t="n">
        <v>10.27200031280518</v>
      </c>
    </row>
    <row r="346">
      <c r="A346" s="1" t="n">
        <v>43658</v>
      </c>
      <c r="B346" t="n">
        <v>10.26599979400635</v>
      </c>
    </row>
    <row r="347">
      <c r="A347" s="1" t="n">
        <v>43661</v>
      </c>
      <c r="B347" t="n">
        <v>10.32800006866455</v>
      </c>
    </row>
    <row r="348">
      <c r="A348" s="1" t="n">
        <v>43662</v>
      </c>
      <c r="B348" t="n">
        <v>10.3439998626709</v>
      </c>
    </row>
    <row r="349">
      <c r="A349" s="1" t="n">
        <v>43663</v>
      </c>
      <c r="B349" t="n">
        <v>10.31599998474121</v>
      </c>
    </row>
    <row r="350">
      <c r="A350" s="1" t="n">
        <v>43664</v>
      </c>
      <c r="B350" t="n">
        <v>10.15100002288818</v>
      </c>
    </row>
    <row r="351">
      <c r="A351" s="1" t="n">
        <v>43665</v>
      </c>
      <c r="B351" t="n">
        <v>10.27499961853027</v>
      </c>
    </row>
    <row r="352">
      <c r="A352" s="1" t="n">
        <v>43668</v>
      </c>
      <c r="B352" t="n">
        <v>10.26200008392334</v>
      </c>
    </row>
    <row r="353">
      <c r="A353" s="1" t="n">
        <v>43669</v>
      </c>
      <c r="B353" t="n">
        <v>10.38199996948242</v>
      </c>
    </row>
    <row r="354">
      <c r="A354" s="1" t="n">
        <v>43670</v>
      </c>
      <c r="B354" t="n">
        <v>10.35200023651123</v>
      </c>
    </row>
    <row r="355">
      <c r="A355" s="1" t="n">
        <v>43671</v>
      </c>
      <c r="B355" t="n">
        <v>10.29899978637695</v>
      </c>
    </row>
    <row r="356">
      <c r="A356" s="1" t="n">
        <v>43672</v>
      </c>
      <c r="B356" t="n">
        <v>10.38099956512451</v>
      </c>
    </row>
    <row r="357">
      <c r="A357" s="1" t="n">
        <v>43675</v>
      </c>
      <c r="B357" t="n">
        <v>10.48700046539307</v>
      </c>
    </row>
    <row r="358">
      <c r="A358" s="1" t="n">
        <v>43676</v>
      </c>
      <c r="B358" t="n">
        <v>10.49899959564209</v>
      </c>
    </row>
    <row r="359">
      <c r="A359" s="1" t="n">
        <v>43677</v>
      </c>
      <c r="B359" t="n">
        <v>10.49400043487549</v>
      </c>
    </row>
    <row r="360">
      <c r="A360" s="1" t="n">
        <v>43678</v>
      </c>
      <c r="B360" t="n">
        <v>10.61400032043457</v>
      </c>
    </row>
    <row r="361">
      <c r="A361" s="1" t="n">
        <v>43679</v>
      </c>
      <c r="B361" t="n">
        <v>10.4069995880127</v>
      </c>
    </row>
    <row r="362">
      <c r="A362" s="1" t="n">
        <v>43682</v>
      </c>
      <c r="B362" t="n">
        <v>10.22700023651123</v>
      </c>
    </row>
    <row r="363">
      <c r="A363" s="1" t="n">
        <v>43683</v>
      </c>
      <c r="B363" t="n">
        <v>10.22599983215332</v>
      </c>
    </row>
    <row r="364">
      <c r="A364" s="1" t="n">
        <v>43684</v>
      </c>
      <c r="B364" t="n">
        <v>10.29899978637695</v>
      </c>
    </row>
    <row r="365">
      <c r="A365" s="1" t="n">
        <v>43685</v>
      </c>
      <c r="B365" t="n">
        <v>10.39999961853027</v>
      </c>
    </row>
    <row r="366">
      <c r="A366" s="1" t="n">
        <v>43686</v>
      </c>
      <c r="B366" t="n">
        <v>10.36400032043457</v>
      </c>
    </row>
    <row r="367">
      <c r="A367" s="1" t="n">
        <v>43689</v>
      </c>
      <c r="B367" t="n">
        <v>10.35400009155273</v>
      </c>
    </row>
    <row r="368">
      <c r="A368" s="1" t="n">
        <v>43690</v>
      </c>
      <c r="B368" t="n">
        <v>10.41699981689453</v>
      </c>
    </row>
    <row r="369">
      <c r="A369" s="1" t="n">
        <v>43691</v>
      </c>
      <c r="B369" t="n">
        <v>10.21500015258789</v>
      </c>
    </row>
    <row r="370">
      <c r="A370" s="1" t="n">
        <v>43692</v>
      </c>
      <c r="B370" t="n">
        <v>10.22000026702881</v>
      </c>
    </row>
    <row r="371">
      <c r="A371" s="1" t="n">
        <v>43693</v>
      </c>
      <c r="B371" t="n">
        <v>10.30599975585938</v>
      </c>
    </row>
    <row r="372">
      <c r="A372" s="1" t="n">
        <v>43696</v>
      </c>
      <c r="B372" t="n">
        <v>10.34000015258789</v>
      </c>
    </row>
    <row r="373">
      <c r="A373" s="1" t="n">
        <v>43697</v>
      </c>
      <c r="B373" t="n">
        <v>10.29500007629394</v>
      </c>
    </row>
    <row r="374">
      <c r="A374" s="1" t="n">
        <v>43698</v>
      </c>
      <c r="B374" t="n">
        <v>10.3459997177124</v>
      </c>
    </row>
    <row r="375">
      <c r="A375" s="1" t="n">
        <v>43699</v>
      </c>
      <c r="B375" t="n">
        <v>10.20400047302246</v>
      </c>
    </row>
    <row r="376">
      <c r="A376" s="1" t="n">
        <v>43700</v>
      </c>
      <c r="B376" t="n">
        <v>10.14700031280518</v>
      </c>
    </row>
    <row r="377">
      <c r="A377" s="1" t="n">
        <v>43704</v>
      </c>
      <c r="B377" t="n">
        <v>10.21100044250488</v>
      </c>
    </row>
    <row r="378">
      <c r="A378" s="1" t="n">
        <v>43705</v>
      </c>
      <c r="B378" t="n">
        <v>10.25899982452393</v>
      </c>
    </row>
    <row r="379">
      <c r="A379" s="1" t="n">
        <v>43706</v>
      </c>
      <c r="B379" t="n">
        <v>10.33500003814697</v>
      </c>
    </row>
    <row r="380">
      <c r="A380" s="1" t="n">
        <v>43707</v>
      </c>
      <c r="B380" t="n">
        <v>10.34799957275391</v>
      </c>
    </row>
    <row r="381">
      <c r="A381" s="1" t="n">
        <v>43710</v>
      </c>
      <c r="B381" t="n">
        <v>10.46100044250488</v>
      </c>
    </row>
    <row r="382">
      <c r="A382" s="1" t="n">
        <v>43711</v>
      </c>
      <c r="B382" t="n">
        <v>10.45899963378906</v>
      </c>
    </row>
    <row r="383">
      <c r="A383" s="1" t="n">
        <v>43712</v>
      </c>
      <c r="B383" t="n">
        <v>10.4350004196167</v>
      </c>
    </row>
    <row r="384">
      <c r="A384" s="1" t="n">
        <v>43713</v>
      </c>
      <c r="B384" t="n">
        <v>10.4079999923706</v>
      </c>
    </row>
    <row r="385">
      <c r="A385" s="1" t="n">
        <v>43714</v>
      </c>
      <c r="B385" t="n">
        <v>10.44600009918213</v>
      </c>
    </row>
    <row r="386">
      <c r="A386" s="1" t="n">
        <v>43717</v>
      </c>
      <c r="B386" t="n">
        <v>10.48600006103516</v>
      </c>
    </row>
    <row r="387">
      <c r="A387" s="1" t="n">
        <v>43718</v>
      </c>
      <c r="B387" t="n">
        <v>10.48600006103516</v>
      </c>
    </row>
    <row r="388">
      <c r="A388" s="1" t="n">
        <v>43719</v>
      </c>
      <c r="B388" t="n">
        <v>10.60400009155273</v>
      </c>
    </row>
    <row r="389">
      <c r="A389" s="1" t="n">
        <v>43720</v>
      </c>
      <c r="B389" t="n">
        <v>10.68400001525879</v>
      </c>
    </row>
    <row r="390">
      <c r="A390" s="1" t="n">
        <v>43721</v>
      </c>
      <c r="B390" t="n">
        <v>10.72999954223633</v>
      </c>
    </row>
    <row r="391">
      <c r="A391" s="1" t="n">
        <v>43724</v>
      </c>
      <c r="B391" t="n">
        <v>10.71199989318848</v>
      </c>
    </row>
    <row r="392">
      <c r="A392" s="1" t="n">
        <v>43725</v>
      </c>
      <c r="B392" t="n">
        <v>10.64900016784668</v>
      </c>
    </row>
    <row r="393">
      <c r="A393" s="1" t="n">
        <v>43726</v>
      </c>
      <c r="B393" t="n">
        <v>10.63199996948242</v>
      </c>
    </row>
    <row r="394">
      <c r="A394" s="1" t="n">
        <v>43727</v>
      </c>
      <c r="B394" t="n">
        <v>10.75599956512451</v>
      </c>
    </row>
    <row r="395">
      <c r="A395" s="1" t="n">
        <v>43728</v>
      </c>
      <c r="B395" t="n">
        <v>10.72200012207031</v>
      </c>
    </row>
    <row r="396">
      <c r="A396" s="1" t="n">
        <v>43731</v>
      </c>
      <c r="B396" t="n">
        <v>10.72200012207031</v>
      </c>
    </row>
    <row r="397">
      <c r="A397" s="1" t="n">
        <v>43732</v>
      </c>
      <c r="B397" t="n">
        <v>10.76399993896484</v>
      </c>
    </row>
    <row r="398">
      <c r="A398" s="1" t="n">
        <v>43733</v>
      </c>
      <c r="B398" t="n">
        <v>10.8120002746582</v>
      </c>
    </row>
    <row r="399">
      <c r="A399" s="1" t="n">
        <v>43734</v>
      </c>
      <c r="B399" t="n">
        <v>10.86699962615967</v>
      </c>
    </row>
    <row r="400">
      <c r="A400" s="1" t="n">
        <v>43735</v>
      </c>
      <c r="B400" t="n">
        <v>10.80300045013428</v>
      </c>
    </row>
    <row r="401">
      <c r="A401" s="1" t="n">
        <v>43738</v>
      </c>
      <c r="B401" t="n">
        <v>10.7829999923706</v>
      </c>
    </row>
    <row r="402">
      <c r="A402" s="1" t="n">
        <v>43739</v>
      </c>
      <c r="B402" t="n">
        <v>10.82400035858154</v>
      </c>
    </row>
    <row r="403">
      <c r="A403" s="1" t="n">
        <v>43740</v>
      </c>
      <c r="B403" t="n">
        <v>10.62800025939941</v>
      </c>
    </row>
    <row r="404">
      <c r="A404" s="1" t="n">
        <v>43741</v>
      </c>
      <c r="B404" t="n">
        <v>10.54699993133545</v>
      </c>
    </row>
    <row r="405">
      <c r="A405" s="1" t="n">
        <v>43742</v>
      </c>
      <c r="B405" t="n">
        <v>10.7480001449585</v>
      </c>
    </row>
    <row r="406">
      <c r="A406" s="1" t="n">
        <v>43745</v>
      </c>
      <c r="B406" t="n">
        <v>10.76399993896484</v>
      </c>
    </row>
    <row r="407">
      <c r="A407" s="1" t="n">
        <v>43746</v>
      </c>
      <c r="B407" t="n">
        <v>10.78999996185303</v>
      </c>
    </row>
    <row r="408">
      <c r="A408" s="1" t="n">
        <v>43747</v>
      </c>
      <c r="B408" t="n">
        <v>10.82199954986572</v>
      </c>
    </row>
    <row r="409">
      <c r="A409" s="1" t="n">
        <v>43748</v>
      </c>
      <c r="B409" t="n">
        <v>10.75800037384033</v>
      </c>
    </row>
    <row r="410">
      <c r="A410" s="1" t="n">
        <v>43749</v>
      </c>
      <c r="B410" t="n">
        <v>10.5920000076294</v>
      </c>
    </row>
    <row r="411">
      <c r="A411" s="1" t="n">
        <v>43752</v>
      </c>
      <c r="B411" t="n">
        <v>10.61900043487549</v>
      </c>
    </row>
    <row r="412">
      <c r="A412" s="1" t="n">
        <v>43753</v>
      </c>
      <c r="B412" t="n">
        <v>10.62399959564209</v>
      </c>
    </row>
    <row r="413">
      <c r="A413" s="1" t="n">
        <v>43754</v>
      </c>
      <c r="B413" t="n">
        <v>10.52400016784668</v>
      </c>
    </row>
    <row r="414">
      <c r="A414" s="1" t="n">
        <v>43755</v>
      </c>
      <c r="B414" t="n">
        <v>10.47700023651123</v>
      </c>
    </row>
    <row r="415">
      <c r="A415" s="1" t="n">
        <v>43756</v>
      </c>
      <c r="B415" t="n">
        <v>10.44600009918213</v>
      </c>
    </row>
    <row r="416">
      <c r="A416" s="1" t="n">
        <v>43759</v>
      </c>
      <c r="B416" t="n">
        <v>10.44999980926514</v>
      </c>
    </row>
    <row r="417">
      <c r="A417" s="1" t="n">
        <v>43760</v>
      </c>
      <c r="B417" t="n">
        <v>10.49400043487549</v>
      </c>
    </row>
    <row r="418">
      <c r="A418" s="1" t="n">
        <v>43761</v>
      </c>
      <c r="B418" t="n">
        <v>10.58300018310547</v>
      </c>
    </row>
    <row r="419">
      <c r="A419" s="1" t="n">
        <v>43762</v>
      </c>
      <c r="B419" t="n">
        <v>10.61100006103516</v>
      </c>
    </row>
    <row r="420">
      <c r="A420" s="1" t="n">
        <v>43763</v>
      </c>
      <c r="B420" t="n">
        <v>10.61400032043457</v>
      </c>
    </row>
    <row r="421">
      <c r="A421" s="1" t="n">
        <v>43766</v>
      </c>
      <c r="B421" t="n">
        <v>10.61400032043457</v>
      </c>
    </row>
    <row r="422">
      <c r="A422" s="1" t="n">
        <v>43767</v>
      </c>
      <c r="B422" t="n">
        <v>10.65100002288818</v>
      </c>
    </row>
    <row r="423">
      <c r="A423" s="1" t="n">
        <v>43768</v>
      </c>
      <c r="B423" t="n">
        <v>10.64299964904785</v>
      </c>
    </row>
    <row r="424">
      <c r="A424" s="1" t="n">
        <v>43769</v>
      </c>
      <c r="B424" t="n">
        <v>10.60000038146973</v>
      </c>
    </row>
    <row r="425">
      <c r="A425" s="1" t="n">
        <v>43770</v>
      </c>
      <c r="B425" t="n">
        <v>10.72900009155273</v>
      </c>
    </row>
    <row r="426">
      <c r="A426" s="1" t="n">
        <v>43773</v>
      </c>
      <c r="B426" t="n">
        <v>10.82699966430664</v>
      </c>
    </row>
    <row r="427">
      <c r="A427" s="1" t="n">
        <v>43774</v>
      </c>
      <c r="B427" t="n">
        <v>10.88899993896484</v>
      </c>
    </row>
    <row r="428">
      <c r="A428" s="1" t="n">
        <v>43775</v>
      </c>
      <c r="B428" t="n">
        <v>10.86200046539307</v>
      </c>
    </row>
    <row r="429">
      <c r="A429" s="1" t="n">
        <v>43776</v>
      </c>
      <c r="B429" t="n">
        <v>10.97900009155273</v>
      </c>
    </row>
    <row r="430">
      <c r="A430" s="1" t="n">
        <v>43777</v>
      </c>
      <c r="B430" t="n">
        <v>10.95899963378906</v>
      </c>
    </row>
    <row r="431">
      <c r="A431" s="1" t="n">
        <v>43780</v>
      </c>
      <c r="B431" t="n">
        <v>10.8730001449585</v>
      </c>
    </row>
    <row r="432">
      <c r="A432" s="1" t="n">
        <v>43781</v>
      </c>
      <c r="B432" t="n">
        <v>10.95300006866455</v>
      </c>
    </row>
    <row r="433">
      <c r="A433" s="1" t="n">
        <v>43782</v>
      </c>
      <c r="B433" t="n">
        <v>10.87800025939941</v>
      </c>
    </row>
    <row r="434">
      <c r="A434" s="1" t="n">
        <v>43783</v>
      </c>
      <c r="B434" t="n">
        <v>10.80099964141846</v>
      </c>
    </row>
    <row r="435">
      <c r="A435" s="1" t="n">
        <v>43784</v>
      </c>
      <c r="B435" t="n">
        <v>10.85499954223633</v>
      </c>
    </row>
    <row r="436">
      <c r="A436" s="1" t="n">
        <v>43787</v>
      </c>
      <c r="B436" t="n">
        <v>10.80300045013428</v>
      </c>
    </row>
    <row r="437">
      <c r="A437" s="1" t="n">
        <v>43788</v>
      </c>
      <c r="B437" t="n">
        <v>10.80500030517578</v>
      </c>
    </row>
    <row r="438">
      <c r="A438" s="1" t="n">
        <v>43789</v>
      </c>
      <c r="B438" t="n">
        <v>10.8129997253418</v>
      </c>
    </row>
    <row r="439">
      <c r="A439" s="1" t="n">
        <v>43790</v>
      </c>
      <c r="B439" t="n">
        <v>10.80099964141846</v>
      </c>
    </row>
    <row r="440">
      <c r="A440" s="1" t="n">
        <v>43791</v>
      </c>
      <c r="B440" t="n">
        <v>10.86900043487549</v>
      </c>
    </row>
    <row r="441">
      <c r="A441" s="1" t="n">
        <v>43794</v>
      </c>
      <c r="B441" t="n">
        <v>10.88000011444092</v>
      </c>
    </row>
    <row r="442">
      <c r="A442" s="1" t="n">
        <v>43795</v>
      </c>
      <c r="B442" t="n">
        <v>10.92099952697754</v>
      </c>
    </row>
    <row r="443">
      <c r="A443" s="1" t="n">
        <v>43796</v>
      </c>
      <c r="B443" t="n">
        <v>10.9069995880127</v>
      </c>
    </row>
    <row r="444">
      <c r="A444" s="1" t="n">
        <v>43797</v>
      </c>
      <c r="B444" t="n">
        <v>10.85999965667725</v>
      </c>
    </row>
    <row r="445">
      <c r="A445" s="1" t="n">
        <v>43798</v>
      </c>
      <c r="B445" t="n">
        <v>10.78499984741211</v>
      </c>
    </row>
    <row r="446">
      <c r="A446" s="1" t="n">
        <v>43801</v>
      </c>
      <c r="B446" t="n">
        <v>10.70499992370606</v>
      </c>
    </row>
    <row r="447">
      <c r="A447" s="1" t="n">
        <v>43802</v>
      </c>
      <c r="B447" t="n">
        <v>10.69099998474121</v>
      </c>
    </row>
    <row r="448">
      <c r="A448" s="1" t="n">
        <v>43803</v>
      </c>
      <c r="B448" t="n">
        <v>10.76500034332275</v>
      </c>
    </row>
    <row r="449">
      <c r="A449" s="1" t="n">
        <v>43804</v>
      </c>
      <c r="B449" t="n">
        <v>10.71199989318848</v>
      </c>
    </row>
    <row r="450">
      <c r="A450" s="1" t="n">
        <v>43805</v>
      </c>
      <c r="B450" t="n">
        <v>10.85000038146973</v>
      </c>
    </row>
    <row r="451">
      <c r="A451" s="1" t="n">
        <v>43808</v>
      </c>
      <c r="B451" t="n">
        <v>10.7829999923706</v>
      </c>
    </row>
    <row r="452">
      <c r="A452" s="1" t="n">
        <v>43809</v>
      </c>
      <c r="B452" t="n">
        <v>10.76399993896484</v>
      </c>
    </row>
    <row r="453">
      <c r="A453" s="1" t="n">
        <v>43810</v>
      </c>
      <c r="B453" t="n">
        <v>10.75100040435791</v>
      </c>
    </row>
    <row r="454">
      <c r="A454" s="1" t="n">
        <v>43811</v>
      </c>
      <c r="B454" t="n">
        <v>10.80700016021728</v>
      </c>
    </row>
    <row r="455">
      <c r="A455" s="1" t="n">
        <v>43812</v>
      </c>
      <c r="B455" t="n">
        <v>10.64500045776367</v>
      </c>
    </row>
    <row r="456">
      <c r="A456" s="1" t="n">
        <v>43815</v>
      </c>
      <c r="B456" t="n">
        <v>10.72900009155273</v>
      </c>
    </row>
    <row r="457">
      <c r="A457" s="1" t="n">
        <v>43816</v>
      </c>
      <c r="B457" t="n">
        <v>10.87100028991699</v>
      </c>
    </row>
    <row r="458">
      <c r="A458" s="1" t="n">
        <v>43817</v>
      </c>
      <c r="B458" t="n">
        <v>10.8769998550415</v>
      </c>
    </row>
    <row r="459">
      <c r="A459" s="1" t="n">
        <v>43818</v>
      </c>
      <c r="B459" t="n">
        <v>10.92199993133545</v>
      </c>
    </row>
    <row r="460">
      <c r="A460" s="1" t="n">
        <v>43819</v>
      </c>
      <c r="B460" t="n">
        <v>10.90200042724609</v>
      </c>
    </row>
    <row r="461">
      <c r="A461" s="1" t="n">
        <v>43822</v>
      </c>
      <c r="B461" t="n">
        <v>11.00699996948242</v>
      </c>
    </row>
    <row r="462">
      <c r="A462" s="1" t="n">
        <v>43823</v>
      </c>
      <c r="B462" t="n">
        <v>10.92599964141846</v>
      </c>
    </row>
    <row r="463">
      <c r="A463" s="1" t="n">
        <v>43826</v>
      </c>
      <c r="B463" t="n">
        <v>10.82299995422363</v>
      </c>
    </row>
    <row r="464">
      <c r="A464" s="1" t="n">
        <v>43829</v>
      </c>
      <c r="B464" t="n">
        <v>10.7170000076294</v>
      </c>
    </row>
    <row r="465">
      <c r="A465" s="1" t="n">
        <v>43830</v>
      </c>
      <c r="B465" t="n">
        <v>10.62399959564209</v>
      </c>
    </row>
    <row r="466">
      <c r="A466" s="1" t="n">
        <v>43832</v>
      </c>
      <c r="B466" t="n">
        <v>10.79599952697754</v>
      </c>
    </row>
    <row r="467">
      <c r="A467" s="1" t="n">
        <v>43833</v>
      </c>
      <c r="B467" t="n">
        <v>10.79300022125244</v>
      </c>
    </row>
    <row r="468">
      <c r="A468" s="1" t="n">
        <v>43836</v>
      </c>
      <c r="B468" t="n">
        <v>10.71599960327148</v>
      </c>
    </row>
    <row r="469">
      <c r="A469" s="1" t="n">
        <v>43837</v>
      </c>
      <c r="B469" t="n">
        <v>10.81700038909912</v>
      </c>
    </row>
    <row r="470">
      <c r="A470" s="1" t="n">
        <v>43838</v>
      </c>
      <c r="B470" t="n">
        <v>10.81099987030029</v>
      </c>
    </row>
    <row r="471">
      <c r="A471" s="1" t="n">
        <v>43839</v>
      </c>
      <c r="B471" t="n">
        <v>10.89500045776367</v>
      </c>
    </row>
    <row r="472">
      <c r="A472" s="1" t="n">
        <v>43840</v>
      </c>
      <c r="B472" t="n">
        <v>10.86200046539307</v>
      </c>
    </row>
    <row r="473">
      <c r="A473" s="1" t="n">
        <v>43843</v>
      </c>
      <c r="B473" t="n">
        <v>10.9060001373291</v>
      </c>
    </row>
    <row r="474">
      <c r="A474" s="1" t="n">
        <v>43844</v>
      </c>
      <c r="B474" t="n">
        <v>10.92300033569336</v>
      </c>
    </row>
    <row r="475">
      <c r="A475" s="1" t="n">
        <v>43845</v>
      </c>
      <c r="B475" t="n">
        <v>10.8769998550415</v>
      </c>
    </row>
    <row r="476">
      <c r="A476" s="1" t="n">
        <v>43846</v>
      </c>
      <c r="B476" t="n">
        <v>10.83699989318848</v>
      </c>
    </row>
    <row r="477">
      <c r="A477" s="1" t="n">
        <v>43847</v>
      </c>
      <c r="B477" t="n">
        <v>10.86800003051758</v>
      </c>
    </row>
    <row r="478">
      <c r="A478" s="1" t="n">
        <v>43850</v>
      </c>
      <c r="B478" t="n">
        <v>10.94499969482422</v>
      </c>
    </row>
    <row r="479">
      <c r="A479" s="1" t="n">
        <v>43851</v>
      </c>
      <c r="B479" t="n">
        <v>10.84899997711182</v>
      </c>
    </row>
    <row r="480">
      <c r="A480" s="1" t="n">
        <v>43852</v>
      </c>
      <c r="B480" t="n">
        <v>10.80500030517578</v>
      </c>
    </row>
    <row r="481">
      <c r="A481" s="1" t="n">
        <v>43853</v>
      </c>
      <c r="B481" t="n">
        <v>10.79100036621094</v>
      </c>
    </row>
    <row r="482">
      <c r="A482" s="1" t="n">
        <v>43854</v>
      </c>
      <c r="B482" t="n">
        <v>10.85499954223633</v>
      </c>
    </row>
    <row r="483">
      <c r="A483" s="1" t="n">
        <v>43857</v>
      </c>
      <c r="B483" t="n">
        <v>10.66499996185303</v>
      </c>
    </row>
    <row r="484">
      <c r="A484" s="1" t="n">
        <v>43858</v>
      </c>
      <c r="B484" t="n">
        <v>10.7810001373291</v>
      </c>
    </row>
    <row r="485">
      <c r="A485" s="1" t="n">
        <v>43859</v>
      </c>
      <c r="B485" t="n">
        <v>10.7790002822876</v>
      </c>
    </row>
    <row r="486">
      <c r="A486" s="1" t="n">
        <v>43860</v>
      </c>
      <c r="B486" t="n">
        <v>10.57499980926514</v>
      </c>
    </row>
    <row r="487">
      <c r="A487" s="1" t="n">
        <v>43861</v>
      </c>
      <c r="B487" t="n">
        <v>10.41699981689453</v>
      </c>
    </row>
    <row r="488">
      <c r="A488" s="1" t="n">
        <v>43864</v>
      </c>
      <c r="B488" t="n">
        <v>10.65100002288818</v>
      </c>
    </row>
    <row r="489">
      <c r="A489" s="1" t="n">
        <v>43865</v>
      </c>
      <c r="B489" t="n">
        <v>10.78899955749512</v>
      </c>
    </row>
    <row r="490">
      <c r="A490" s="1" t="n">
        <v>43866</v>
      </c>
      <c r="B490" t="n">
        <v>10.90499973297119</v>
      </c>
    </row>
    <row r="491">
      <c r="A491" s="1" t="n">
        <v>43867</v>
      </c>
      <c r="B491" t="n">
        <v>11.02200031280518</v>
      </c>
    </row>
    <row r="492">
      <c r="A492" s="1" t="n">
        <v>43868</v>
      </c>
      <c r="B492" t="n">
        <v>10.97799968719482</v>
      </c>
    </row>
    <row r="493">
      <c r="A493" s="1" t="n">
        <v>43871</v>
      </c>
      <c r="B493" t="n">
        <v>10.91399955749512</v>
      </c>
    </row>
    <row r="494">
      <c r="A494" s="1" t="n">
        <v>43872</v>
      </c>
      <c r="B494" t="n">
        <v>10.97700023651123</v>
      </c>
    </row>
    <row r="495">
      <c r="A495" s="1" t="n">
        <v>43873</v>
      </c>
      <c r="B495" t="n">
        <v>10.89400005340576</v>
      </c>
    </row>
    <row r="496">
      <c r="A496" s="1" t="n">
        <v>43874</v>
      </c>
      <c r="B496" t="n">
        <v>10.75100040435791</v>
      </c>
    </row>
    <row r="497">
      <c r="A497" s="1" t="n">
        <v>43875</v>
      </c>
      <c r="B497" t="n">
        <v>10.67899990081787</v>
      </c>
    </row>
    <row r="498">
      <c r="A498" s="1" t="n">
        <v>43878</v>
      </c>
      <c r="B498" t="n">
        <v>10.64599990844727</v>
      </c>
    </row>
    <row r="499">
      <c r="A499" s="1" t="n">
        <v>43879</v>
      </c>
      <c r="B499" t="n">
        <v>10.51099967956543</v>
      </c>
    </row>
    <row r="500">
      <c r="A500" s="1" t="n">
        <v>43880</v>
      </c>
      <c r="B500" t="n">
        <v>10.5930004119873</v>
      </c>
    </row>
    <row r="501">
      <c r="A501" s="1" t="n">
        <v>43881</v>
      </c>
      <c r="B501" t="n">
        <v>10.49100017547607</v>
      </c>
    </row>
    <row r="502">
      <c r="A502" s="1" t="n">
        <v>43882</v>
      </c>
      <c r="B502" t="n">
        <v>10.39099979400635</v>
      </c>
    </row>
    <row r="503">
      <c r="A503" s="1" t="n">
        <v>43885</v>
      </c>
      <c r="B503" t="n">
        <v>10.10099983215332</v>
      </c>
    </row>
    <row r="504">
      <c r="A504" s="1" t="n">
        <v>43886</v>
      </c>
      <c r="B504" t="n">
        <v>10.02200031280518</v>
      </c>
    </row>
    <row r="505">
      <c r="A505" s="1" t="n">
        <v>43887</v>
      </c>
      <c r="B505" t="n">
        <v>10.18099975585938</v>
      </c>
    </row>
    <row r="506">
      <c r="A506" s="1" t="n">
        <v>43888</v>
      </c>
      <c r="B506" t="n">
        <v>9.919500350952148</v>
      </c>
    </row>
    <row r="507">
      <c r="A507" s="1" t="n">
        <v>43889</v>
      </c>
      <c r="B507" t="n">
        <v>9.673999786376951</v>
      </c>
    </row>
    <row r="508">
      <c r="A508" s="1" t="n">
        <v>43892</v>
      </c>
      <c r="B508" t="n">
        <v>9.870499610900881</v>
      </c>
    </row>
    <row r="509">
      <c r="A509" s="1" t="n">
        <v>43893</v>
      </c>
      <c r="B509" t="n">
        <v>9.843000411987305</v>
      </c>
    </row>
    <row r="510">
      <c r="A510" s="1" t="n">
        <v>43894</v>
      </c>
      <c r="B510" t="n">
        <v>9.928500175476074</v>
      </c>
    </row>
    <row r="511">
      <c r="A511" s="1" t="n">
        <v>43895</v>
      </c>
      <c r="B511" t="n">
        <v>9.805999755859377</v>
      </c>
    </row>
    <row r="512">
      <c r="A512" s="1" t="n">
        <v>43896</v>
      </c>
      <c r="B512" t="n">
        <v>9.581500053405762</v>
      </c>
    </row>
    <row r="513">
      <c r="A513" s="1" t="n">
        <v>43899</v>
      </c>
      <c r="B513" t="n">
        <v>9.148500442504885</v>
      </c>
    </row>
    <row r="514">
      <c r="A514" s="1" t="n">
        <v>43900</v>
      </c>
      <c r="B514" t="n">
        <v>9.221500396728516</v>
      </c>
    </row>
    <row r="515">
      <c r="A515" s="1" t="n">
        <v>43901</v>
      </c>
      <c r="B515" t="n">
        <v>9.246500015258787</v>
      </c>
    </row>
    <row r="516">
      <c r="A516" s="1" t="n">
        <v>43902</v>
      </c>
      <c r="B516" t="n">
        <v>8.088500022888184</v>
      </c>
    </row>
    <row r="517">
      <c r="A517" s="1" t="n">
        <v>43903</v>
      </c>
      <c r="B517" t="n">
        <v>8.535499572753906</v>
      </c>
    </row>
    <row r="518">
      <c r="A518" s="1" t="n">
        <v>43906</v>
      </c>
      <c r="B518" t="n">
        <v>8.477999687194824</v>
      </c>
    </row>
    <row r="519">
      <c r="A519" s="1" t="n">
        <v>43907</v>
      </c>
      <c r="B519" t="n">
        <v>8.90149974822998</v>
      </c>
    </row>
    <row r="520">
      <c r="A520" s="1" t="n">
        <v>43908</v>
      </c>
      <c r="B520" t="n">
        <v>8.939999580383301</v>
      </c>
    </row>
    <row r="521">
      <c r="A521" s="1" t="n">
        <v>43909</v>
      </c>
      <c r="B521" t="n">
        <v>9.214500427246094</v>
      </c>
    </row>
    <row r="522">
      <c r="A522" s="1" t="n">
        <v>43910</v>
      </c>
      <c r="B522" t="n">
        <v>9.272000312805176</v>
      </c>
    </row>
    <row r="523">
      <c r="A523" s="1" t="n">
        <v>43913</v>
      </c>
      <c r="B523" t="n">
        <v>9.192999839782717</v>
      </c>
    </row>
    <row r="524">
      <c r="A524" s="1" t="n">
        <v>43914</v>
      </c>
      <c r="B524" t="n">
        <v>9.718000411987305</v>
      </c>
    </row>
    <row r="525">
      <c r="A525" s="1" t="n">
        <v>43915</v>
      </c>
      <c r="B525" t="n">
        <v>9.64900016784668</v>
      </c>
    </row>
    <row r="526">
      <c r="A526" s="1" t="n">
        <v>43916</v>
      </c>
      <c r="B526" t="n">
        <v>9.758500099182127</v>
      </c>
    </row>
    <row r="527">
      <c r="A527" s="1" t="n">
        <v>43917</v>
      </c>
      <c r="B527" t="n">
        <v>9.644000053405762</v>
      </c>
    </row>
    <row r="528">
      <c r="A528" s="1" t="n">
        <v>43920</v>
      </c>
      <c r="B528" t="n">
        <v>9.689499855041504</v>
      </c>
    </row>
    <row r="529">
      <c r="A529" s="1" t="n">
        <v>43921</v>
      </c>
      <c r="B529" t="n">
        <v>9.5</v>
      </c>
    </row>
    <row r="530">
      <c r="A530" s="1" t="n">
        <v>43922</v>
      </c>
      <c r="B530" t="n">
        <v>9.104999542236328</v>
      </c>
    </row>
    <row r="531">
      <c r="A531" s="1" t="n">
        <v>43923</v>
      </c>
      <c r="B531" t="n">
        <v>9.055999755859377</v>
      </c>
    </row>
    <row r="532">
      <c r="A532" s="1" t="n">
        <v>43924</v>
      </c>
      <c r="B532" t="n">
        <v>9.033499717712402</v>
      </c>
    </row>
    <row r="533">
      <c r="A533" s="1" t="n">
        <v>43927</v>
      </c>
      <c r="B533" t="n">
        <v>9.440999984741213</v>
      </c>
    </row>
    <row r="534">
      <c r="A534" s="1" t="n">
        <v>43928</v>
      </c>
      <c r="B534" t="n">
        <v>9.753000259399414</v>
      </c>
    </row>
    <row r="535">
      <c r="A535" s="1" t="n">
        <v>43929</v>
      </c>
      <c r="B535" t="n">
        <v>9.512999534606934</v>
      </c>
    </row>
    <row r="536">
      <c r="A536" s="1" t="n">
        <v>43930</v>
      </c>
      <c r="B536" t="n">
        <v>9.649499893188477</v>
      </c>
    </row>
    <row r="537">
      <c r="A537" s="1" t="n">
        <v>43935</v>
      </c>
      <c r="B537" t="n">
        <v>9.640999794006348</v>
      </c>
    </row>
    <row r="538">
      <c r="A538" s="1" t="n">
        <v>43936</v>
      </c>
      <c r="B538" t="n">
        <v>9.58549976348877</v>
      </c>
    </row>
    <row r="539">
      <c r="A539" s="1" t="n">
        <v>43937</v>
      </c>
      <c r="B539" t="n">
        <v>9.567500114440918</v>
      </c>
    </row>
    <row r="540">
      <c r="A540" s="1" t="n">
        <v>43938</v>
      </c>
      <c r="B540" t="n">
        <v>9.590000152587891</v>
      </c>
    </row>
    <row r="541">
      <c r="A541" s="1" t="n">
        <v>43941</v>
      </c>
      <c r="B541" t="n">
        <v>9.64900016784668</v>
      </c>
    </row>
    <row r="542">
      <c r="A542" s="1" t="n">
        <v>43942</v>
      </c>
      <c r="B542" t="n">
        <v>9.591500282287598</v>
      </c>
    </row>
    <row r="543">
      <c r="A543" s="1" t="n">
        <v>43943</v>
      </c>
      <c r="B543" t="n">
        <v>9.692500114440918</v>
      </c>
    </row>
    <row r="544">
      <c r="A544" s="1" t="n">
        <v>43944</v>
      </c>
      <c r="B544" t="n">
        <v>9.798000335693359</v>
      </c>
    </row>
    <row r="545">
      <c r="A545" s="1" t="n">
        <v>43945</v>
      </c>
      <c r="B545" t="n">
        <v>9.745499610900881</v>
      </c>
    </row>
    <row r="546">
      <c r="A546" s="1" t="n">
        <v>43948</v>
      </c>
      <c r="B546" t="n">
        <v>9.866000175476074</v>
      </c>
    </row>
    <row r="547">
      <c r="A547" s="1" t="n">
        <v>43949</v>
      </c>
      <c r="B547" t="n">
        <v>10.01799964904785</v>
      </c>
    </row>
    <row r="548">
      <c r="A548" s="1" t="n">
        <v>43950</v>
      </c>
      <c r="B548" t="n">
        <v>10.24499988555908</v>
      </c>
    </row>
    <row r="549">
      <c r="A549" s="1" t="n">
        <v>43951</v>
      </c>
      <c r="B549" t="n">
        <v>9.772000312805176</v>
      </c>
    </row>
    <row r="550">
      <c r="A550" s="1" t="n">
        <v>43952</v>
      </c>
      <c r="B550" t="n">
        <v>9.657999992370604</v>
      </c>
    </row>
    <row r="551">
      <c r="A551" s="1" t="n">
        <v>43955</v>
      </c>
      <c r="B551" t="n">
        <v>9.590999603271484</v>
      </c>
    </row>
    <row r="552">
      <c r="A552" s="1" t="n">
        <v>43956</v>
      </c>
      <c r="B552" t="n">
        <v>9.80150032043457</v>
      </c>
    </row>
    <row r="553">
      <c r="A553" s="1" t="n">
        <v>43957</v>
      </c>
      <c r="B553" t="n">
        <v>9.814000129699709</v>
      </c>
    </row>
    <row r="554">
      <c r="A554" s="1" t="n">
        <v>43958</v>
      </c>
      <c r="B554" t="n">
        <v>9.923500061035156</v>
      </c>
    </row>
    <row r="555">
      <c r="A555" s="1" t="n">
        <v>43962</v>
      </c>
      <c r="B555" t="n">
        <v>10.14999961853027</v>
      </c>
    </row>
    <row r="556">
      <c r="A556" s="1" t="n">
        <v>43963</v>
      </c>
      <c r="B556" t="n">
        <v>10.17599964141846</v>
      </c>
    </row>
    <row r="557">
      <c r="A557" s="1" t="n">
        <v>43964</v>
      </c>
      <c r="B557" t="n">
        <v>10.20199966430664</v>
      </c>
    </row>
    <row r="558">
      <c r="A558" s="1" t="n">
        <v>43965</v>
      </c>
      <c r="B558" t="n">
        <v>9.996999740600586</v>
      </c>
    </row>
    <row r="559">
      <c r="A559" s="1" t="n">
        <v>43966</v>
      </c>
      <c r="B559" t="n">
        <v>10.09099960327148</v>
      </c>
    </row>
    <row r="560">
      <c r="A560" s="1" t="n">
        <v>43969</v>
      </c>
      <c r="B560" t="n">
        <v>10.29699993133545</v>
      </c>
    </row>
    <row r="561">
      <c r="A561" s="1" t="n">
        <v>43970</v>
      </c>
      <c r="B561" t="n">
        <v>10.24499988555908</v>
      </c>
    </row>
    <row r="562">
      <c r="A562" s="1" t="n">
        <v>43971</v>
      </c>
      <c r="B562" t="n">
        <v>10.36800003051758</v>
      </c>
    </row>
    <row r="563">
      <c r="A563" s="1" t="n">
        <v>43972</v>
      </c>
      <c r="B563" t="n">
        <v>10.21599960327148</v>
      </c>
    </row>
    <row r="564">
      <c r="A564" s="1" t="n">
        <v>43973</v>
      </c>
      <c r="B564" t="n">
        <v>10.26000022888184</v>
      </c>
    </row>
    <row r="565">
      <c r="A565" s="1" t="n">
        <v>43977</v>
      </c>
      <c r="B565" t="n">
        <v>10.48999977111816</v>
      </c>
    </row>
    <row r="566">
      <c r="A566" s="1" t="n">
        <v>43978</v>
      </c>
      <c r="B566" t="n">
        <v>10.68900012969971</v>
      </c>
    </row>
    <row r="567">
      <c r="A567" s="1" t="n">
        <v>43979</v>
      </c>
      <c r="B567" t="n">
        <v>10.84799957275391</v>
      </c>
    </row>
    <row r="568">
      <c r="A568" s="1" t="n">
        <v>43980</v>
      </c>
      <c r="B568" t="n">
        <v>10.62600040435791</v>
      </c>
    </row>
    <row r="569">
      <c r="A569" s="1" t="n">
        <v>43983</v>
      </c>
      <c r="B569" t="n">
        <v>10.62600040435791</v>
      </c>
    </row>
    <row r="570">
      <c r="A570" s="1" t="n">
        <v>43984</v>
      </c>
      <c r="B570" t="n">
        <v>10.6870002746582</v>
      </c>
    </row>
    <row r="571">
      <c r="A571" s="1" t="n">
        <v>43985</v>
      </c>
      <c r="B571" t="n">
        <v>10.7180004119873</v>
      </c>
    </row>
    <row r="572">
      <c r="A572" s="1" t="n">
        <v>43986</v>
      </c>
      <c r="B572" t="n">
        <v>10.63599967956543</v>
      </c>
    </row>
    <row r="573">
      <c r="A573" s="1" t="n">
        <v>43987</v>
      </c>
      <c r="B573" t="n">
        <v>10.70499992370606</v>
      </c>
    </row>
    <row r="574">
      <c r="A574" s="1" t="n">
        <v>43990</v>
      </c>
      <c r="B574" t="n">
        <v>10.73999977111816</v>
      </c>
    </row>
    <row r="575">
      <c r="A575" s="1" t="n">
        <v>43991</v>
      </c>
      <c r="B575" t="n">
        <v>10.70300006866455</v>
      </c>
    </row>
    <row r="576">
      <c r="A576" s="1" t="n">
        <v>43992</v>
      </c>
      <c r="B576" t="n">
        <v>10.70499992370606</v>
      </c>
    </row>
    <row r="577">
      <c r="A577" s="1" t="n">
        <v>43993</v>
      </c>
      <c r="B577" t="n">
        <v>10.51399993896484</v>
      </c>
    </row>
    <row r="578">
      <c r="A578" s="1" t="n">
        <v>43994</v>
      </c>
      <c r="B578" t="n">
        <v>10.57699966430664</v>
      </c>
    </row>
    <row r="579">
      <c r="A579" s="1" t="n">
        <v>43997</v>
      </c>
      <c r="B579" t="n">
        <v>10.41800022125244</v>
      </c>
    </row>
    <row r="580">
      <c r="A580" s="1" t="n">
        <v>43998</v>
      </c>
      <c r="B580" t="n">
        <v>10.67099952697754</v>
      </c>
    </row>
    <row r="581">
      <c r="A581" s="1" t="n">
        <v>43999</v>
      </c>
      <c r="B581" t="n">
        <v>10.80599975585938</v>
      </c>
    </row>
    <row r="582">
      <c r="A582" s="1" t="n">
        <v>44000</v>
      </c>
      <c r="B582" t="n">
        <v>10.85299968719482</v>
      </c>
    </row>
    <row r="583">
      <c r="A583" s="1" t="n">
        <v>44001</v>
      </c>
      <c r="B583" t="n">
        <v>10.95800018310547</v>
      </c>
    </row>
    <row r="584">
      <c r="A584" s="1" t="n">
        <v>44004</v>
      </c>
      <c r="B584" t="n">
        <v>10.82699966430664</v>
      </c>
    </row>
    <row r="585">
      <c r="A585" s="1" t="n">
        <v>44005</v>
      </c>
      <c r="B585" t="n">
        <v>10.89200019836426</v>
      </c>
    </row>
    <row r="586">
      <c r="A586" s="1" t="n">
        <v>44006</v>
      </c>
      <c r="B586" t="n">
        <v>10.67599964141846</v>
      </c>
    </row>
    <row r="587">
      <c r="A587" s="1" t="n">
        <v>44007</v>
      </c>
      <c r="B587" t="n">
        <v>10.75500011444092</v>
      </c>
    </row>
    <row r="588">
      <c r="A588" s="1" t="n">
        <v>44008</v>
      </c>
      <c r="B588" t="n">
        <v>10.77999973297119</v>
      </c>
    </row>
    <row r="589">
      <c r="A589" s="1" t="n">
        <v>44011</v>
      </c>
      <c r="B589" t="n">
        <v>10.83600044250488</v>
      </c>
    </row>
    <row r="590">
      <c r="A590" s="1" t="n">
        <v>44012</v>
      </c>
      <c r="B590" t="n">
        <v>10.69400024414062</v>
      </c>
    </row>
    <row r="591">
      <c r="A591" s="1" t="n">
        <v>44013</v>
      </c>
      <c r="B591" t="n">
        <v>10.49499988555908</v>
      </c>
    </row>
    <row r="592">
      <c r="A592" s="1" t="n">
        <v>44014</v>
      </c>
      <c r="B592" t="n">
        <v>10.62600040435791</v>
      </c>
    </row>
    <row r="593">
      <c r="A593" s="1" t="n">
        <v>44015</v>
      </c>
      <c r="B593" t="n">
        <v>10.5319995880127</v>
      </c>
    </row>
    <row r="594">
      <c r="A594" s="1" t="n">
        <v>44018</v>
      </c>
      <c r="B594" t="n">
        <v>10.72500038146973</v>
      </c>
    </row>
    <row r="595">
      <c r="A595" s="1" t="n">
        <v>44019</v>
      </c>
      <c r="B595" t="n">
        <v>10.62399959564209</v>
      </c>
    </row>
    <row r="596">
      <c r="A596" s="1" t="n">
        <v>44020</v>
      </c>
      <c r="B596" t="n">
        <v>10.47299957275391</v>
      </c>
    </row>
    <row r="597">
      <c r="A597" s="1" t="n">
        <v>44021</v>
      </c>
      <c r="B597" t="n">
        <v>10.4069995880127</v>
      </c>
    </row>
    <row r="598">
      <c r="A598" s="1" t="n">
        <v>44022</v>
      </c>
      <c r="B598" t="n">
        <v>10.5310001373291</v>
      </c>
    </row>
    <row r="599">
      <c r="A599" s="1" t="n">
        <v>44025</v>
      </c>
      <c r="B599" t="n">
        <v>10.67300033569336</v>
      </c>
    </row>
    <row r="600">
      <c r="A600" s="1" t="n">
        <v>44026</v>
      </c>
      <c r="B600" t="n">
        <v>10.66399955749512</v>
      </c>
    </row>
    <row r="601">
      <c r="A601" s="1" t="n">
        <v>44027</v>
      </c>
      <c r="B601" t="n">
        <v>10.82800006866455</v>
      </c>
    </row>
    <row r="602">
      <c r="A602" s="1" t="n">
        <v>44028</v>
      </c>
      <c r="B602" t="n">
        <v>10.6850004196167</v>
      </c>
    </row>
    <row r="603">
      <c r="A603" s="1" t="n">
        <v>44029</v>
      </c>
      <c r="B603" t="n">
        <v>10.72500038146973</v>
      </c>
    </row>
    <row r="604">
      <c r="A604" s="1" t="n">
        <v>44032</v>
      </c>
      <c r="B604" t="n">
        <v>10.64599990844727</v>
      </c>
    </row>
    <row r="605">
      <c r="A605" s="1" t="n">
        <v>44033</v>
      </c>
      <c r="B605" t="n">
        <v>10.60999965667725</v>
      </c>
    </row>
    <row r="606">
      <c r="A606" s="1" t="n">
        <v>44034</v>
      </c>
      <c r="B606" t="n">
        <v>10.55500030517578</v>
      </c>
    </row>
    <row r="607">
      <c r="A607" s="1" t="n">
        <v>44035</v>
      </c>
      <c r="B607" t="n">
        <v>10.57400035858154</v>
      </c>
    </row>
    <row r="608">
      <c r="A608" s="1" t="n">
        <v>44036</v>
      </c>
      <c r="B608" t="n">
        <v>10.49499988555908</v>
      </c>
    </row>
    <row r="609">
      <c r="A609" s="1" t="n">
        <v>44039</v>
      </c>
      <c r="B609" t="n">
        <v>10.60900020599365</v>
      </c>
    </row>
    <row r="610">
      <c r="A610" s="1" t="n">
        <v>44040</v>
      </c>
      <c r="B610" t="n">
        <v>10.52400016784668</v>
      </c>
    </row>
    <row r="611">
      <c r="A611" s="1" t="n">
        <v>44041</v>
      </c>
      <c r="B611" t="n">
        <v>10.42599964141846</v>
      </c>
    </row>
    <row r="612">
      <c r="A612" s="1" t="n">
        <v>44042</v>
      </c>
      <c r="B612" t="n">
        <v>10.19699954986572</v>
      </c>
    </row>
    <row r="613">
      <c r="A613" s="1" t="n">
        <v>44043</v>
      </c>
      <c r="B613" t="n">
        <v>9.923500061035156</v>
      </c>
    </row>
    <row r="614">
      <c r="A614" s="1" t="n">
        <v>44046</v>
      </c>
      <c r="B614" t="n">
        <v>10.15999984741211</v>
      </c>
    </row>
    <row r="615">
      <c r="A615" s="1" t="n">
        <v>44047</v>
      </c>
      <c r="B615" t="n">
        <v>10.25800037384033</v>
      </c>
    </row>
    <row r="616">
      <c r="A616" s="1" t="n">
        <v>44048</v>
      </c>
      <c r="B616" t="n">
        <v>10.27499961853027</v>
      </c>
    </row>
    <row r="617">
      <c r="A617" s="1" t="n">
        <v>44049</v>
      </c>
      <c r="B617" t="n">
        <v>10.20100021362305</v>
      </c>
    </row>
    <row r="618">
      <c r="A618" s="1" t="n">
        <v>44050</v>
      </c>
      <c r="B618" t="n">
        <v>10.25500011444092</v>
      </c>
    </row>
    <row r="619">
      <c r="A619" s="1" t="n">
        <v>44053</v>
      </c>
      <c r="B619" t="n">
        <v>10.27200031280518</v>
      </c>
    </row>
    <row r="620">
      <c r="A620" s="1" t="n">
        <v>44054</v>
      </c>
      <c r="B620" t="n">
        <v>10.45800018310547</v>
      </c>
    </row>
    <row r="621">
      <c r="A621" s="1" t="n">
        <v>44055</v>
      </c>
      <c r="B621" t="n">
        <v>10.66699981689453</v>
      </c>
    </row>
    <row r="622">
      <c r="A622" s="1" t="n">
        <v>44056</v>
      </c>
      <c r="B622" t="n">
        <v>10.61499977111816</v>
      </c>
    </row>
    <row r="623">
      <c r="A623" s="1" t="n">
        <v>44057</v>
      </c>
      <c r="B623" t="n">
        <v>10.59700012207031</v>
      </c>
    </row>
    <row r="624">
      <c r="A624" s="1" t="n">
        <v>44060</v>
      </c>
      <c r="B624" t="n">
        <v>10.63599967956543</v>
      </c>
    </row>
    <row r="625">
      <c r="A625" s="1" t="n">
        <v>44061</v>
      </c>
      <c r="B625" t="n">
        <v>10.55000019073486</v>
      </c>
    </row>
    <row r="626">
      <c r="A626" s="1" t="n">
        <v>44062</v>
      </c>
      <c r="B626" t="n">
        <v>10.60499954223633</v>
      </c>
    </row>
    <row r="627">
      <c r="A627" s="1" t="n">
        <v>44063</v>
      </c>
      <c r="B627" t="n">
        <v>10.51200008392334</v>
      </c>
    </row>
    <row r="628">
      <c r="A628" s="1" t="n">
        <v>44064</v>
      </c>
      <c r="B628" t="n">
        <v>10.52000045776367</v>
      </c>
    </row>
    <row r="629">
      <c r="A629" s="1" t="n">
        <v>44067</v>
      </c>
      <c r="B629" t="n">
        <v>10.66100025177002</v>
      </c>
    </row>
    <row r="630">
      <c r="A630" s="1" t="n">
        <v>44068</v>
      </c>
      <c r="B630" t="n">
        <v>10.6230001449585</v>
      </c>
    </row>
    <row r="631">
      <c r="A631" s="1" t="n">
        <v>44069</v>
      </c>
      <c r="B631" t="n">
        <v>10.60499954223633</v>
      </c>
    </row>
    <row r="632">
      <c r="A632" s="1" t="n">
        <v>44070</v>
      </c>
      <c r="B632" t="n">
        <v>10.52099990844727</v>
      </c>
    </row>
    <row r="633">
      <c r="A633" s="1" t="n">
        <v>44071</v>
      </c>
      <c r="B633" t="n">
        <v>10.41600036621094</v>
      </c>
    </row>
    <row r="634">
      <c r="A634" s="1" t="n">
        <v>44075</v>
      </c>
      <c r="B634" t="n">
        <v>10.35499954223633</v>
      </c>
    </row>
    <row r="635">
      <c r="A635" s="1" t="n">
        <v>44076</v>
      </c>
      <c r="B635" t="n">
        <v>10.5290002822876</v>
      </c>
    </row>
    <row r="636">
      <c r="A636" s="1" t="n">
        <v>44077</v>
      </c>
      <c r="B636" t="n">
        <v>10.4379997253418</v>
      </c>
    </row>
    <row r="637">
      <c r="A637" s="1" t="n">
        <v>44078</v>
      </c>
      <c r="B637" t="n">
        <v>10.42899990081787</v>
      </c>
    </row>
    <row r="638">
      <c r="A638" s="1" t="n">
        <v>44081</v>
      </c>
      <c r="B638" t="n">
        <v>10.5329999923706</v>
      </c>
    </row>
    <row r="639">
      <c r="A639" s="1" t="n">
        <v>44082</v>
      </c>
      <c r="B639" t="n">
        <v>10.58199977874756</v>
      </c>
    </row>
    <row r="640">
      <c r="A640" s="1" t="n">
        <v>44083</v>
      </c>
      <c r="B640" t="n">
        <v>10.6269998550415</v>
      </c>
    </row>
    <row r="641">
      <c r="A641" s="1" t="n">
        <v>44084</v>
      </c>
      <c r="B641" t="n">
        <v>10.82499980926514</v>
      </c>
    </row>
    <row r="642">
      <c r="A642" s="1" t="n">
        <v>44085</v>
      </c>
      <c r="B642" t="n">
        <v>10.98600006103516</v>
      </c>
    </row>
    <row r="643">
      <c r="A643" s="1" t="n">
        <v>44088</v>
      </c>
      <c r="B643" t="n">
        <v>11.00500011444092</v>
      </c>
    </row>
    <row r="644">
      <c r="A644" s="1" t="n">
        <v>44089</v>
      </c>
      <c r="B644" t="n">
        <v>11.03800010681152</v>
      </c>
    </row>
    <row r="645">
      <c r="A645" s="1" t="n">
        <v>44090</v>
      </c>
      <c r="B645" t="n">
        <v>10.99600028991699</v>
      </c>
    </row>
    <row r="646">
      <c r="A646" s="1" t="n">
        <v>44091</v>
      </c>
      <c r="B646" t="n">
        <v>10.99100017547607</v>
      </c>
    </row>
    <row r="647">
      <c r="A647" s="1" t="n">
        <v>44092</v>
      </c>
      <c r="B647" t="n">
        <v>11</v>
      </c>
    </row>
    <row r="648">
      <c r="A648" s="1" t="n">
        <v>44095</v>
      </c>
      <c r="B648" t="n">
        <v>10.84899997711182</v>
      </c>
    </row>
    <row r="649">
      <c r="A649" s="1" t="n">
        <v>44096</v>
      </c>
      <c r="B649" t="n">
        <v>10.94400024414062</v>
      </c>
    </row>
    <row r="650">
      <c r="A650" s="1" t="n">
        <v>44097</v>
      </c>
      <c r="B650" t="n">
        <v>11.10099983215332</v>
      </c>
    </row>
    <row r="651">
      <c r="A651" s="1" t="n">
        <v>44098</v>
      </c>
      <c r="B651" t="n">
        <v>11.03800010681152</v>
      </c>
    </row>
    <row r="652">
      <c r="A652" s="1" t="n">
        <v>44099</v>
      </c>
      <c r="B652" t="n">
        <v>11.02600002288818</v>
      </c>
    </row>
    <row r="653">
      <c r="A653" s="1" t="n">
        <v>44102</v>
      </c>
      <c r="B653" t="n">
        <v>11.09000015258789</v>
      </c>
    </row>
    <row r="654">
      <c r="A654" s="1" t="n">
        <v>44103</v>
      </c>
      <c r="B654" t="n">
        <v>11.11699962615967</v>
      </c>
    </row>
    <row r="655">
      <c r="A655" s="1" t="n">
        <v>44104</v>
      </c>
      <c r="B655" t="n">
        <v>10.97299957275391</v>
      </c>
    </row>
    <row r="656">
      <c r="A656" s="1" t="n">
        <v>44105</v>
      </c>
      <c r="B656" t="n">
        <v>10.98200035095215</v>
      </c>
    </row>
    <row r="657">
      <c r="A657" s="1" t="n">
        <v>44106</v>
      </c>
      <c r="B657" t="n">
        <v>10.88500022888184</v>
      </c>
    </row>
    <row r="658">
      <c r="A658" s="1" t="n">
        <v>44109</v>
      </c>
      <c r="B658" t="n">
        <v>10.94900035858154</v>
      </c>
    </row>
    <row r="659">
      <c r="A659" s="1" t="n">
        <v>44110</v>
      </c>
      <c r="B659" t="n">
        <v>10.99300003051758</v>
      </c>
    </row>
    <row r="660">
      <c r="A660" s="1" t="n">
        <v>44111</v>
      </c>
      <c r="B660" t="n">
        <v>11.03400039672852</v>
      </c>
    </row>
    <row r="661">
      <c r="A661" s="1" t="n">
        <v>44112</v>
      </c>
      <c r="B661" t="n">
        <v>11.03899955749512</v>
      </c>
    </row>
    <row r="662">
      <c r="A662" s="1" t="n">
        <v>44113</v>
      </c>
      <c r="B662" t="n">
        <v>10.95100021362305</v>
      </c>
    </row>
    <row r="663">
      <c r="A663" s="1" t="n">
        <v>44116</v>
      </c>
      <c r="B663" t="n">
        <v>10.93099975585938</v>
      </c>
    </row>
    <row r="664">
      <c r="A664" s="1" t="n">
        <v>44117</v>
      </c>
      <c r="B664" t="n">
        <v>10.9680004119873</v>
      </c>
    </row>
    <row r="665">
      <c r="A665" s="1" t="n">
        <v>44118</v>
      </c>
      <c r="B665" t="n">
        <v>10.98499965667725</v>
      </c>
    </row>
    <row r="666">
      <c r="A666" s="1" t="n">
        <v>44119</v>
      </c>
      <c r="B666" t="n">
        <v>10.90900039672852</v>
      </c>
    </row>
    <row r="667">
      <c r="A667" s="1" t="n">
        <v>44120</v>
      </c>
      <c r="B667" t="n">
        <v>10.94299983978272</v>
      </c>
    </row>
    <row r="668">
      <c r="A668" s="1" t="n">
        <v>44123</v>
      </c>
      <c r="B668" t="n">
        <v>10.91899967193604</v>
      </c>
    </row>
    <row r="669">
      <c r="A669" s="1" t="n">
        <v>44124</v>
      </c>
      <c r="B669" t="n">
        <v>10.9069995880127</v>
      </c>
    </row>
    <row r="670">
      <c r="A670" s="1" t="n">
        <v>44125</v>
      </c>
      <c r="B670" t="n">
        <v>10.8459997177124</v>
      </c>
    </row>
    <row r="671">
      <c r="A671" s="1" t="n">
        <v>44126</v>
      </c>
      <c r="B671" t="n">
        <v>10.84500026702881</v>
      </c>
    </row>
    <row r="672">
      <c r="A672" s="1" t="n">
        <v>44127</v>
      </c>
      <c r="B672" t="n">
        <v>10.88700008392334</v>
      </c>
    </row>
    <row r="673">
      <c r="A673" s="1" t="n">
        <v>44130</v>
      </c>
      <c r="B673" t="n">
        <v>10.83199977874756</v>
      </c>
    </row>
    <row r="674">
      <c r="A674" s="1" t="n">
        <v>44131</v>
      </c>
      <c r="B674" t="n">
        <v>10.81700038909912</v>
      </c>
    </row>
    <row r="675">
      <c r="A675" s="1" t="n">
        <v>44132</v>
      </c>
      <c r="B675" t="n">
        <v>10.79199981689453</v>
      </c>
    </row>
    <row r="676">
      <c r="A676" s="1" t="n">
        <v>44133</v>
      </c>
      <c r="B676" t="n">
        <v>10.8730001449585</v>
      </c>
    </row>
    <row r="677">
      <c r="A677" s="1" t="n">
        <v>44134</v>
      </c>
      <c r="B677" t="n">
        <v>10.77400016784668</v>
      </c>
    </row>
    <row r="678">
      <c r="A678" s="1" t="n">
        <v>44137</v>
      </c>
      <c r="B678" t="n">
        <v>10.94900035858154</v>
      </c>
    </row>
    <row r="679">
      <c r="A679" s="1" t="n">
        <v>44138</v>
      </c>
      <c r="B679" t="n">
        <v>11.04500007629394</v>
      </c>
    </row>
    <row r="680">
      <c r="A680" s="1" t="n">
        <v>44139</v>
      </c>
      <c r="B680" t="n">
        <v>11.10499954223633</v>
      </c>
    </row>
    <row r="681">
      <c r="A681" s="1" t="n">
        <v>44140</v>
      </c>
      <c r="B681" t="n">
        <v>11.23099994659424</v>
      </c>
    </row>
    <row r="682">
      <c r="A682" s="1" t="n">
        <v>44141</v>
      </c>
      <c r="B682" t="n">
        <v>11.21100044250488</v>
      </c>
    </row>
    <row r="683">
      <c r="A683" s="1" t="n">
        <v>44144</v>
      </c>
      <c r="B683" t="n">
        <v>11.60299968719482</v>
      </c>
    </row>
    <row r="684">
      <c r="A684" s="1" t="n">
        <v>44145</v>
      </c>
      <c r="B684" t="n">
        <v>11.48600006103516</v>
      </c>
    </row>
    <row r="685">
      <c r="A685" s="1" t="n">
        <v>44146</v>
      </c>
      <c r="B685" t="n">
        <v>11.53899955749512</v>
      </c>
    </row>
    <row r="686">
      <c r="A686" s="1" t="n">
        <v>44147</v>
      </c>
      <c r="B686" t="n">
        <v>11.48600006103516</v>
      </c>
    </row>
    <row r="687">
      <c r="A687" s="1" t="n">
        <v>44148</v>
      </c>
      <c r="B687" t="n">
        <v>11.45899963378906</v>
      </c>
    </row>
    <row r="688">
      <c r="A688" s="1" t="n">
        <v>44151</v>
      </c>
      <c r="B688" t="n">
        <v>11.63899993896484</v>
      </c>
    </row>
    <row r="689">
      <c r="A689" s="1" t="n">
        <v>44152</v>
      </c>
      <c r="B689" t="n">
        <v>11.61200046539307</v>
      </c>
    </row>
    <row r="690">
      <c r="A690" s="1" t="n">
        <v>44153</v>
      </c>
      <c r="B690" t="n">
        <v>11.57900047302246</v>
      </c>
    </row>
    <row r="691">
      <c r="A691" s="1" t="n">
        <v>44154</v>
      </c>
      <c r="B691" t="n">
        <v>11.57299995422363</v>
      </c>
    </row>
    <row r="692">
      <c r="A692" s="1" t="n">
        <v>44155</v>
      </c>
      <c r="B692" t="n">
        <v>11.61499977111816</v>
      </c>
    </row>
    <row r="693">
      <c r="A693" s="1" t="n">
        <v>44158</v>
      </c>
      <c r="B693" t="n">
        <v>11.70300006866455</v>
      </c>
    </row>
    <row r="694">
      <c r="A694" s="1" t="n">
        <v>44159</v>
      </c>
      <c r="B694" t="n">
        <v>11.80900001525879</v>
      </c>
    </row>
    <row r="695">
      <c r="A695" s="1" t="n">
        <v>44160</v>
      </c>
      <c r="B695" t="n">
        <v>11.68000030517578</v>
      </c>
    </row>
    <row r="696">
      <c r="A696" s="1" t="n">
        <v>44161</v>
      </c>
      <c r="B696" t="n">
        <v>11.80500030517578</v>
      </c>
    </row>
    <row r="697">
      <c r="A697" s="1" t="n">
        <v>44162</v>
      </c>
      <c r="B697" t="n">
        <v>11.92300033569336</v>
      </c>
    </row>
    <row r="698">
      <c r="A698" s="1" t="n">
        <v>44165</v>
      </c>
      <c r="B698" t="n">
        <v>11.67399978637695</v>
      </c>
    </row>
    <row r="699">
      <c r="A699" s="1" t="n">
        <v>44166</v>
      </c>
      <c r="B699" t="n">
        <v>11.76200008392334</v>
      </c>
    </row>
    <row r="700">
      <c r="A700" s="1" t="n">
        <v>44167</v>
      </c>
      <c r="B700" t="n">
        <v>11.80900001525879</v>
      </c>
    </row>
    <row r="701">
      <c r="A701" s="1" t="n">
        <v>44168</v>
      </c>
      <c r="B701" t="n">
        <v>11.72399997711182</v>
      </c>
    </row>
    <row r="702">
      <c r="A702" s="1" t="n">
        <v>44169</v>
      </c>
      <c r="B702" t="n">
        <v>11.73900032043457</v>
      </c>
    </row>
    <row r="703">
      <c r="A703" s="1" t="n">
        <v>44172</v>
      </c>
      <c r="B703" t="n">
        <v>11.73499965667725</v>
      </c>
    </row>
    <row r="704">
      <c r="A704" s="1" t="n">
        <v>44173</v>
      </c>
      <c r="B704" t="n">
        <v>11.71300029754639</v>
      </c>
    </row>
    <row r="705">
      <c r="A705" s="1" t="n">
        <v>44174</v>
      </c>
      <c r="B705" t="n">
        <v>11.77200031280518</v>
      </c>
    </row>
    <row r="706">
      <c r="A706" s="1" t="n">
        <v>44175</v>
      </c>
      <c r="B706" t="n">
        <v>11.86499977111816</v>
      </c>
    </row>
    <row r="707">
      <c r="A707" s="1" t="n">
        <v>44176</v>
      </c>
      <c r="B707" t="n">
        <v>11.94200038909912</v>
      </c>
    </row>
    <row r="708">
      <c r="A708" s="1" t="n">
        <v>44179</v>
      </c>
      <c r="B708" t="n">
        <v>11.93400001525879</v>
      </c>
    </row>
    <row r="709">
      <c r="A709" s="1" t="n">
        <v>44180</v>
      </c>
      <c r="B709" t="n">
        <v>11.8439998626709</v>
      </c>
    </row>
    <row r="710">
      <c r="A710" s="1" t="n">
        <v>44181</v>
      </c>
      <c r="B710" t="n">
        <v>11.83199977874756</v>
      </c>
    </row>
    <row r="711">
      <c r="A711" s="1" t="n">
        <v>44182</v>
      </c>
      <c r="B711" t="n">
        <v>11.83699989318848</v>
      </c>
    </row>
    <row r="712">
      <c r="A712" s="1" t="n">
        <v>44183</v>
      </c>
      <c r="B712" t="n">
        <v>11.9069995880127</v>
      </c>
    </row>
    <row r="713">
      <c r="A713" s="1" t="n">
        <v>44186</v>
      </c>
      <c r="B713" t="n">
        <v>11.81099987030029</v>
      </c>
    </row>
    <row r="714">
      <c r="A714" s="1" t="n">
        <v>44187</v>
      </c>
      <c r="B714" t="n">
        <v>11.8730001449585</v>
      </c>
    </row>
    <row r="715">
      <c r="A715" s="1" t="n">
        <v>44188</v>
      </c>
      <c r="B715" t="n">
        <v>11.7829999923706</v>
      </c>
    </row>
    <row r="716">
      <c r="A716" s="1" t="n">
        <v>44189</v>
      </c>
      <c r="B716" t="n">
        <v>11.67700004577637</v>
      </c>
    </row>
    <row r="717">
      <c r="A717" s="1" t="n">
        <v>44194</v>
      </c>
      <c r="B717" t="n">
        <v>12.03400039672852</v>
      </c>
    </row>
    <row r="718">
      <c r="A718" s="1" t="n">
        <v>44195</v>
      </c>
      <c r="B718" t="n">
        <v>12.0019998550415</v>
      </c>
    </row>
    <row r="719">
      <c r="A719" s="1" t="n">
        <v>44196</v>
      </c>
      <c r="B719" t="n">
        <v>11.92700004577637</v>
      </c>
    </row>
    <row r="720">
      <c r="A720" s="1" t="n">
        <v>44200</v>
      </c>
      <c r="B720" t="n">
        <v>11.9040002822876</v>
      </c>
    </row>
    <row r="721">
      <c r="A721" s="1" t="n">
        <v>44201</v>
      </c>
      <c r="B721" t="n">
        <v>11.88500022888184</v>
      </c>
    </row>
    <row r="722">
      <c r="A722" s="1" t="n">
        <v>44202</v>
      </c>
      <c r="B722" t="n">
        <v>12.05399990081787</v>
      </c>
    </row>
    <row r="723">
      <c r="A723" s="1" t="n">
        <v>44203</v>
      </c>
      <c r="B723" t="n">
        <v>12.0930004119873</v>
      </c>
    </row>
    <row r="724">
      <c r="A724" s="1" t="n">
        <v>44204</v>
      </c>
      <c r="B724" t="n">
        <v>12.25500011444092</v>
      </c>
    </row>
    <row r="725">
      <c r="A725" s="1" t="n">
        <v>44207</v>
      </c>
      <c r="B725" t="n">
        <v>12.27400016784668</v>
      </c>
    </row>
    <row r="726">
      <c r="A726" s="1" t="n">
        <v>44208</v>
      </c>
      <c r="B726" t="n">
        <v>12.15900039672852</v>
      </c>
    </row>
    <row r="727">
      <c r="A727" s="1" t="n">
        <v>44209</v>
      </c>
      <c r="B727" t="n">
        <v>12.23400020599365</v>
      </c>
    </row>
    <row r="728">
      <c r="A728" s="1" t="n">
        <v>44210</v>
      </c>
      <c r="B728" t="n">
        <v>12.31599998474121</v>
      </c>
    </row>
    <row r="729">
      <c r="A729" s="1" t="n">
        <v>44211</v>
      </c>
      <c r="B729" t="n">
        <v>12.19200038909912</v>
      </c>
    </row>
    <row r="730">
      <c r="A730" s="1" t="n">
        <v>44214</v>
      </c>
      <c r="B730" t="n">
        <v>12.21399974822998</v>
      </c>
    </row>
    <row r="731">
      <c r="A731" s="1" t="n">
        <v>44215</v>
      </c>
      <c r="B731" t="n">
        <v>12.19299983978272</v>
      </c>
    </row>
    <row r="732">
      <c r="A732" s="1" t="n">
        <v>44216</v>
      </c>
      <c r="B732" t="n">
        <v>12.19499969482422</v>
      </c>
    </row>
    <row r="733">
      <c r="A733" s="1" t="n">
        <v>44217</v>
      </c>
      <c r="B733" t="n">
        <v>12.11299991607666</v>
      </c>
    </row>
    <row r="734">
      <c r="A734" s="1" t="n">
        <v>44218</v>
      </c>
      <c r="B734" t="n">
        <v>12.14900016784668</v>
      </c>
    </row>
    <row r="735">
      <c r="A735" s="1" t="n">
        <v>44221</v>
      </c>
      <c r="B735" t="n">
        <v>12.14099979400635</v>
      </c>
    </row>
    <row r="736">
      <c r="A736" s="1" t="n">
        <v>44222</v>
      </c>
      <c r="B736" t="n">
        <v>12.17399978637695</v>
      </c>
    </row>
    <row r="737">
      <c r="A737" s="1" t="n">
        <v>44223</v>
      </c>
      <c r="B737" t="n">
        <v>12.05500030517578</v>
      </c>
    </row>
    <row r="738">
      <c r="A738" s="1" t="n">
        <v>44224</v>
      </c>
      <c r="B738" t="n">
        <v>11.98200035095215</v>
      </c>
    </row>
    <row r="739">
      <c r="A739" s="1" t="n">
        <v>44225</v>
      </c>
      <c r="B739" t="n">
        <v>11.78600025177002</v>
      </c>
    </row>
    <row r="740">
      <c r="A740" s="1" t="n">
        <v>44228</v>
      </c>
      <c r="B740" t="n">
        <v>11.88099956512451</v>
      </c>
    </row>
    <row r="741">
      <c r="A741" s="1" t="n">
        <v>44229</v>
      </c>
      <c r="B741" t="n">
        <v>12</v>
      </c>
    </row>
    <row r="742">
      <c r="A742" s="1" t="n">
        <v>44230</v>
      </c>
      <c r="B742" t="n">
        <v>12.10900020599365</v>
      </c>
    </row>
    <row r="743">
      <c r="A743" s="1" t="n">
        <v>44231</v>
      </c>
      <c r="B743" t="n">
        <v>12.10900020599365</v>
      </c>
    </row>
    <row r="744">
      <c r="A744" s="1" t="n">
        <v>44232</v>
      </c>
      <c r="B744" t="n">
        <v>12.16499996185303</v>
      </c>
    </row>
    <row r="745">
      <c r="A745" s="1" t="n">
        <v>44235</v>
      </c>
      <c r="B745" t="n">
        <v>12.38599967956543</v>
      </c>
    </row>
    <row r="746">
      <c r="A746" s="1" t="n">
        <v>44236</v>
      </c>
      <c r="B746" t="n">
        <v>12.35599994659424</v>
      </c>
    </row>
    <row r="747">
      <c r="A747" s="1" t="n">
        <v>44237</v>
      </c>
      <c r="B747" t="n">
        <v>12.30900001525879</v>
      </c>
    </row>
    <row r="748">
      <c r="A748" s="1" t="n">
        <v>44238</v>
      </c>
      <c r="B748" t="n">
        <v>12.39900016784668</v>
      </c>
    </row>
    <row r="749">
      <c r="A749" s="1" t="n">
        <v>44239</v>
      </c>
      <c r="B749" t="n">
        <v>12.42800045013428</v>
      </c>
    </row>
    <row r="750">
      <c r="A750" s="1" t="n">
        <v>44242</v>
      </c>
      <c r="B750" t="n">
        <v>12.49499988555908</v>
      </c>
    </row>
    <row r="751">
      <c r="A751" s="1" t="n">
        <v>44243</v>
      </c>
      <c r="B751" t="n">
        <v>12.48200035095215</v>
      </c>
    </row>
    <row r="752">
      <c r="A752" s="1" t="n">
        <v>44244</v>
      </c>
      <c r="B752" t="n">
        <v>12.45100021362305</v>
      </c>
    </row>
    <row r="753">
      <c r="A753" s="1" t="n">
        <v>44245</v>
      </c>
      <c r="B753" t="n">
        <v>12.20800018310547</v>
      </c>
    </row>
    <row r="754">
      <c r="A754" s="1" t="n">
        <v>44246</v>
      </c>
      <c r="B754" t="n">
        <v>12.27799987792969</v>
      </c>
    </row>
    <row r="755">
      <c r="A755" s="1" t="n">
        <v>44249</v>
      </c>
      <c r="B755" t="n">
        <v>12.22799968719482</v>
      </c>
    </row>
    <row r="756">
      <c r="A756" s="1" t="n">
        <v>44250</v>
      </c>
      <c r="B756" t="n">
        <v>12.13099956512451</v>
      </c>
    </row>
    <row r="757">
      <c r="A757" s="1" t="n">
        <v>44251</v>
      </c>
      <c r="B757" t="n">
        <v>12.02099990844727</v>
      </c>
    </row>
    <row r="758">
      <c r="A758" s="1" t="n">
        <v>44252</v>
      </c>
      <c r="B758" t="n">
        <v>11.96399974822998</v>
      </c>
    </row>
    <row r="759">
      <c r="A759" s="1" t="n">
        <v>44253</v>
      </c>
      <c r="B759" t="n">
        <v>11.82400035858154</v>
      </c>
    </row>
    <row r="760">
      <c r="A760" s="1" t="n">
        <v>44256</v>
      </c>
      <c r="B760" t="n">
        <v>11.98099994659424</v>
      </c>
    </row>
    <row r="761">
      <c r="A761" s="1" t="n">
        <v>44257</v>
      </c>
      <c r="B761" t="n">
        <v>11.86999988555908</v>
      </c>
    </row>
    <row r="762">
      <c r="A762" s="1" t="n">
        <v>44258</v>
      </c>
      <c r="B762" t="n">
        <v>11.84799957275391</v>
      </c>
    </row>
    <row r="763">
      <c r="A763" s="1" t="n">
        <v>44259</v>
      </c>
      <c r="B763" t="n">
        <v>11.74699974060059</v>
      </c>
    </row>
    <row r="764">
      <c r="A764" s="1" t="n">
        <v>44260</v>
      </c>
      <c r="B764" t="n">
        <v>11.72599983215332</v>
      </c>
    </row>
    <row r="765">
      <c r="A765" s="1" t="n">
        <v>44263</v>
      </c>
      <c r="B765" t="n">
        <v>11.82499980926514</v>
      </c>
    </row>
    <row r="766">
      <c r="A766" s="1" t="n">
        <v>44264</v>
      </c>
      <c r="B766" t="n">
        <v>11.80500030517578</v>
      </c>
    </row>
    <row r="767">
      <c r="A767" s="1" t="n">
        <v>44265</v>
      </c>
      <c r="B767" t="n">
        <v>11.83399963378906</v>
      </c>
    </row>
    <row r="768">
      <c r="A768" s="1" t="n">
        <v>44266</v>
      </c>
      <c r="B768" t="n">
        <v>11.77200031280518</v>
      </c>
    </row>
    <row r="769">
      <c r="A769" s="1" t="n">
        <v>44267</v>
      </c>
      <c r="B769" t="n">
        <v>11.90200042724609</v>
      </c>
    </row>
    <row r="770">
      <c r="A770" s="1" t="n">
        <v>44270</v>
      </c>
      <c r="B770" t="n">
        <v>11.98499965667725</v>
      </c>
    </row>
    <row r="771">
      <c r="A771" s="1" t="n">
        <v>44271</v>
      </c>
      <c r="B771" t="n">
        <v>12.0939998626709</v>
      </c>
    </row>
    <row r="772">
      <c r="A772" s="1" t="n">
        <v>44272</v>
      </c>
      <c r="B772" t="n">
        <v>12.08899974822998</v>
      </c>
    </row>
    <row r="773">
      <c r="A773" s="1" t="n">
        <v>44273</v>
      </c>
      <c r="B773" t="n">
        <v>12.23900032043457</v>
      </c>
    </row>
    <row r="774">
      <c r="A774" s="1" t="n">
        <v>44274</v>
      </c>
      <c r="B774" t="n">
        <v>12.2480001449585</v>
      </c>
    </row>
    <row r="775">
      <c r="A775" s="1" t="n">
        <v>44277</v>
      </c>
      <c r="B775" t="n">
        <v>12.22700023651123</v>
      </c>
    </row>
    <row r="776">
      <c r="A776" s="1" t="n">
        <v>44278</v>
      </c>
      <c r="B776" t="n">
        <v>12.16899967193604</v>
      </c>
    </row>
    <row r="777">
      <c r="A777" s="1" t="n">
        <v>44279</v>
      </c>
      <c r="B777" t="n">
        <v>12.08399963378906</v>
      </c>
    </row>
    <row r="778">
      <c r="A778" s="1" t="n">
        <v>44280</v>
      </c>
      <c r="B778" t="n">
        <v>12.09899997711182</v>
      </c>
    </row>
    <row r="779">
      <c r="A779" s="1" t="n">
        <v>44281</v>
      </c>
      <c r="B779" t="n">
        <v>12.17899990081787</v>
      </c>
    </row>
    <row r="780">
      <c r="A780" s="1" t="n">
        <v>44284</v>
      </c>
      <c r="B780" t="n">
        <v>12.14400005340576</v>
      </c>
    </row>
    <row r="781">
      <c r="A781" s="1" t="n">
        <v>44285</v>
      </c>
      <c r="B781" t="n">
        <v>12.15100002288818</v>
      </c>
    </row>
    <row r="782">
      <c r="A782" s="1" t="n">
        <v>44286</v>
      </c>
      <c r="B782" t="n">
        <v>12.00899982452393</v>
      </c>
    </row>
    <row r="783">
      <c r="A783" s="1" t="n">
        <v>44287</v>
      </c>
      <c r="B783" t="n">
        <v>12</v>
      </c>
    </row>
    <row r="784">
      <c r="A784" s="1" t="n">
        <v>44292</v>
      </c>
      <c r="B784" t="n">
        <v>11.98299980163574</v>
      </c>
    </row>
    <row r="785">
      <c r="A785" s="1" t="n">
        <v>44293</v>
      </c>
      <c r="B785" t="n">
        <v>12.06999969482422</v>
      </c>
    </row>
    <row r="786">
      <c r="A786" s="1" t="n">
        <v>44294</v>
      </c>
      <c r="B786" t="n">
        <v>12.11299991607666</v>
      </c>
    </row>
    <row r="787">
      <c r="A787" s="1" t="n">
        <v>44295</v>
      </c>
      <c r="B787" t="n">
        <v>12.19299983978272</v>
      </c>
    </row>
    <row r="788">
      <c r="A788" s="1" t="n">
        <v>44298</v>
      </c>
      <c r="B788" t="n">
        <v>12.14799976348877</v>
      </c>
    </row>
    <row r="789">
      <c r="A789" s="1" t="n">
        <v>44299</v>
      </c>
      <c r="B789" t="n">
        <v>12.17800045013428</v>
      </c>
    </row>
    <row r="790">
      <c r="A790" s="1" t="n">
        <v>44300</v>
      </c>
      <c r="B790" t="n">
        <v>12.18599987030029</v>
      </c>
    </row>
    <row r="791">
      <c r="A791" s="1" t="n">
        <v>44301</v>
      </c>
      <c r="B791" t="n">
        <v>12.21500015258789</v>
      </c>
    </row>
    <row r="792">
      <c r="A792" s="1" t="n">
        <v>44302</v>
      </c>
      <c r="B792" t="n">
        <v>12.16600036621094</v>
      </c>
    </row>
    <row r="793">
      <c r="A793" s="1" t="n">
        <v>44305</v>
      </c>
      <c r="B793" t="n">
        <v>11.97700023651123</v>
      </c>
    </row>
    <row r="794">
      <c r="A794" s="1" t="n">
        <v>44306</v>
      </c>
      <c r="B794" t="n">
        <v>11.69999980926514</v>
      </c>
    </row>
    <row r="795">
      <c r="A795" s="1" t="n">
        <v>44307</v>
      </c>
      <c r="B795" t="n">
        <v>11.76500034332275</v>
      </c>
    </row>
    <row r="796">
      <c r="A796" s="1" t="n">
        <v>44308</v>
      </c>
      <c r="B796" t="n">
        <v>11.98400020599365</v>
      </c>
    </row>
    <row r="797">
      <c r="A797" s="1" t="n">
        <v>44309</v>
      </c>
      <c r="B797" t="n">
        <v>12.00699996948242</v>
      </c>
    </row>
    <row r="798">
      <c r="A798" s="1" t="n">
        <v>44312</v>
      </c>
      <c r="B798" t="n">
        <v>11.96500015258789</v>
      </c>
    </row>
    <row r="799">
      <c r="A799" s="1" t="n">
        <v>44313</v>
      </c>
      <c r="B799" t="n">
        <v>11.77600002288818</v>
      </c>
    </row>
    <row r="800">
      <c r="A800" s="1" t="n">
        <v>44314</v>
      </c>
      <c r="B800" t="n">
        <v>11.79599952697754</v>
      </c>
    </row>
    <row r="801">
      <c r="A801" s="1" t="n">
        <v>44315</v>
      </c>
      <c r="B801" t="n">
        <v>11.71100044250488</v>
      </c>
    </row>
    <row r="802">
      <c r="A802" s="1" t="n">
        <v>44316</v>
      </c>
      <c r="B802" t="n">
        <v>11.76900005340576</v>
      </c>
    </row>
    <row r="803">
      <c r="A803" s="1" t="n">
        <v>44320</v>
      </c>
      <c r="B803" t="n">
        <v>11.66300010681152</v>
      </c>
    </row>
    <row r="804">
      <c r="A804" s="1" t="n">
        <v>44321</v>
      </c>
      <c r="B804" t="n">
        <v>11.82699966430664</v>
      </c>
    </row>
    <row r="805">
      <c r="A805" s="1" t="n">
        <v>44322</v>
      </c>
      <c r="B805" t="n">
        <v>11.86999988555908</v>
      </c>
    </row>
    <row r="806">
      <c r="A806" s="1" t="n">
        <v>44323</v>
      </c>
      <c r="B806" t="n">
        <v>11.88899993896484</v>
      </c>
    </row>
    <row r="807">
      <c r="A807" s="1" t="n">
        <v>44326</v>
      </c>
      <c r="B807" t="n">
        <v>11.85099983215332</v>
      </c>
    </row>
    <row r="808">
      <c r="A808" s="1" t="n">
        <v>44327</v>
      </c>
      <c r="B808" t="n">
        <v>11.50899982452393</v>
      </c>
    </row>
    <row r="809">
      <c r="A809" s="1" t="n">
        <v>44328</v>
      </c>
      <c r="B809" t="n">
        <v>11.31900024414062</v>
      </c>
    </row>
    <row r="810">
      <c r="A810" s="1" t="n">
        <v>44329</v>
      </c>
      <c r="B810" t="n">
        <v>11.26399993896484</v>
      </c>
    </row>
    <row r="811">
      <c r="A811" s="1" t="n">
        <v>44330</v>
      </c>
      <c r="B811" t="n">
        <v>11.42899990081787</v>
      </c>
    </row>
    <row r="812">
      <c r="A812" s="1" t="n">
        <v>44333</v>
      </c>
      <c r="B812" t="n">
        <v>11.31799983978272</v>
      </c>
    </row>
    <row r="813">
      <c r="A813" s="1" t="n">
        <v>44334</v>
      </c>
      <c r="B813" t="n">
        <v>11.4670000076294</v>
      </c>
    </row>
    <row r="814">
      <c r="A814" s="1" t="n">
        <v>44335</v>
      </c>
      <c r="B814" t="n">
        <v>11.3769998550415</v>
      </c>
    </row>
    <row r="815">
      <c r="A815" s="1" t="n">
        <v>44336</v>
      </c>
      <c r="B815" t="n">
        <v>11.49899959564209</v>
      </c>
    </row>
    <row r="816">
      <c r="A816" s="1" t="n">
        <v>44337</v>
      </c>
      <c r="B816" t="n">
        <v>11.52400016784668</v>
      </c>
    </row>
    <row r="817">
      <c r="A817" s="1" t="n">
        <v>44340</v>
      </c>
      <c r="B817" t="n">
        <v>11.61800003051758</v>
      </c>
    </row>
    <row r="818">
      <c r="A818" s="1" t="n">
        <v>44341</v>
      </c>
      <c r="B818" t="n">
        <v>11.58600044250488</v>
      </c>
    </row>
    <row r="819">
      <c r="A819" s="1" t="n">
        <v>44342</v>
      </c>
      <c r="B819" t="n">
        <v>11.63300037384033</v>
      </c>
    </row>
    <row r="820">
      <c r="A820" s="1" t="n">
        <v>44343</v>
      </c>
      <c r="B820" t="n">
        <v>11.58300018310547</v>
      </c>
    </row>
    <row r="821">
      <c r="A821" s="1" t="n">
        <v>44344</v>
      </c>
      <c r="B821" t="n">
        <v>11.69299983978272</v>
      </c>
    </row>
    <row r="822">
      <c r="A822" s="1" t="n">
        <v>44348</v>
      </c>
      <c r="B822" t="n">
        <v>11.63500022888184</v>
      </c>
    </row>
    <row r="823">
      <c r="A823" s="1" t="n">
        <v>44349</v>
      </c>
      <c r="B823" t="n">
        <v>11.70400047302246</v>
      </c>
    </row>
    <row r="824">
      <c r="A824" s="1" t="n">
        <v>44350</v>
      </c>
      <c r="B824" t="n">
        <v>11.75300025939941</v>
      </c>
    </row>
    <row r="825">
      <c r="A825" s="1" t="n">
        <v>44351</v>
      </c>
      <c r="B825" t="n">
        <v>11.82400035858154</v>
      </c>
    </row>
    <row r="826">
      <c r="A826" s="1" t="n">
        <v>44354</v>
      </c>
      <c r="B826" t="n">
        <v>11.82400035858154</v>
      </c>
    </row>
    <row r="827">
      <c r="A827" s="1" t="n">
        <v>44355</v>
      </c>
      <c r="B827" t="n">
        <v>11.83600044250488</v>
      </c>
    </row>
    <row r="828">
      <c r="A828" s="1" t="n">
        <v>44356</v>
      </c>
      <c r="B828" t="n">
        <v>11.80700016021728</v>
      </c>
    </row>
    <row r="829">
      <c r="A829" s="1" t="n">
        <v>44357</v>
      </c>
      <c r="B829" t="n">
        <v>11.80000019073486</v>
      </c>
    </row>
    <row r="830">
      <c r="A830" s="1" t="n">
        <v>44358</v>
      </c>
      <c r="B830" t="n">
        <v>11.8149995803833</v>
      </c>
    </row>
    <row r="831">
      <c r="A831" s="1" t="n">
        <v>44361</v>
      </c>
      <c r="B831" t="n">
        <v>11.81900024414062</v>
      </c>
    </row>
    <row r="832">
      <c r="A832" s="1" t="n">
        <v>44362</v>
      </c>
      <c r="B832" t="n">
        <v>11.89500045776367</v>
      </c>
    </row>
    <row r="833">
      <c r="A833" s="1" t="n">
        <v>44363</v>
      </c>
      <c r="B833" t="n">
        <v>11.92399978637695</v>
      </c>
    </row>
    <row r="834">
      <c r="A834" s="1" t="n">
        <v>44364</v>
      </c>
      <c r="B834" t="n">
        <v>11.97299957275391</v>
      </c>
    </row>
    <row r="835">
      <c r="A835" s="1" t="n">
        <v>44365</v>
      </c>
      <c r="B835" t="n">
        <v>11.82699966430664</v>
      </c>
    </row>
    <row r="836">
      <c r="A836" s="1" t="n">
        <v>44368</v>
      </c>
      <c r="B836" t="n">
        <v>11.78600025177002</v>
      </c>
    </row>
    <row r="837">
      <c r="A837" s="1" t="n">
        <v>44369</v>
      </c>
      <c r="B837" t="n">
        <v>11.86299991607666</v>
      </c>
    </row>
    <row r="838">
      <c r="A838" s="1" t="n">
        <v>44370</v>
      </c>
      <c r="B838" t="n">
        <v>11.7480001449585</v>
      </c>
    </row>
    <row r="839">
      <c r="A839" s="1" t="n">
        <v>44371</v>
      </c>
      <c r="B839" t="n">
        <v>11.85599994659424</v>
      </c>
    </row>
    <row r="840">
      <c r="A840" s="1" t="n">
        <v>44372</v>
      </c>
      <c r="B840" t="n">
        <v>11.9350004196167</v>
      </c>
    </row>
    <row r="841">
      <c r="A841" s="1" t="n">
        <v>44375</v>
      </c>
      <c r="B841" t="n">
        <v>11.89999961853027</v>
      </c>
    </row>
    <row r="842">
      <c r="A842" s="1" t="n">
        <v>44376</v>
      </c>
      <c r="B842" t="n">
        <v>11.98499965667725</v>
      </c>
    </row>
    <row r="843">
      <c r="A843" s="1" t="n">
        <v>44377</v>
      </c>
      <c r="B843" t="n">
        <v>11.85000038146973</v>
      </c>
    </row>
    <row r="844">
      <c r="A844" s="1" t="n">
        <v>44378</v>
      </c>
      <c r="B844" t="n">
        <v>11.85499954223633</v>
      </c>
    </row>
    <row r="845">
      <c r="A845" s="1" t="n">
        <v>44379</v>
      </c>
      <c r="B845" t="n">
        <v>11.89900016784668</v>
      </c>
    </row>
    <row r="846">
      <c r="A846" s="1" t="n">
        <v>44382</v>
      </c>
      <c r="B846" t="n">
        <v>11.89700031280518</v>
      </c>
    </row>
    <row r="847">
      <c r="A847" s="1" t="n">
        <v>44383</v>
      </c>
      <c r="B847" t="n">
        <v>11.86800003051758</v>
      </c>
    </row>
    <row r="848">
      <c r="A848" s="1" t="n">
        <v>44384</v>
      </c>
      <c r="B848" t="n">
        <v>11.9350004196167</v>
      </c>
    </row>
    <row r="849">
      <c r="A849" s="1" t="n">
        <v>44385</v>
      </c>
      <c r="B849" t="n">
        <v>11.75399971008301</v>
      </c>
    </row>
    <row r="850">
      <c r="A850" s="1" t="n">
        <v>44386</v>
      </c>
      <c r="B850" t="n">
        <v>11.96000003814697</v>
      </c>
    </row>
    <row r="851">
      <c r="A851" s="1" t="n">
        <v>44389</v>
      </c>
      <c r="B851" t="n">
        <v>11.98400020599365</v>
      </c>
    </row>
    <row r="852">
      <c r="A852" s="1" t="n">
        <v>44390</v>
      </c>
      <c r="B852" t="n">
        <v>12.01200008392334</v>
      </c>
    </row>
    <row r="853">
      <c r="A853" s="1" t="n">
        <v>44391</v>
      </c>
      <c r="B853" t="n">
        <v>12.04300022125244</v>
      </c>
    </row>
    <row r="854">
      <c r="A854" s="1" t="n">
        <v>44392</v>
      </c>
      <c r="B854" t="n">
        <v>11.91399955749512</v>
      </c>
    </row>
    <row r="855">
      <c r="A855" s="1" t="n">
        <v>44393</v>
      </c>
      <c r="B855" t="n">
        <v>11.88099956512451</v>
      </c>
    </row>
    <row r="856">
      <c r="A856" s="1" t="n">
        <v>44396</v>
      </c>
      <c r="B856" t="n">
        <v>11.74400043487549</v>
      </c>
    </row>
    <row r="857">
      <c r="A857" s="1" t="n">
        <v>44397</v>
      </c>
      <c r="B857" t="n">
        <v>11.92500019073486</v>
      </c>
    </row>
    <row r="858">
      <c r="A858" s="1" t="n">
        <v>44398</v>
      </c>
      <c r="B858" t="n">
        <v>11.89599990844727</v>
      </c>
    </row>
    <row r="859">
      <c r="A859" s="1" t="n">
        <v>44399</v>
      </c>
      <c r="B859" t="n">
        <v>11.92599964141846</v>
      </c>
    </row>
    <row r="860">
      <c r="A860" s="1" t="n">
        <v>44400</v>
      </c>
      <c r="B860" t="n">
        <v>11.97700023651123</v>
      </c>
    </row>
    <row r="861">
      <c r="A861" s="1" t="n">
        <v>44403</v>
      </c>
      <c r="B861" t="n">
        <v>11.83199977874756</v>
      </c>
    </row>
    <row r="862">
      <c r="A862" s="1" t="n">
        <v>44404</v>
      </c>
      <c r="B862" t="n">
        <v>11.76599979400635</v>
      </c>
    </row>
    <row r="863">
      <c r="A863" s="1" t="n">
        <v>44405</v>
      </c>
      <c r="B863" t="n">
        <v>11.78400039672852</v>
      </c>
    </row>
    <row r="864">
      <c r="A864" s="1" t="n">
        <v>44406</v>
      </c>
      <c r="B864" t="n">
        <v>11.8149995803833</v>
      </c>
    </row>
    <row r="865">
      <c r="A865" s="1" t="n">
        <v>44407</v>
      </c>
      <c r="B865" t="n">
        <v>11.73799991607666</v>
      </c>
    </row>
    <row r="866">
      <c r="A866" s="1" t="n">
        <v>44410</v>
      </c>
      <c r="B866" t="n">
        <v>11.89799976348877</v>
      </c>
    </row>
    <row r="867">
      <c r="A867" s="1" t="n">
        <v>44411</v>
      </c>
      <c r="B867" t="n">
        <v>11.85900020599365</v>
      </c>
    </row>
    <row r="868">
      <c r="A868" s="1" t="n">
        <v>44412</v>
      </c>
      <c r="B868" t="n">
        <v>11.79699993133545</v>
      </c>
    </row>
    <row r="869">
      <c r="A869" s="1" t="n">
        <v>44413</v>
      </c>
      <c r="B869" t="n">
        <v>11.84500026702881</v>
      </c>
    </row>
    <row r="870">
      <c r="A870" s="1" t="n">
        <v>44414</v>
      </c>
      <c r="B870" t="n">
        <v>11.86999988555908</v>
      </c>
    </row>
    <row r="871">
      <c r="A871" s="1" t="n">
        <v>44417</v>
      </c>
      <c r="B871" t="n">
        <v>11.86400032043457</v>
      </c>
    </row>
    <row r="872">
      <c r="A872" s="1" t="n">
        <v>44418</v>
      </c>
      <c r="B872" t="n">
        <v>11.86499977111816</v>
      </c>
    </row>
    <row r="873">
      <c r="A873" s="1" t="n">
        <v>44419</v>
      </c>
      <c r="B873" t="n">
        <v>11.99699974060059</v>
      </c>
    </row>
    <row r="874">
      <c r="A874" s="1" t="n">
        <v>44420</v>
      </c>
      <c r="B874" t="n">
        <v>12.0019998550415</v>
      </c>
    </row>
    <row r="875">
      <c r="A875" s="1" t="n">
        <v>44421</v>
      </c>
      <c r="B875" t="n">
        <v>12.0310001373291</v>
      </c>
    </row>
    <row r="876">
      <c r="A876" s="1" t="n">
        <v>44424</v>
      </c>
      <c r="B876" t="n">
        <v>11.92199993133545</v>
      </c>
    </row>
    <row r="877">
      <c r="A877" s="1" t="n">
        <v>44425</v>
      </c>
      <c r="B877" t="n">
        <v>11.93000030517578</v>
      </c>
    </row>
    <row r="878">
      <c r="A878" s="1" t="n">
        <v>44426</v>
      </c>
      <c r="B878" t="n">
        <v>11.92199993133545</v>
      </c>
    </row>
    <row r="879">
      <c r="A879" s="1" t="n">
        <v>44427</v>
      </c>
      <c r="B879" t="n">
        <v>11.81900024414062</v>
      </c>
    </row>
    <row r="880">
      <c r="A880" s="1" t="n">
        <v>44428</v>
      </c>
      <c r="B880" t="n">
        <v>11.82400035858154</v>
      </c>
    </row>
    <row r="881">
      <c r="A881" s="1" t="n">
        <v>44431</v>
      </c>
      <c r="B881" t="n">
        <v>11.95800018310547</v>
      </c>
    </row>
    <row r="882">
      <c r="A882" s="1" t="n">
        <v>44432</v>
      </c>
      <c r="B882" t="n">
        <v>12.05399990081787</v>
      </c>
    </row>
    <row r="883">
      <c r="A883" s="1" t="n">
        <v>44433</v>
      </c>
      <c r="B883" t="n">
        <v>12.01900005340576</v>
      </c>
    </row>
    <row r="884">
      <c r="A884" s="1" t="n">
        <v>44434</v>
      </c>
      <c r="B884" t="n">
        <v>11.99899959564209</v>
      </c>
    </row>
    <row r="885">
      <c r="A885" s="1" t="n">
        <v>44435</v>
      </c>
      <c r="B885" t="n">
        <v>12.00500011444092</v>
      </c>
    </row>
    <row r="886">
      <c r="A886" s="1" t="n">
        <v>44439</v>
      </c>
      <c r="B886" t="n">
        <v>12.09700012207031</v>
      </c>
    </row>
    <row r="887">
      <c r="A887" s="1" t="n">
        <v>44440</v>
      </c>
      <c r="B887" t="n">
        <v>12.24300003051758</v>
      </c>
    </row>
    <row r="888">
      <c r="A888" s="1" t="n">
        <v>44441</v>
      </c>
      <c r="B888" t="n">
        <v>12.30500030517578</v>
      </c>
    </row>
    <row r="889">
      <c r="A889" s="1" t="n">
        <v>44442</v>
      </c>
      <c r="B889" t="n">
        <v>12.52200031280518</v>
      </c>
    </row>
    <row r="890">
      <c r="A890" s="1" t="n">
        <v>44445</v>
      </c>
      <c r="B890" t="n">
        <v>12.86299991607666</v>
      </c>
    </row>
    <row r="891">
      <c r="A891" s="1" t="n">
        <v>44446</v>
      </c>
      <c r="B891" t="n">
        <v>12.72799968719482</v>
      </c>
    </row>
    <row r="892">
      <c r="A892" s="1" t="n">
        <v>44447</v>
      </c>
      <c r="B892" t="n">
        <v>12.78899955749512</v>
      </c>
    </row>
    <row r="893">
      <c r="A893" s="1" t="n">
        <v>44448</v>
      </c>
      <c r="B893" t="n">
        <v>12.7829999923706</v>
      </c>
    </row>
    <row r="894">
      <c r="A894" s="1" t="n">
        <v>44449</v>
      </c>
      <c r="B894" t="n">
        <v>12.8459997177124</v>
      </c>
    </row>
    <row r="895">
      <c r="A895" s="1" t="n">
        <v>44452</v>
      </c>
      <c r="B895" t="n">
        <v>12.95400047302246</v>
      </c>
    </row>
    <row r="896">
      <c r="A896" s="1" t="n">
        <v>44453</v>
      </c>
      <c r="B896" t="n">
        <v>12.92099952697754</v>
      </c>
    </row>
    <row r="897">
      <c r="A897" s="1" t="n">
        <v>44454</v>
      </c>
      <c r="B897" t="n">
        <v>12.9350004196167</v>
      </c>
    </row>
    <row r="898">
      <c r="A898" s="1" t="n">
        <v>44455</v>
      </c>
      <c r="B898" t="n">
        <v>13.00100040435791</v>
      </c>
    </row>
    <row r="899">
      <c r="A899" s="1" t="n">
        <v>44456</v>
      </c>
      <c r="B899" t="n">
        <v>12.95100021362305</v>
      </c>
    </row>
    <row r="900">
      <c r="A900" s="1" t="n">
        <v>44459</v>
      </c>
      <c r="B900" t="n">
        <v>12.87800025939941</v>
      </c>
    </row>
    <row r="901">
      <c r="A901" s="1" t="n">
        <v>44460</v>
      </c>
      <c r="B901" t="n">
        <v>12.99899959564209</v>
      </c>
    </row>
    <row r="902">
      <c r="A902" s="1" t="n">
        <v>44461</v>
      </c>
      <c r="B902" t="n">
        <v>12.93099975585938</v>
      </c>
    </row>
    <row r="903">
      <c r="A903" s="1" t="n">
        <v>44462</v>
      </c>
      <c r="B903" t="n">
        <v>12.89000034332275</v>
      </c>
    </row>
    <row r="904">
      <c r="A904" s="1" t="n">
        <v>44463</v>
      </c>
      <c r="B904" t="n">
        <v>12.89900016784668</v>
      </c>
    </row>
    <row r="905">
      <c r="A905" s="1" t="n">
        <v>44466</v>
      </c>
      <c r="B905" t="n">
        <v>12.85999965667725</v>
      </c>
    </row>
    <row r="906">
      <c r="A906" s="1" t="n">
        <v>44467</v>
      </c>
      <c r="B906" t="n">
        <v>12.74300003051758</v>
      </c>
    </row>
    <row r="907">
      <c r="A907" s="1" t="n">
        <v>44468</v>
      </c>
      <c r="B907" t="n">
        <v>12.86600017547607</v>
      </c>
    </row>
    <row r="908">
      <c r="A908" s="1" t="n">
        <v>44469</v>
      </c>
      <c r="B908" t="n">
        <v>12.69699954986572</v>
      </c>
    </row>
    <row r="909">
      <c r="A909" s="1" t="n">
        <v>44470</v>
      </c>
      <c r="B909" t="n">
        <v>12.45100021362305</v>
      </c>
    </row>
    <row r="910">
      <c r="A910" s="1" t="n">
        <v>44473</v>
      </c>
      <c r="B910" t="n">
        <v>12.10700035095215</v>
      </c>
    </row>
    <row r="911">
      <c r="A911" s="1" t="n">
        <v>44474</v>
      </c>
      <c r="B911" t="n">
        <v>12.2170000076294</v>
      </c>
    </row>
    <row r="912">
      <c r="A912" s="1" t="n">
        <v>44475</v>
      </c>
      <c r="B912" t="n">
        <v>12.04300022125244</v>
      </c>
    </row>
    <row r="913">
      <c r="A913" s="1" t="n">
        <v>44476</v>
      </c>
      <c r="B913" t="n">
        <v>12.19900035858154</v>
      </c>
    </row>
    <row r="914">
      <c r="A914" s="1" t="n">
        <v>44477</v>
      </c>
      <c r="B914" t="n">
        <v>12.1230001449585</v>
      </c>
    </row>
    <row r="915">
      <c r="A915" s="1" t="n">
        <v>44480</v>
      </c>
      <c r="B915" t="n">
        <v>12.25500011444092</v>
      </c>
    </row>
    <row r="916">
      <c r="A916" s="1" t="n">
        <v>44481</v>
      </c>
      <c r="B916" t="n">
        <v>12.14400005340576</v>
      </c>
    </row>
    <row r="917">
      <c r="A917" s="1" t="n">
        <v>44482</v>
      </c>
      <c r="B917" t="n">
        <v>12.0329999923706</v>
      </c>
    </row>
    <row r="918">
      <c r="A918" s="1" t="n">
        <v>44483</v>
      </c>
      <c r="B918" t="n">
        <v>12.15100002288818</v>
      </c>
    </row>
    <row r="919">
      <c r="A919" s="1" t="n">
        <v>44484</v>
      </c>
      <c r="B919" t="n">
        <v>12.22200012207031</v>
      </c>
    </row>
    <row r="920">
      <c r="A920" s="1" t="n">
        <v>44487</v>
      </c>
      <c r="B920" t="n">
        <v>12.1879997253418</v>
      </c>
    </row>
    <row r="921">
      <c r="A921" s="1" t="n">
        <v>44488</v>
      </c>
      <c r="B921" t="n">
        <v>12.20300006866455</v>
      </c>
    </row>
    <row r="922">
      <c r="A922" s="1" t="n">
        <v>44489</v>
      </c>
      <c r="B922" t="n">
        <v>12.15100002288818</v>
      </c>
    </row>
    <row r="923">
      <c r="A923" s="1" t="n">
        <v>44490</v>
      </c>
      <c r="B923" t="n">
        <v>11.9709997177124</v>
      </c>
    </row>
    <row r="924">
      <c r="A924" s="1" t="n">
        <v>44491</v>
      </c>
      <c r="B924" t="n">
        <v>12.09000015258789</v>
      </c>
    </row>
    <row r="925">
      <c r="A925" s="1" t="n">
        <v>44494</v>
      </c>
      <c r="B925" t="n">
        <v>12.11299991607666</v>
      </c>
    </row>
    <row r="926">
      <c r="A926" s="1" t="n">
        <v>44495</v>
      </c>
      <c r="B926" t="n">
        <v>12.14599990844727</v>
      </c>
    </row>
    <row r="927">
      <c r="A927" s="1" t="n">
        <v>44496</v>
      </c>
      <c r="B927" t="n">
        <v>12.0959997177124</v>
      </c>
    </row>
    <row r="928">
      <c r="A928" s="1" t="n">
        <v>44497</v>
      </c>
      <c r="B928" t="n">
        <v>12.07900047302246</v>
      </c>
    </row>
    <row r="929">
      <c r="A929" s="1" t="n">
        <v>44498</v>
      </c>
      <c r="B929" t="n">
        <v>12.12600040435791</v>
      </c>
    </row>
    <row r="930">
      <c r="A930" s="1" t="n">
        <v>44501</v>
      </c>
      <c r="B930" t="n">
        <v>12.35200023651123</v>
      </c>
    </row>
    <row r="931">
      <c r="A931" s="1" t="n">
        <v>44502</v>
      </c>
      <c r="B931" t="n">
        <v>12.4079999923706</v>
      </c>
    </row>
    <row r="932">
      <c r="A932" s="1" t="n">
        <v>44503</v>
      </c>
      <c r="B932" t="n">
        <v>12.33600044250488</v>
      </c>
    </row>
    <row r="933">
      <c r="A933" s="1" t="n">
        <v>44504</v>
      </c>
      <c r="B933" t="n">
        <v>12.60000038146973</v>
      </c>
    </row>
    <row r="934">
      <c r="A934" s="1" t="n">
        <v>44505</v>
      </c>
      <c r="B934" t="n">
        <v>12.65900039672852</v>
      </c>
    </row>
    <row r="935">
      <c r="A935" s="1" t="n">
        <v>44508</v>
      </c>
      <c r="B935" t="n">
        <v>12.56900024414062</v>
      </c>
    </row>
    <row r="936">
      <c r="A936" s="1" t="n">
        <v>44509</v>
      </c>
      <c r="B936" t="n">
        <v>12.50899982452393</v>
      </c>
    </row>
    <row r="937">
      <c r="A937" s="1" t="n">
        <v>44510</v>
      </c>
      <c r="B937" t="n">
        <v>12.48299980163574</v>
      </c>
    </row>
    <row r="938">
      <c r="A938" s="1" t="n">
        <v>44511</v>
      </c>
      <c r="B938" t="n">
        <v>12.57699966430664</v>
      </c>
    </row>
    <row r="939">
      <c r="A939" s="1" t="n">
        <v>44512</v>
      </c>
      <c r="B939" t="n">
        <v>12.67899990081787</v>
      </c>
    </row>
    <row r="940">
      <c r="A940" s="1" t="n">
        <v>44515</v>
      </c>
      <c r="B940" t="n">
        <v>12.6850004196167</v>
      </c>
    </row>
    <row r="941">
      <c r="A941" s="1" t="n">
        <v>44516</v>
      </c>
      <c r="B941" t="n">
        <v>12.66699981689453</v>
      </c>
    </row>
    <row r="942">
      <c r="A942" s="1" t="n">
        <v>44517</v>
      </c>
      <c r="B942" t="n">
        <v>12.53699970245361</v>
      </c>
    </row>
    <row r="943">
      <c r="A943" s="1" t="n">
        <v>44518</v>
      </c>
      <c r="B943" t="n">
        <v>12.55000019073486</v>
      </c>
    </row>
    <row r="944">
      <c r="A944" s="1" t="n">
        <v>44519</v>
      </c>
      <c r="B944" t="n">
        <v>12.63899993896484</v>
      </c>
    </row>
    <row r="945">
      <c r="A945" s="1" t="n">
        <v>44522</v>
      </c>
      <c r="B945" t="n">
        <v>12.66499996185303</v>
      </c>
    </row>
    <row r="946">
      <c r="A946" s="1" t="n">
        <v>44523</v>
      </c>
      <c r="B946" t="n">
        <v>12.62199974060059</v>
      </c>
    </row>
    <row r="947">
      <c r="A947" s="1" t="n">
        <v>44524</v>
      </c>
      <c r="B947" t="n">
        <v>12.51399993896484</v>
      </c>
    </row>
    <row r="948">
      <c r="A948" s="1" t="n">
        <v>44525</v>
      </c>
      <c r="B948" t="n">
        <v>12.5319995880127</v>
      </c>
    </row>
    <row r="949">
      <c r="A949" s="1" t="n">
        <v>44526</v>
      </c>
      <c r="B949" t="n">
        <v>12.21100044250488</v>
      </c>
    </row>
    <row r="950">
      <c r="A950" s="1" t="n">
        <v>44529</v>
      </c>
      <c r="B950" t="n">
        <v>12.2519998550415</v>
      </c>
    </row>
    <row r="951">
      <c r="A951" s="1" t="n">
        <v>44530</v>
      </c>
      <c r="B951" t="n">
        <v>12.0939998626709</v>
      </c>
    </row>
    <row r="952">
      <c r="A952" s="1" t="n">
        <v>44531</v>
      </c>
      <c r="B952" t="n">
        <v>12.31799983978272</v>
      </c>
    </row>
    <row r="953">
      <c r="A953" s="1" t="n">
        <v>44532</v>
      </c>
      <c r="B953" t="n">
        <v>12.19900035858154</v>
      </c>
    </row>
    <row r="954">
      <c r="A954" s="1" t="n">
        <v>44533</v>
      </c>
      <c r="B954" t="n">
        <v>12.32199954986572</v>
      </c>
    </row>
    <row r="955">
      <c r="A955" s="1" t="n">
        <v>44536</v>
      </c>
      <c r="B955" t="n">
        <v>12.35099983215332</v>
      </c>
    </row>
    <row r="956">
      <c r="A956" s="1" t="n">
        <v>44537</v>
      </c>
      <c r="B956" t="n">
        <v>12.6579999923706</v>
      </c>
    </row>
    <row r="957">
      <c r="A957" s="1" t="n">
        <v>44538</v>
      </c>
      <c r="B957" t="n">
        <v>12.64400005340576</v>
      </c>
    </row>
    <row r="958">
      <c r="A958" s="1" t="n">
        <v>44539</v>
      </c>
      <c r="B958" t="n">
        <v>12.5930004119873</v>
      </c>
    </row>
    <row r="959">
      <c r="A959" s="1" t="n">
        <v>44540</v>
      </c>
      <c r="B959" t="n">
        <v>12.5620002746582</v>
      </c>
    </row>
    <row r="960">
      <c r="A960" s="1" t="n">
        <v>44543</v>
      </c>
      <c r="B960" t="n">
        <v>12.46199989318848</v>
      </c>
    </row>
    <row r="961">
      <c r="A961" s="1" t="n">
        <v>44544</v>
      </c>
      <c r="B961" t="n">
        <v>12.4079999923706</v>
      </c>
    </row>
    <row r="962">
      <c r="A962" s="1" t="n">
        <v>44545</v>
      </c>
      <c r="B962" t="n">
        <v>12.53899955749512</v>
      </c>
    </row>
    <row r="963">
      <c r="A963" s="1" t="n">
        <v>44546</v>
      </c>
      <c r="B963" t="n">
        <v>12.64799976348877</v>
      </c>
    </row>
    <row r="964">
      <c r="A964" s="1" t="n">
        <v>44547</v>
      </c>
      <c r="B964" t="n">
        <v>12.54800033569336</v>
      </c>
    </row>
    <row r="965">
      <c r="A965" s="1" t="n">
        <v>44550</v>
      </c>
      <c r="B965" t="n">
        <v>12.36499977111816</v>
      </c>
    </row>
    <row r="966">
      <c r="A966" s="1" t="n">
        <v>44551</v>
      </c>
      <c r="B966" t="n">
        <v>12.42000007629394</v>
      </c>
    </row>
    <row r="967">
      <c r="A967" s="1" t="n">
        <v>44552</v>
      </c>
      <c r="B967" t="n">
        <v>12.35599994659424</v>
      </c>
    </row>
    <row r="968">
      <c r="A968" s="1" t="n">
        <v>44553</v>
      </c>
      <c r="B968" t="n">
        <v>12.39400005340576</v>
      </c>
    </row>
    <row r="969">
      <c r="A969" s="1" t="n">
        <v>44554</v>
      </c>
      <c r="B969" t="n">
        <v>12.32199954986572</v>
      </c>
    </row>
    <row r="970">
      <c r="A970" s="1" t="n">
        <v>44559</v>
      </c>
      <c r="B970" t="n">
        <v>12.2480001449585</v>
      </c>
    </row>
    <row r="971">
      <c r="A971" s="1" t="n">
        <v>44560</v>
      </c>
      <c r="B971" t="n">
        <v>12.25500011444092</v>
      </c>
    </row>
    <row r="972">
      <c r="A972" s="1" t="n">
        <v>44561</v>
      </c>
      <c r="B972" t="n">
        <v>12.19400024414062</v>
      </c>
    </row>
    <row r="973">
      <c r="A973" s="1" t="n">
        <v>44565</v>
      </c>
      <c r="B973" t="n">
        <v>12.36400032043457</v>
      </c>
    </row>
    <row r="974">
      <c r="A974" s="1" t="n">
        <v>44566</v>
      </c>
      <c r="B974" t="n">
        <v>12.43299961090088</v>
      </c>
    </row>
    <row r="975">
      <c r="A975" s="1" t="n">
        <v>44567</v>
      </c>
      <c r="B975" t="n">
        <v>12.22399997711182</v>
      </c>
    </row>
    <row r="976">
      <c r="A976" s="1" t="n">
        <v>44568</v>
      </c>
      <c r="B976" t="n">
        <v>12.05500030517578</v>
      </c>
    </row>
    <row r="977">
      <c r="A977" s="1" t="n">
        <v>44571</v>
      </c>
      <c r="B977" t="n">
        <v>12.04599952697754</v>
      </c>
    </row>
    <row r="978">
      <c r="A978" s="1" t="n">
        <v>44572</v>
      </c>
      <c r="B978" t="n">
        <v>12.08199977874756</v>
      </c>
    </row>
    <row r="979">
      <c r="A979" s="1" t="n">
        <v>44573</v>
      </c>
      <c r="B979" t="n">
        <v>12.20199966430664</v>
      </c>
    </row>
    <row r="980">
      <c r="A980" s="1" t="n">
        <v>44574</v>
      </c>
      <c r="B980" t="n">
        <v>12.16800022125244</v>
      </c>
    </row>
    <row r="981">
      <c r="A981" s="1" t="n">
        <v>44575</v>
      </c>
      <c r="B981" t="n">
        <v>12.07999992370606</v>
      </c>
    </row>
    <row r="982">
      <c r="A982" s="1" t="n">
        <v>44578</v>
      </c>
      <c r="B982" t="n">
        <v>12.11600017547607</v>
      </c>
    </row>
    <row r="983">
      <c r="A983" s="1" t="n">
        <v>44579</v>
      </c>
      <c r="B983" t="n">
        <v>12.02000045776367</v>
      </c>
    </row>
    <row r="984">
      <c r="A984" s="1" t="n">
        <v>44580</v>
      </c>
      <c r="B984" t="n">
        <v>11.84799957275391</v>
      </c>
    </row>
    <row r="985">
      <c r="A985" s="1" t="n">
        <v>44581</v>
      </c>
      <c r="B985" t="n">
        <v>11.91499996185303</v>
      </c>
    </row>
    <row r="986">
      <c r="A986" s="1" t="n">
        <v>44582</v>
      </c>
      <c r="B986" t="n">
        <v>11.89900016784668</v>
      </c>
    </row>
    <row r="987">
      <c r="A987" s="1" t="n">
        <v>44585</v>
      </c>
      <c r="B987" t="n">
        <v>11.73200035095215</v>
      </c>
    </row>
    <row r="988">
      <c r="A988" s="1" t="n">
        <v>44586</v>
      </c>
      <c r="B988" t="n">
        <v>11.70100021362305</v>
      </c>
    </row>
    <row r="989">
      <c r="A989" s="1" t="n">
        <v>44587</v>
      </c>
      <c r="B989" t="n">
        <v>11.71599960327148</v>
      </c>
    </row>
    <row r="990">
      <c r="A990" s="1" t="n">
        <v>44588</v>
      </c>
      <c r="B990" t="n">
        <v>11.55399990081787</v>
      </c>
    </row>
    <row r="991">
      <c r="A991" s="1" t="n">
        <v>44589</v>
      </c>
      <c r="B991" t="n">
        <v>11.45100021362305</v>
      </c>
    </row>
    <row r="992">
      <c r="A992" s="1" t="n">
        <v>44592</v>
      </c>
      <c r="B992" t="n">
        <v>11.59500026702881</v>
      </c>
    </row>
    <row r="993">
      <c r="A993" s="1" t="n">
        <v>44593</v>
      </c>
      <c r="B993" t="n">
        <v>11.64000034332275</v>
      </c>
    </row>
    <row r="994">
      <c r="A994" s="1" t="n">
        <v>44594</v>
      </c>
      <c r="B994" t="n">
        <v>11.80200004577637</v>
      </c>
    </row>
    <row r="995">
      <c r="A995" s="1" t="n">
        <v>44595</v>
      </c>
      <c r="B995" t="n">
        <v>11.64599990844727</v>
      </c>
    </row>
    <row r="996">
      <c r="A996" s="1" t="n">
        <v>44596</v>
      </c>
      <c r="B996" t="n">
        <v>11.63700008392334</v>
      </c>
    </row>
    <row r="997">
      <c r="A997" s="1" t="n">
        <v>44599</v>
      </c>
      <c r="B997" t="n">
        <v>11.73999977111816</v>
      </c>
    </row>
    <row r="998">
      <c r="A998" s="1" t="n">
        <v>44600</v>
      </c>
      <c r="B998" t="n">
        <v>11.73700046539307</v>
      </c>
    </row>
    <row r="999">
      <c r="A999" s="1" t="n">
        <v>44601</v>
      </c>
      <c r="B999" t="n">
        <v>11.89500045776367</v>
      </c>
    </row>
    <row r="1000">
      <c r="A1000" s="1" t="n">
        <v>44602</v>
      </c>
      <c r="B1000" t="n">
        <v>11.77000045776367</v>
      </c>
    </row>
    <row r="1001">
      <c r="A1001" s="1" t="n">
        <v>44603</v>
      </c>
      <c r="B1001" t="n">
        <v>11.68400001525879</v>
      </c>
    </row>
    <row r="1002">
      <c r="A1002" s="1" t="n">
        <v>44606</v>
      </c>
      <c r="B1002" t="n">
        <v>11.65100002288818</v>
      </c>
    </row>
    <row r="1003">
      <c r="A1003" s="1" t="n">
        <v>44607</v>
      </c>
      <c r="B1003" t="n">
        <v>11.75699996948242</v>
      </c>
    </row>
    <row r="1004">
      <c r="A1004" s="1" t="n">
        <v>44608</v>
      </c>
      <c r="B1004" t="n">
        <v>11.71300029754639</v>
      </c>
    </row>
    <row r="1005">
      <c r="A1005" s="1" t="n">
        <v>44609</v>
      </c>
      <c r="B1005" t="n">
        <v>11.60799980163574</v>
      </c>
    </row>
    <row r="1006">
      <c r="A1006" s="1" t="n">
        <v>44610</v>
      </c>
      <c r="B1006" t="n">
        <v>11.55200004577637</v>
      </c>
    </row>
    <row r="1007">
      <c r="A1007" s="1" t="n">
        <v>44613</v>
      </c>
      <c r="B1007" t="n">
        <v>11.45800018310547</v>
      </c>
    </row>
    <row r="1008">
      <c r="A1008" s="1" t="n">
        <v>44614</v>
      </c>
      <c r="B1008" t="n">
        <v>11.49100017547607</v>
      </c>
    </row>
    <row r="1009">
      <c r="A1009" s="1" t="n">
        <v>44615</v>
      </c>
      <c r="B1009" t="n">
        <v>11.42800045013428</v>
      </c>
    </row>
    <row r="1010">
      <c r="A1010" s="1" t="n">
        <v>44616</v>
      </c>
      <c r="B1010" t="n">
        <v>11.27400016784668</v>
      </c>
    </row>
    <row r="1011">
      <c r="A1011" s="1" t="n">
        <v>44617</v>
      </c>
      <c r="B1011" t="n">
        <v>11.61900043487549</v>
      </c>
    </row>
    <row r="1012">
      <c r="A1012" s="1" t="n">
        <v>44620</v>
      </c>
      <c r="B1012" t="n">
        <v>11.65100002288818</v>
      </c>
    </row>
    <row r="1013">
      <c r="A1013" s="1" t="n">
        <v>44621</v>
      </c>
      <c r="B1013" t="n">
        <v>11.53800010681152</v>
      </c>
    </row>
    <row r="1014">
      <c r="A1014" s="1" t="n">
        <v>44622</v>
      </c>
      <c r="B1014" t="n">
        <v>11.49699974060059</v>
      </c>
    </row>
    <row r="1015">
      <c r="A1015" s="1" t="n">
        <v>44623</v>
      </c>
      <c r="B1015" t="n">
        <v>11.43299961090088</v>
      </c>
    </row>
    <row r="1016">
      <c r="A1016" s="1" t="n">
        <v>44624</v>
      </c>
      <c r="B1016" t="n">
        <v>11.39999961853027</v>
      </c>
    </row>
    <row r="1017">
      <c r="A1017" s="1" t="n">
        <v>44627</v>
      </c>
      <c r="B1017" t="n">
        <v>11.17300033569336</v>
      </c>
    </row>
    <row r="1018">
      <c r="A1018" s="1" t="n">
        <v>44628</v>
      </c>
      <c r="B1018" t="n">
        <v>10.94200038909912</v>
      </c>
    </row>
    <row r="1019">
      <c r="A1019" s="1" t="n">
        <v>44629</v>
      </c>
      <c r="B1019" t="n">
        <v>11.14200019836426</v>
      </c>
    </row>
    <row r="1020">
      <c r="A1020" s="1" t="n">
        <v>44630</v>
      </c>
      <c r="B1020" t="n">
        <v>11.16800022125244</v>
      </c>
    </row>
    <row r="1021">
      <c r="A1021" s="1" t="n">
        <v>44631</v>
      </c>
      <c r="B1021" t="n">
        <v>11.13700008392334</v>
      </c>
    </row>
    <row r="1022">
      <c r="A1022" s="1" t="n">
        <v>44634</v>
      </c>
      <c r="B1022" t="n">
        <v>11.12600040435791</v>
      </c>
    </row>
    <row r="1023">
      <c r="A1023" s="1" t="n">
        <v>44635</v>
      </c>
      <c r="B1023" t="n">
        <v>11.23099994659424</v>
      </c>
    </row>
    <row r="1024">
      <c r="A1024" s="1" t="n">
        <v>44636</v>
      </c>
      <c r="B1024" t="n">
        <v>11.38899993896484</v>
      </c>
    </row>
    <row r="1025">
      <c r="A1025" s="1" t="n">
        <v>44637</v>
      </c>
      <c r="B1025" t="n">
        <v>11.50599956512451</v>
      </c>
    </row>
    <row r="1026">
      <c r="A1026" s="1" t="n">
        <v>44638</v>
      </c>
      <c r="B1026" t="n">
        <v>11.63199996948242</v>
      </c>
    </row>
    <row r="1027">
      <c r="A1027" s="1" t="n">
        <v>44641</v>
      </c>
      <c r="B1027" t="n">
        <v>11.69699954986572</v>
      </c>
    </row>
    <row r="1028">
      <c r="A1028" s="1" t="n">
        <v>44642</v>
      </c>
      <c r="B1028" t="n">
        <v>11.5959997177124</v>
      </c>
    </row>
    <row r="1029">
      <c r="A1029" s="1" t="n">
        <v>44643</v>
      </c>
      <c r="B1029" t="n">
        <v>11.65499973297119</v>
      </c>
    </row>
    <row r="1030">
      <c r="A1030" s="1" t="n">
        <v>44644</v>
      </c>
      <c r="B1030" t="n">
        <v>11.70199966430664</v>
      </c>
    </row>
    <row r="1031">
      <c r="A1031" s="1" t="n">
        <v>44645</v>
      </c>
      <c r="B1031" t="n">
        <v>11.69999980926514</v>
      </c>
    </row>
    <row r="1032">
      <c r="A1032" s="1" t="n">
        <v>44648</v>
      </c>
      <c r="B1032" t="n">
        <v>11.64299964904785</v>
      </c>
    </row>
    <row r="1033">
      <c r="A1033" s="1" t="n">
        <v>44649</v>
      </c>
      <c r="B1033" t="n">
        <v>11.80599975585938</v>
      </c>
    </row>
    <row r="1034">
      <c r="A1034" s="1" t="n">
        <v>44650</v>
      </c>
      <c r="B1034" t="n">
        <v>11.7189998626709</v>
      </c>
    </row>
    <row r="1035">
      <c r="A1035" s="1" t="n">
        <v>44651</v>
      </c>
      <c r="B1035" t="n">
        <v>11.67899990081787</v>
      </c>
    </row>
    <row r="1036">
      <c r="A1036" s="1" t="n">
        <v>44652</v>
      </c>
      <c r="B1036" t="n">
        <v>11.61999988555908</v>
      </c>
    </row>
    <row r="1037">
      <c r="A1037" s="1" t="n">
        <v>44655</v>
      </c>
      <c r="B1037" t="n">
        <v>11.72900009155273</v>
      </c>
    </row>
    <row r="1038">
      <c r="A1038" s="1" t="n">
        <v>44656</v>
      </c>
      <c r="B1038" t="n">
        <v>11.4680004119873</v>
      </c>
    </row>
    <row r="1039">
      <c r="A1039" s="1" t="n">
        <v>44657</v>
      </c>
      <c r="B1039" t="n">
        <v>11.29300022125244</v>
      </c>
    </row>
    <row r="1040">
      <c r="A1040" s="1" t="n">
        <v>44658</v>
      </c>
      <c r="B1040" t="n">
        <v>11.2189998626709</v>
      </c>
    </row>
    <row r="1041">
      <c r="A1041" s="1" t="n">
        <v>44659</v>
      </c>
      <c r="B1041" t="n">
        <v>11.28600025177002</v>
      </c>
    </row>
    <row r="1042">
      <c r="A1042" s="1" t="n">
        <v>44662</v>
      </c>
      <c r="B1042" t="n">
        <v>11.08699989318848</v>
      </c>
    </row>
    <row r="1043">
      <c r="A1043" s="1" t="n">
        <v>44663</v>
      </c>
      <c r="B1043" t="n">
        <v>11.01299953460693</v>
      </c>
    </row>
    <row r="1044">
      <c r="A1044" s="1" t="n">
        <v>44664</v>
      </c>
      <c r="B1044" t="n">
        <v>11.04699993133545</v>
      </c>
    </row>
    <row r="1045">
      <c r="A1045" s="1" t="n">
        <v>44665</v>
      </c>
      <c r="B1045" t="n">
        <v>11.08600044250488</v>
      </c>
    </row>
    <row r="1046">
      <c r="A1046" s="1" t="n">
        <v>44670</v>
      </c>
      <c r="B1046" t="n">
        <v>10.92000007629394</v>
      </c>
    </row>
    <row r="1047">
      <c r="A1047" s="1" t="n">
        <v>44671</v>
      </c>
      <c r="B1047" t="n">
        <v>11.00300025939941</v>
      </c>
    </row>
    <row r="1048">
      <c r="A1048" s="1" t="n">
        <v>44672</v>
      </c>
      <c r="B1048" t="n">
        <v>11.05200004577637</v>
      </c>
    </row>
    <row r="1049">
      <c r="A1049" s="1" t="n">
        <v>44673</v>
      </c>
      <c r="B1049" t="n">
        <v>11</v>
      </c>
    </row>
    <row r="1050">
      <c r="A1050" s="1" t="n">
        <v>44676</v>
      </c>
      <c r="B1050" t="n">
        <v>11.00899982452393</v>
      </c>
    </row>
    <row r="1051">
      <c r="A1051" s="1" t="n">
        <v>44677</v>
      </c>
      <c r="B1051" t="n">
        <v>11.03499984741211</v>
      </c>
    </row>
    <row r="1052">
      <c r="A1052" s="1" t="n">
        <v>44678</v>
      </c>
      <c r="B1052" t="n">
        <v>11.09500026702881</v>
      </c>
    </row>
    <row r="1053">
      <c r="A1053" s="1" t="n">
        <v>44679</v>
      </c>
      <c r="B1053" t="n">
        <v>11.23299980163574</v>
      </c>
    </row>
    <row r="1054">
      <c r="A1054" s="1" t="n">
        <v>44680</v>
      </c>
      <c r="B1054" t="n">
        <v>11.30000019073486</v>
      </c>
    </row>
    <row r="1055">
      <c r="A1055" s="1" t="n">
        <v>44684</v>
      </c>
      <c r="B1055" t="n">
        <v>11.23400020599365</v>
      </c>
    </row>
    <row r="1056">
      <c r="A1056" s="1" t="n">
        <v>44685</v>
      </c>
      <c r="B1056" t="n">
        <v>11.16899967193604</v>
      </c>
    </row>
    <row r="1057">
      <c r="A1057" s="1" t="n">
        <v>44686</v>
      </c>
      <c r="B1057" t="n">
        <v>11.26200008392334</v>
      </c>
    </row>
    <row r="1058">
      <c r="A1058" s="1" t="n">
        <v>44687</v>
      </c>
      <c r="B1058" t="n">
        <v>11.32600021362305</v>
      </c>
    </row>
    <row r="1059">
      <c r="A1059" s="1" t="n">
        <v>44690</v>
      </c>
      <c r="B1059" t="n">
        <v>11.06599998474121</v>
      </c>
    </row>
    <row r="1060">
      <c r="A1060" s="1" t="n">
        <v>44691</v>
      </c>
      <c r="B1060" t="n">
        <v>11.04699993133545</v>
      </c>
    </row>
    <row r="1061">
      <c r="A1061" s="1" t="n">
        <v>44692</v>
      </c>
      <c r="B1061" t="n">
        <v>11.0629997253418</v>
      </c>
    </row>
    <row r="1062">
      <c r="A1062" s="1" t="n">
        <v>44693</v>
      </c>
      <c r="B1062" t="n">
        <v>11.1579999923706</v>
      </c>
    </row>
    <row r="1063">
      <c r="A1063" s="1" t="n">
        <v>44694</v>
      </c>
      <c r="B1063" t="n">
        <v>11.33300018310547</v>
      </c>
    </row>
    <row r="1064">
      <c r="A1064" s="1" t="n">
        <v>44697</v>
      </c>
      <c r="B1064" t="n">
        <v>11.26799964904785</v>
      </c>
    </row>
    <row r="1065">
      <c r="A1065" s="1" t="n">
        <v>44698</v>
      </c>
      <c r="B1065" t="n">
        <v>11.12199974060059</v>
      </c>
    </row>
    <row r="1066">
      <c r="A1066" s="1" t="n">
        <v>44699</v>
      </c>
      <c r="B1066" t="n">
        <v>11.19400024414062</v>
      </c>
    </row>
    <row r="1067">
      <c r="A1067" s="1" t="n">
        <v>44700</v>
      </c>
      <c r="B1067" t="n">
        <v>11.11699962615967</v>
      </c>
    </row>
    <row r="1068">
      <c r="A1068" s="1" t="n">
        <v>44701</v>
      </c>
      <c r="B1068" t="n">
        <v>11.24100017547607</v>
      </c>
    </row>
    <row r="1069">
      <c r="A1069" s="1" t="n">
        <v>44704</v>
      </c>
      <c r="B1069" t="n">
        <v>11.30300045013428</v>
      </c>
    </row>
    <row r="1070">
      <c r="A1070" s="1" t="n">
        <v>44705</v>
      </c>
      <c r="B1070" t="n">
        <v>11.26900005340576</v>
      </c>
    </row>
    <row r="1071">
      <c r="A1071" s="1" t="n">
        <v>44706</v>
      </c>
      <c r="B1071" t="n">
        <v>11.2790002822876</v>
      </c>
    </row>
    <row r="1072">
      <c r="A1072" s="1" t="n">
        <v>44707</v>
      </c>
      <c r="B1072" t="n">
        <v>11.33600044250488</v>
      </c>
    </row>
    <row r="1073">
      <c r="A1073" s="1" t="n">
        <v>44708</v>
      </c>
      <c r="B1073" t="n">
        <v>11.37399959564209</v>
      </c>
    </row>
    <row r="1074">
      <c r="A1074" s="1" t="n">
        <v>44711</v>
      </c>
      <c r="B1074" t="n">
        <v>11.39299964904785</v>
      </c>
    </row>
    <row r="1075">
      <c r="A1075" s="1" t="n">
        <v>44712</v>
      </c>
      <c r="B1075" t="n">
        <v>11.26900005340576</v>
      </c>
    </row>
    <row r="1076">
      <c r="A1076" s="1" t="n">
        <v>44713</v>
      </c>
      <c r="B1076" t="n">
        <v>11.38500022888184</v>
      </c>
    </row>
    <row r="1077">
      <c r="A1077" s="1" t="n">
        <v>44718</v>
      </c>
      <c r="B1077" t="n">
        <v>11.27400016784668</v>
      </c>
    </row>
    <row r="1078">
      <c r="A1078" s="1" t="n">
        <v>44719</v>
      </c>
      <c r="B1078" t="n">
        <v>11.22700023651123</v>
      </c>
    </row>
    <row r="1079">
      <c r="A1079" s="1" t="n">
        <v>44720</v>
      </c>
      <c r="B1079" t="n">
        <v>11.20600032806396</v>
      </c>
    </row>
    <row r="1080">
      <c r="A1080" s="1" t="n">
        <v>44721</v>
      </c>
      <c r="B1080" t="n">
        <v>11.21100044250488</v>
      </c>
    </row>
    <row r="1081">
      <c r="A1081" s="1" t="n">
        <v>44722</v>
      </c>
      <c r="B1081" t="n">
        <v>11.07800006866455</v>
      </c>
    </row>
    <row r="1082">
      <c r="A1082" s="1" t="n">
        <v>44725</v>
      </c>
      <c r="B1082" t="n">
        <v>10.93900012969971</v>
      </c>
    </row>
    <row r="1083">
      <c r="A1083" s="1" t="n">
        <v>44726</v>
      </c>
      <c r="B1083" t="n">
        <v>10.9670000076294</v>
      </c>
    </row>
    <row r="1084">
      <c r="A1084" s="1" t="n">
        <v>44727</v>
      </c>
      <c r="B1084" t="n">
        <v>10.93099975585938</v>
      </c>
    </row>
    <row r="1085">
      <c r="A1085" s="1" t="n">
        <v>44728</v>
      </c>
      <c r="B1085" t="n">
        <v>10.66499996185303</v>
      </c>
    </row>
    <row r="1086">
      <c r="A1086" s="1" t="n">
        <v>44729</v>
      </c>
      <c r="B1086" t="n">
        <v>10.60599994659424</v>
      </c>
    </row>
    <row r="1087">
      <c r="A1087" s="1" t="n">
        <v>44732</v>
      </c>
      <c r="B1087" t="n">
        <v>10.58600044250488</v>
      </c>
    </row>
    <row r="1088">
      <c r="A1088" s="1" t="n">
        <v>44733</v>
      </c>
      <c r="B1088" t="n">
        <v>10.66800022125244</v>
      </c>
    </row>
    <row r="1089">
      <c r="A1089" s="1" t="n">
        <v>44734</v>
      </c>
      <c r="B1089" t="n">
        <v>10.64700031280518</v>
      </c>
    </row>
    <row r="1090">
      <c r="A1090" s="1" t="n">
        <v>44735</v>
      </c>
      <c r="B1090" t="n">
        <v>10.69299983978272</v>
      </c>
    </row>
    <row r="1091">
      <c r="A1091" s="1" t="n">
        <v>44736</v>
      </c>
      <c r="B1091" t="n">
        <v>10.81799983978272</v>
      </c>
    </row>
    <row r="1092">
      <c r="A1092" s="1" t="n">
        <v>44739</v>
      </c>
      <c r="B1092" t="n">
        <v>10.8129997253418</v>
      </c>
    </row>
    <row r="1093">
      <c r="A1093" s="1" t="n">
        <v>44740</v>
      </c>
      <c r="B1093" t="n">
        <v>10.94600009918213</v>
      </c>
    </row>
    <row r="1094">
      <c r="A1094" s="1" t="n">
        <v>44741</v>
      </c>
      <c r="B1094" t="n">
        <v>10.87800025939941</v>
      </c>
    </row>
    <row r="1095">
      <c r="A1095" s="1" t="n">
        <v>44742</v>
      </c>
      <c r="B1095" t="n">
        <v>10.77099990844727</v>
      </c>
    </row>
    <row r="1096">
      <c r="A1096" s="1" t="n">
        <v>44743</v>
      </c>
      <c r="B1096" t="n">
        <v>10.87899971008301</v>
      </c>
    </row>
    <row r="1097">
      <c r="A1097" s="1" t="n">
        <v>44746</v>
      </c>
      <c r="B1097" t="n">
        <v>10.87100028991699</v>
      </c>
    </row>
    <row r="1098">
      <c r="A1098" s="1" t="n">
        <v>44747</v>
      </c>
      <c r="B1098" t="n">
        <v>10.89999961853027</v>
      </c>
    </row>
    <row r="1099">
      <c r="A1099" s="1" t="n">
        <v>44748</v>
      </c>
      <c r="B1099" t="n">
        <v>10.97799968719482</v>
      </c>
    </row>
    <row r="1100">
      <c r="A1100" s="1" t="n">
        <v>44749</v>
      </c>
      <c r="B1100" t="n">
        <v>11.07400035858154</v>
      </c>
    </row>
    <row r="1101">
      <c r="A1101" s="1" t="n">
        <v>44750</v>
      </c>
      <c r="B1101" t="n">
        <v>11.13500022888184</v>
      </c>
    </row>
    <row r="1102">
      <c r="A1102" s="1" t="n">
        <v>44753</v>
      </c>
      <c r="B1102" t="n">
        <v>11.13300037384033</v>
      </c>
    </row>
    <row r="1103">
      <c r="A1103" s="1" t="n">
        <v>44754</v>
      </c>
      <c r="B1103" t="n">
        <v>11.11800003051758</v>
      </c>
    </row>
    <row r="1104">
      <c r="A1104" s="1" t="n">
        <v>44755</v>
      </c>
      <c r="B1104" t="n">
        <v>10.98499965667725</v>
      </c>
    </row>
    <row r="1105">
      <c r="A1105" s="1" t="n">
        <v>44756</v>
      </c>
      <c r="B1105" t="n">
        <v>10.94299983978272</v>
      </c>
    </row>
    <row r="1106">
      <c r="A1106" s="1" t="n">
        <v>44757</v>
      </c>
      <c r="B1106" t="n">
        <v>11.06099987030029</v>
      </c>
    </row>
    <row r="1107">
      <c r="A1107" s="1" t="n">
        <v>44760</v>
      </c>
      <c r="B1107" t="n">
        <v>11.04599952697754</v>
      </c>
    </row>
    <row r="1108">
      <c r="A1108" s="1" t="n">
        <v>44761</v>
      </c>
      <c r="B1108" t="n">
        <v>11.08300018310547</v>
      </c>
    </row>
    <row r="1109">
      <c r="A1109" s="1" t="n">
        <v>44762</v>
      </c>
      <c r="B1109" t="n">
        <v>11.21000003814697</v>
      </c>
    </row>
    <row r="1110">
      <c r="A1110" s="1" t="n">
        <v>44763</v>
      </c>
      <c r="B1110" t="n">
        <v>11.27600002288818</v>
      </c>
    </row>
    <row r="1111">
      <c r="A1111" s="1" t="n">
        <v>44764</v>
      </c>
      <c r="B1111" t="n">
        <v>11.35499954223633</v>
      </c>
    </row>
    <row r="1112">
      <c r="A1112" s="1" t="n">
        <v>44767</v>
      </c>
      <c r="B1112" t="n">
        <v>11.29899978637695</v>
      </c>
    </row>
    <row r="1113">
      <c r="A1113" s="1" t="n">
        <v>44768</v>
      </c>
      <c r="B1113" t="n">
        <v>11.23600006103516</v>
      </c>
    </row>
    <row r="1114">
      <c r="A1114" s="1" t="n">
        <v>44769</v>
      </c>
      <c r="B1114" t="n">
        <v>11.2829999923706</v>
      </c>
    </row>
    <row r="1115">
      <c r="A1115" s="1" t="n">
        <v>44770</v>
      </c>
      <c r="B1115" t="n">
        <v>11.38599967956543</v>
      </c>
    </row>
    <row r="1116">
      <c r="A1116" s="1" t="n">
        <v>44771</v>
      </c>
      <c r="B1116" t="n">
        <v>11.42199993133545</v>
      </c>
    </row>
    <row r="1117">
      <c r="A1117" s="1" t="n">
        <v>44774</v>
      </c>
      <c r="B1117" t="n">
        <v>11.55000019073486</v>
      </c>
    </row>
    <row r="1118">
      <c r="A1118" s="1" t="n">
        <v>44775</v>
      </c>
      <c r="B1118" t="n">
        <v>11.48200035095215</v>
      </c>
    </row>
    <row r="1119">
      <c r="A1119" s="1" t="n">
        <v>44776</v>
      </c>
      <c r="B1119" t="n">
        <v>11.39299964904785</v>
      </c>
    </row>
    <row r="1120">
      <c r="A1120" s="1" t="n">
        <v>44777</v>
      </c>
      <c r="B1120" t="n">
        <v>11.40200042724609</v>
      </c>
    </row>
    <row r="1121">
      <c r="A1121" s="1" t="n">
        <v>44778</v>
      </c>
      <c r="B1121" t="n">
        <v>11.37100028991699</v>
      </c>
    </row>
    <row r="1122">
      <c r="A1122" s="1" t="n">
        <v>44781</v>
      </c>
      <c r="B1122" t="n">
        <v>11.45400047302246</v>
      </c>
    </row>
    <row r="1123">
      <c r="A1123" s="1" t="n">
        <v>44782</v>
      </c>
      <c r="B1123" t="n">
        <v>11.31599998474121</v>
      </c>
    </row>
    <row r="1124">
      <c r="A1124" s="1" t="n">
        <v>44783</v>
      </c>
      <c r="B1124" t="n">
        <v>11.45300006866455</v>
      </c>
    </row>
    <row r="1125">
      <c r="A1125" s="1" t="n">
        <v>44784</v>
      </c>
      <c r="B1125" t="n">
        <v>11.49899959564209</v>
      </c>
    </row>
    <row r="1126">
      <c r="A1126" s="1" t="n">
        <v>44785</v>
      </c>
      <c r="B1126" t="n">
        <v>11.64500045776367</v>
      </c>
    </row>
    <row r="1127">
      <c r="A1127" s="1" t="n">
        <v>44788</v>
      </c>
      <c r="B1127" t="n">
        <v>11.78800010681152</v>
      </c>
    </row>
    <row r="1128">
      <c r="A1128" s="1" t="n">
        <v>44789</v>
      </c>
      <c r="B1128" t="n">
        <v>11.70100021362305</v>
      </c>
    </row>
    <row r="1129">
      <c r="A1129" s="1" t="n">
        <v>44790</v>
      </c>
      <c r="B1129" t="n">
        <v>11.69600009918213</v>
      </c>
    </row>
    <row r="1130">
      <c r="A1130" s="1" t="n">
        <v>44791</v>
      </c>
      <c r="B1130" t="n">
        <v>11.77700042724609</v>
      </c>
    </row>
    <row r="1131">
      <c r="A1131" s="1" t="n">
        <v>44792</v>
      </c>
      <c r="B1131" t="n">
        <v>11.7170000076294</v>
      </c>
    </row>
    <row r="1132">
      <c r="A1132" s="1" t="n">
        <v>44795</v>
      </c>
      <c r="B1132" t="n">
        <v>11.67399978637695</v>
      </c>
    </row>
    <row r="1133">
      <c r="A1133" s="1" t="n">
        <v>44796</v>
      </c>
      <c r="B1133" t="n">
        <v>11.64999961853027</v>
      </c>
    </row>
    <row r="1134">
      <c r="A1134" s="1" t="n">
        <v>44797</v>
      </c>
      <c r="B1134" t="n">
        <v>11.68299961090088</v>
      </c>
    </row>
    <row r="1135">
      <c r="A1135" s="1" t="n">
        <v>44798</v>
      </c>
      <c r="B1135" t="n">
        <v>11.69799995422363</v>
      </c>
    </row>
    <row r="1136">
      <c r="A1136" s="1" t="n">
        <v>44799</v>
      </c>
      <c r="B1136" t="n">
        <v>11.60099983215332</v>
      </c>
    </row>
    <row r="1137">
      <c r="A1137" s="1" t="n">
        <v>44803</v>
      </c>
      <c r="B1137" t="n">
        <v>11.5319995880127</v>
      </c>
    </row>
    <row r="1138">
      <c r="A1138" s="1" t="n">
        <v>44804</v>
      </c>
      <c r="B1138" t="n">
        <v>11.53699970245361</v>
      </c>
    </row>
    <row r="1139">
      <c r="A1139" s="1" t="n">
        <v>44805</v>
      </c>
      <c r="B1139" t="n">
        <v>11.38500022888184</v>
      </c>
    </row>
    <row r="1140">
      <c r="A1140" s="1" t="n">
        <v>44806</v>
      </c>
      <c r="B1140" t="n">
        <v>11.42700004577637</v>
      </c>
    </row>
    <row r="1141">
      <c r="A1141" s="1" t="n">
        <v>44809</v>
      </c>
      <c r="B1141" t="n">
        <v>11.40100002288818</v>
      </c>
    </row>
    <row r="1142">
      <c r="A1142" s="1" t="n">
        <v>44810</v>
      </c>
      <c r="B1142" t="n">
        <v>11.16699981689453</v>
      </c>
    </row>
    <row r="1143">
      <c r="A1143" s="1" t="n">
        <v>44811</v>
      </c>
      <c r="B1143" t="n">
        <v>11.09899997711182</v>
      </c>
    </row>
    <row r="1144">
      <c r="A1144" s="1" t="n">
        <v>44812</v>
      </c>
      <c r="B1144" t="n">
        <v>11.30000019073486</v>
      </c>
    </row>
    <row r="1145">
      <c r="A1145" s="1" t="n">
        <v>44813</v>
      </c>
      <c r="B1145" t="n">
        <v>11.39099979400635</v>
      </c>
    </row>
    <row r="1146">
      <c r="A1146" s="1" t="n">
        <v>44816</v>
      </c>
      <c r="B1146" t="n">
        <v>11.36499977111816</v>
      </c>
    </row>
    <row r="1147">
      <c r="A1147" s="1" t="n">
        <v>44817</v>
      </c>
      <c r="B1147" t="n">
        <v>11.23400020599365</v>
      </c>
    </row>
    <row r="1148">
      <c r="A1148" s="1" t="n">
        <v>44818</v>
      </c>
      <c r="B1148" t="n">
        <v>11.25</v>
      </c>
    </row>
    <row r="1149">
      <c r="A1149" s="1" t="n">
        <v>44819</v>
      </c>
      <c r="B1149" t="n">
        <v>11.25599956512451</v>
      </c>
    </row>
    <row r="1150">
      <c r="A1150" s="1" t="n">
        <v>44820</v>
      </c>
      <c r="B1150" t="n">
        <v>11.26599979400635</v>
      </c>
    </row>
    <row r="1151">
      <c r="A1151" s="1" t="n">
        <v>44824</v>
      </c>
      <c r="B1151" t="n">
        <v>11.20699977874756</v>
      </c>
    </row>
    <row r="1152">
      <c r="A1152" s="1" t="n">
        <v>44825</v>
      </c>
      <c r="B1152" t="n">
        <v>11.23499965667725</v>
      </c>
    </row>
    <row r="1153">
      <c r="A1153" s="1" t="n">
        <v>44826</v>
      </c>
      <c r="B1153" t="n">
        <v>11.27299976348877</v>
      </c>
    </row>
    <row r="1154">
      <c r="A1154" s="1" t="n">
        <v>44827</v>
      </c>
      <c r="B1154" t="n">
        <v>11.40999984741211</v>
      </c>
    </row>
    <row r="1155">
      <c r="A1155" s="1" t="n">
        <v>44830</v>
      </c>
      <c r="B1155" t="n">
        <v>11.35799980163574</v>
      </c>
    </row>
    <row r="1156">
      <c r="A1156" s="1" t="n">
        <v>44831</v>
      </c>
      <c r="B1156" t="n">
        <v>11.35799980163574</v>
      </c>
    </row>
    <row r="1157">
      <c r="A1157" s="1" t="n">
        <v>44832</v>
      </c>
      <c r="B1157" t="n">
        <v>11.43599987030029</v>
      </c>
    </row>
    <row r="1158">
      <c r="A1158" s="1" t="n">
        <v>44833</v>
      </c>
      <c r="B1158" t="n">
        <v>11.10499954223633</v>
      </c>
    </row>
    <row r="1159">
      <c r="A1159" s="1" t="n">
        <v>44834</v>
      </c>
      <c r="B1159" t="n">
        <v>11.00300025939941</v>
      </c>
    </row>
    <row r="1160">
      <c r="A1160" s="1" t="n">
        <v>44837</v>
      </c>
      <c r="B1160" t="n">
        <v>10.9689998626709</v>
      </c>
    </row>
    <row r="1161">
      <c r="A1161" s="1" t="n">
        <v>44838</v>
      </c>
      <c r="B1161" t="n">
        <v>11.12100028991699</v>
      </c>
    </row>
    <row r="1162">
      <c r="A1162" s="1" t="n">
        <v>44839</v>
      </c>
      <c r="B1162" t="n">
        <v>11.1850004196167</v>
      </c>
    </row>
    <row r="1163">
      <c r="A1163" s="1" t="n">
        <v>44840</v>
      </c>
      <c r="B1163" t="n">
        <v>11.2790002822876</v>
      </c>
    </row>
    <row r="1164">
      <c r="A1164" s="1" t="n">
        <v>44841</v>
      </c>
      <c r="B1164" t="n">
        <v>11.21599960327148</v>
      </c>
    </row>
    <row r="1165">
      <c r="A1165" s="1" t="n">
        <v>44844</v>
      </c>
      <c r="B1165" t="n">
        <v>11.16899967193604</v>
      </c>
    </row>
    <row r="1166">
      <c r="A1166" s="1" t="n">
        <v>44845</v>
      </c>
      <c r="B1166" t="n">
        <v>11.07100009918213</v>
      </c>
    </row>
    <row r="1167">
      <c r="A1167" s="1" t="n">
        <v>44846</v>
      </c>
      <c r="B1167" t="n">
        <v>11.00399971008301</v>
      </c>
    </row>
    <row r="1168">
      <c r="A1168" s="1" t="n">
        <v>44847</v>
      </c>
      <c r="B1168" t="n">
        <v>10.74400043487549</v>
      </c>
    </row>
    <row r="1169">
      <c r="A1169" s="1" t="n">
        <v>44848</v>
      </c>
      <c r="B1169" t="n">
        <v>10.83800029754639</v>
      </c>
    </row>
    <row r="1170">
      <c r="A1170" s="1" t="n">
        <v>44851</v>
      </c>
      <c r="B1170" t="n">
        <v>10.69499969482422</v>
      </c>
    </row>
    <row r="1171">
      <c r="A1171" s="1" t="n">
        <v>44852</v>
      </c>
      <c r="B1171" t="n">
        <v>10.74199962615967</v>
      </c>
    </row>
    <row r="1172">
      <c r="A1172" s="1" t="n">
        <v>44853</v>
      </c>
      <c r="B1172" t="n">
        <v>10.76399993896484</v>
      </c>
    </row>
    <row r="1173">
      <c r="A1173" s="1" t="n">
        <v>44854</v>
      </c>
      <c r="B1173" t="n">
        <v>10.7829999923706</v>
      </c>
    </row>
    <row r="1174">
      <c r="A1174" s="1" t="n">
        <v>44855</v>
      </c>
      <c r="B1174" t="n">
        <v>10.84099960327148</v>
      </c>
    </row>
    <row r="1175">
      <c r="A1175" s="1" t="n">
        <v>44858</v>
      </c>
      <c r="B1175" t="n">
        <v>10.78600025177002</v>
      </c>
    </row>
    <row r="1176">
      <c r="A1176" s="1" t="n">
        <v>44859</v>
      </c>
      <c r="B1176" t="n">
        <v>10.86999988555908</v>
      </c>
    </row>
    <row r="1177">
      <c r="A1177" s="1" t="n">
        <v>44860</v>
      </c>
      <c r="B1177" t="n">
        <v>10.87800025939941</v>
      </c>
    </row>
    <row r="1178">
      <c r="A1178" s="1" t="n">
        <v>44861</v>
      </c>
      <c r="B1178" t="n">
        <v>10.80300045013428</v>
      </c>
    </row>
    <row r="1179">
      <c r="A1179" s="1" t="n">
        <v>44862</v>
      </c>
      <c r="B1179" t="n">
        <v>10.75399971008301</v>
      </c>
    </row>
    <row r="1180">
      <c r="A1180" s="1" t="n">
        <v>44865</v>
      </c>
      <c r="B1180" t="n">
        <v>10.8430004119873</v>
      </c>
    </row>
    <row r="1181">
      <c r="A1181" s="1" t="n">
        <v>44866</v>
      </c>
      <c r="B1181" t="n">
        <v>10.94099998474121</v>
      </c>
    </row>
    <row r="1182">
      <c r="A1182" s="1" t="n">
        <v>44867</v>
      </c>
      <c r="B1182" t="n">
        <v>11.01700019836426</v>
      </c>
    </row>
    <row r="1183">
      <c r="A1183" s="1" t="n">
        <v>44868</v>
      </c>
      <c r="B1183" t="n">
        <v>11.14299964904785</v>
      </c>
    </row>
    <row r="1184">
      <c r="A1184" s="1" t="n">
        <v>44869</v>
      </c>
      <c r="B1184" t="n">
        <v>11.15299987792969</v>
      </c>
    </row>
    <row r="1185">
      <c r="A1185" s="1" t="n">
        <v>44872</v>
      </c>
      <c r="B1185" t="n">
        <v>11.11800003051758</v>
      </c>
    </row>
    <row r="1186">
      <c r="A1186" s="1" t="n">
        <v>44873</v>
      </c>
      <c r="B1186" t="n">
        <v>11.22900009155273</v>
      </c>
    </row>
    <row r="1187">
      <c r="A1187" s="1" t="n">
        <v>44874</v>
      </c>
      <c r="B1187" t="n">
        <v>11.24100017547607</v>
      </c>
    </row>
    <row r="1188">
      <c r="A1188" s="1" t="n">
        <v>44875</v>
      </c>
      <c r="B1188" t="n">
        <v>11.42800045013428</v>
      </c>
    </row>
    <row r="1189">
      <c r="A1189" s="1" t="n">
        <v>44876</v>
      </c>
      <c r="B1189" t="n">
        <v>11.5629997253418</v>
      </c>
    </row>
    <row r="1190">
      <c r="A1190" s="1" t="n">
        <v>44879</v>
      </c>
      <c r="B1190" t="n">
        <v>11.50599956512451</v>
      </c>
    </row>
    <row r="1191">
      <c r="A1191" s="1" t="n">
        <v>44880</v>
      </c>
      <c r="B1191" t="n">
        <v>11.50300025939941</v>
      </c>
    </row>
    <row r="1192">
      <c r="A1192" s="1" t="n">
        <v>44881</v>
      </c>
      <c r="B1192" t="n">
        <v>11.40499973297119</v>
      </c>
    </row>
    <row r="1193">
      <c r="A1193" s="1" t="n">
        <v>44882</v>
      </c>
      <c r="B1193" t="n">
        <v>11.41600036621094</v>
      </c>
    </row>
    <row r="1194">
      <c r="A1194" s="1" t="n">
        <v>44883</v>
      </c>
      <c r="B1194" t="n">
        <v>11.36100006103516</v>
      </c>
    </row>
    <row r="1195">
      <c r="A1195" s="1" t="n">
        <v>44886</v>
      </c>
      <c r="B1195" t="n">
        <v>11.36499977111816</v>
      </c>
    </row>
    <row r="1196">
      <c r="A1196" s="1" t="n">
        <v>44887</v>
      </c>
      <c r="B1196" t="n">
        <v>11.48099994659424</v>
      </c>
    </row>
    <row r="1197">
      <c r="A1197" s="1" t="n">
        <v>44888</v>
      </c>
      <c r="B1197" t="n">
        <v>11.48400020599365</v>
      </c>
    </row>
    <row r="1198">
      <c r="A1198" s="1" t="n">
        <v>44889</v>
      </c>
      <c r="B1198" t="n">
        <v>11.5649995803833</v>
      </c>
    </row>
    <row r="1199">
      <c r="A1199" s="1" t="n">
        <v>44890</v>
      </c>
      <c r="B1199" t="n">
        <v>11.52999973297119</v>
      </c>
    </row>
    <row r="1200">
      <c r="A1200" s="1" t="n">
        <v>44893</v>
      </c>
      <c r="B1200" t="n">
        <v>11.56099987030029</v>
      </c>
    </row>
    <row r="1201">
      <c r="A1201" s="1" t="n">
        <v>44894</v>
      </c>
      <c r="B1201" t="n">
        <v>11.49699974060059</v>
      </c>
    </row>
    <row r="1202">
      <c r="A1202" s="1" t="n">
        <v>44895</v>
      </c>
      <c r="B1202" t="n">
        <v>11.47700023651123</v>
      </c>
    </row>
    <row r="1203">
      <c r="A1203" s="1" t="n">
        <v>44896</v>
      </c>
      <c r="B1203" t="n">
        <v>11.39999961853027</v>
      </c>
    </row>
    <row r="1204">
      <c r="A1204" s="1" t="n">
        <v>44897</v>
      </c>
      <c r="B1204" t="n">
        <v>11.33300018310547</v>
      </c>
    </row>
    <row r="1205">
      <c r="A1205" s="1" t="n">
        <v>44900</v>
      </c>
      <c r="B1205" t="n">
        <v>11.26700019836426</v>
      </c>
    </row>
    <row r="1206">
      <c r="A1206" s="1" t="n">
        <v>44901</v>
      </c>
      <c r="B1206" t="n">
        <v>11.15100002288818</v>
      </c>
    </row>
    <row r="1207">
      <c r="A1207" s="1" t="n">
        <v>44902</v>
      </c>
      <c r="B1207" t="n">
        <v>11.19600009918213</v>
      </c>
    </row>
    <row r="1208">
      <c r="A1208" s="1" t="n">
        <v>44903</v>
      </c>
      <c r="B1208" t="n">
        <v>11.20699977874756</v>
      </c>
    </row>
    <row r="1209">
      <c r="A1209" s="1" t="n">
        <v>44904</v>
      </c>
      <c r="B1209" t="n">
        <v>11.26799964904785</v>
      </c>
    </row>
    <row r="1210">
      <c r="A1210" s="1" t="n">
        <v>44907</v>
      </c>
      <c r="B1210" t="n">
        <v>11.19099998474121</v>
      </c>
    </row>
    <row r="1211">
      <c r="A1211" s="1" t="n">
        <v>44908</v>
      </c>
      <c r="B1211" t="n">
        <v>11.34799957275391</v>
      </c>
    </row>
    <row r="1212">
      <c r="A1212" s="1" t="n">
        <v>44909</v>
      </c>
      <c r="B1212" t="n">
        <v>11.33600044250488</v>
      </c>
    </row>
    <row r="1213">
      <c r="A1213" s="1" t="n">
        <v>44910</v>
      </c>
      <c r="B1213" t="n">
        <v>11.14700031280518</v>
      </c>
    </row>
    <row r="1214">
      <c r="A1214" s="1" t="n">
        <v>44911</v>
      </c>
      <c r="B1214" t="n">
        <v>11.18099975585938</v>
      </c>
    </row>
    <row r="1215">
      <c r="A1215" s="1" t="n">
        <v>44914</v>
      </c>
      <c r="B1215" t="n">
        <v>11.16100025177002</v>
      </c>
    </row>
    <row r="1216">
      <c r="A1216" s="1" t="n">
        <v>44915</v>
      </c>
      <c r="B1216" t="n">
        <v>11.36600017547607</v>
      </c>
    </row>
    <row r="1217">
      <c r="A1217" s="1" t="n">
        <v>44916</v>
      </c>
      <c r="B1217" t="n">
        <v>11.38899993896484</v>
      </c>
    </row>
    <row r="1218">
      <c r="A1218" s="1" t="n">
        <v>44917</v>
      </c>
      <c r="B1218" t="n">
        <v>11.3439998626709</v>
      </c>
    </row>
    <row r="1219">
      <c r="A1219" s="1" t="n">
        <v>44918</v>
      </c>
      <c r="B1219" t="n">
        <v>11.3420000076294</v>
      </c>
    </row>
    <row r="1220">
      <c r="A1220" s="1" t="n">
        <v>44923</v>
      </c>
      <c r="B1220" t="n">
        <v>11.26099967956543</v>
      </c>
    </row>
    <row r="1221">
      <c r="A1221" s="1" t="n">
        <v>44924</v>
      </c>
      <c r="B1221" t="n">
        <v>11.38000011444092</v>
      </c>
    </row>
    <row r="1222">
      <c r="A1222" s="1" t="n">
        <v>44925</v>
      </c>
      <c r="B1222" t="n">
        <v>11.32400035858154</v>
      </c>
    </row>
    <row r="1223">
      <c r="A1223" s="1" t="n">
        <v>44929</v>
      </c>
      <c r="B1223" t="n">
        <v>11.44499969482422</v>
      </c>
    </row>
    <row r="1224">
      <c r="A1224" s="1" t="n">
        <v>44930</v>
      </c>
      <c r="B1224" t="n">
        <v>11.30000019073486</v>
      </c>
    </row>
    <row r="1225">
      <c r="A1225" s="1" t="n">
        <v>44931</v>
      </c>
      <c r="B1225" t="n">
        <v>11.19999980926514</v>
      </c>
    </row>
    <row r="1226">
      <c r="A1226" s="1" t="n">
        <v>44932</v>
      </c>
      <c r="B1226" t="n">
        <v>11.27999973297119</v>
      </c>
    </row>
    <row r="1227">
      <c r="A1227" s="1" t="n">
        <v>44935</v>
      </c>
      <c r="B1227" t="n">
        <v>11.34700012207031</v>
      </c>
    </row>
    <row r="1228">
      <c r="A1228" s="1" t="n">
        <v>44936</v>
      </c>
      <c r="B1228" t="n">
        <v>11.23099994659424</v>
      </c>
    </row>
    <row r="1229">
      <c r="A1229" s="1" t="n">
        <v>44937</v>
      </c>
      <c r="B1229" t="n">
        <v>11.36100006103516</v>
      </c>
    </row>
    <row r="1230">
      <c r="A1230" s="1" t="n">
        <v>44938</v>
      </c>
      <c r="B1230" t="n">
        <v>11.53400039672852</v>
      </c>
    </row>
    <row r="1231">
      <c r="A1231" s="1" t="n">
        <v>44939</v>
      </c>
      <c r="B1231" t="n">
        <v>11.60000038146973</v>
      </c>
    </row>
    <row r="1232">
      <c r="A1232" s="1" t="n">
        <v>44942</v>
      </c>
      <c r="B1232" t="n">
        <v>11.57100009918213</v>
      </c>
    </row>
    <row r="1233">
      <c r="A1233" s="1" t="n">
        <v>44943</v>
      </c>
      <c r="B1233" t="n">
        <v>11.64200019836426</v>
      </c>
    </row>
    <row r="1234">
      <c r="A1234" s="1" t="n">
        <v>44944</v>
      </c>
      <c r="B1234" t="n">
        <v>11.63199996948242</v>
      </c>
    </row>
    <row r="1235">
      <c r="A1235" s="1" t="n">
        <v>44945</v>
      </c>
      <c r="B1235" t="n">
        <v>11.54399967193604</v>
      </c>
    </row>
    <row r="1236">
      <c r="A1236" s="1" t="n">
        <v>44946</v>
      </c>
      <c r="B1236" t="n">
        <v>11.625</v>
      </c>
    </row>
    <row r="1237">
      <c r="A1237" s="1" t="n">
        <v>44949</v>
      </c>
      <c r="B1237" t="n">
        <v>11.6560001373291</v>
      </c>
    </row>
    <row r="1238">
      <c r="A1238" s="1" t="n">
        <v>44950</v>
      </c>
      <c r="B1238" t="n">
        <v>11.80000019073486</v>
      </c>
    </row>
    <row r="1239">
      <c r="A1239" s="1" t="n">
        <v>44951</v>
      </c>
      <c r="B1239" t="n">
        <v>11.83100032806396</v>
      </c>
    </row>
    <row r="1240">
      <c r="A1240" s="1" t="n">
        <v>44952</v>
      </c>
      <c r="B1240" t="n">
        <v>11.80599975585938</v>
      </c>
    </row>
    <row r="1241">
      <c r="A1241" s="1" t="n">
        <v>44953</v>
      </c>
      <c r="B1241" t="n">
        <v>11.85000038146973</v>
      </c>
    </row>
    <row r="1242">
      <c r="A1242" s="1" t="n">
        <v>44956</v>
      </c>
      <c r="B1242" t="n">
        <v>11.85299968719482</v>
      </c>
    </row>
    <row r="1243">
      <c r="A1243" s="1" t="n">
        <v>44957</v>
      </c>
      <c r="B1243" t="n">
        <v>11.83800029754639</v>
      </c>
    </row>
    <row r="1244">
      <c r="A1244" s="1" t="n">
        <v>44958</v>
      </c>
      <c r="B1244" t="n">
        <v>11.85299968719482</v>
      </c>
    </row>
    <row r="1245">
      <c r="A1245" s="1" t="n">
        <v>44959</v>
      </c>
      <c r="B1245" t="n">
        <v>11.98099994659424</v>
      </c>
    </row>
    <row r="1246">
      <c r="A1246" s="1" t="n">
        <v>44960</v>
      </c>
      <c r="B1246" t="n">
        <v>12.04500007629394</v>
      </c>
    </row>
    <row r="1247">
      <c r="A1247" s="1" t="n">
        <v>44963</v>
      </c>
      <c r="B1247" t="n">
        <v>11.95100021362305</v>
      </c>
    </row>
    <row r="1248">
      <c r="A1248" s="1" t="n">
        <v>44964</v>
      </c>
      <c r="B1248" t="n">
        <v>12.01700019836426</v>
      </c>
    </row>
    <row r="1249">
      <c r="A1249" s="1" t="n">
        <v>44965</v>
      </c>
      <c r="B1249" t="n">
        <v>11.95600032806396</v>
      </c>
    </row>
    <row r="1250">
      <c r="A1250" s="1" t="n">
        <v>44966</v>
      </c>
      <c r="B1250" t="n">
        <v>11.97599983215332</v>
      </c>
    </row>
    <row r="1251">
      <c r="A1251" s="1" t="n">
        <v>44967</v>
      </c>
      <c r="B1251" t="n">
        <v>12.01299953460693</v>
      </c>
    </row>
    <row r="1252">
      <c r="A1252" s="1" t="n">
        <v>44970</v>
      </c>
      <c r="B1252" t="n">
        <v>11.9069995880127</v>
      </c>
    </row>
    <row r="1253">
      <c r="A1253" s="1" t="n">
        <v>44971</v>
      </c>
      <c r="B1253" t="n">
        <v>11.85099983215332</v>
      </c>
    </row>
    <row r="1254">
      <c r="A1254" s="1" t="n">
        <v>44972</v>
      </c>
      <c r="B1254" t="n">
        <v>11.86999988555908</v>
      </c>
    </row>
    <row r="1255">
      <c r="A1255" s="1" t="n">
        <v>44973</v>
      </c>
      <c r="B1255" t="n">
        <v>11.88700008392334</v>
      </c>
    </row>
    <row r="1256">
      <c r="A1256" s="1" t="n">
        <v>44974</v>
      </c>
      <c r="B1256" t="n">
        <v>11.83500003814697</v>
      </c>
    </row>
    <row r="1257">
      <c r="A1257" s="1" t="n">
        <v>44977</v>
      </c>
      <c r="B1257" t="n">
        <v>11.84899997711182</v>
      </c>
    </row>
    <row r="1258">
      <c r="A1258" s="1" t="n">
        <v>44978</v>
      </c>
      <c r="B1258" t="n">
        <v>11.64599990844727</v>
      </c>
    </row>
    <row r="1259">
      <c r="A1259" s="1" t="n">
        <v>44979</v>
      </c>
      <c r="B1259" t="n">
        <v>11.60900020599365</v>
      </c>
    </row>
    <row r="1260">
      <c r="A1260" s="1" t="n">
        <v>44980</v>
      </c>
      <c r="B1260" t="n">
        <v>11.6560001373291</v>
      </c>
    </row>
    <row r="1261">
      <c r="A1261" s="1" t="n">
        <v>44981</v>
      </c>
      <c r="B1261" t="n">
        <v>11.62399959564209</v>
      </c>
    </row>
    <row r="1262">
      <c r="A1262" s="1" t="n">
        <v>44984</v>
      </c>
      <c r="B1262" t="n">
        <v>11.65299987792969</v>
      </c>
    </row>
    <row r="1263">
      <c r="A1263" s="1" t="n">
        <v>44985</v>
      </c>
      <c r="B1263" t="n">
        <v>11.56400012969971</v>
      </c>
    </row>
    <row r="1264">
      <c r="A1264" s="1" t="n">
        <v>44986</v>
      </c>
      <c r="B1264" t="n">
        <v>11.65100002288818</v>
      </c>
    </row>
    <row r="1265">
      <c r="A1265" s="1" t="n">
        <v>44987</v>
      </c>
      <c r="B1265" t="n">
        <v>11.6850004196167</v>
      </c>
    </row>
    <row r="1266">
      <c r="A1266" s="1" t="n">
        <v>44988</v>
      </c>
      <c r="B1266" t="n">
        <v>11.9060001373291</v>
      </c>
    </row>
    <row r="1267">
      <c r="A1267" s="1" t="n">
        <v>44991</v>
      </c>
      <c r="B1267" t="n">
        <v>11.93299961090088</v>
      </c>
    </row>
    <row r="1268">
      <c r="A1268" s="1" t="n">
        <v>44992</v>
      </c>
      <c r="B1268" t="n">
        <v>12.05300045013428</v>
      </c>
    </row>
    <row r="1269">
      <c r="A1269" s="1" t="n">
        <v>44993</v>
      </c>
      <c r="B1269" t="n">
        <v>12.14999961853027</v>
      </c>
    </row>
    <row r="1270">
      <c r="A1270" s="1" t="n">
        <v>44994</v>
      </c>
      <c r="B1270" t="n">
        <v>12.14599990844727</v>
      </c>
    </row>
    <row r="1271">
      <c r="A1271" s="1" t="n">
        <v>44995</v>
      </c>
      <c r="B1271" t="n">
        <v>11.87800025939941</v>
      </c>
    </row>
    <row r="1272">
      <c r="A1272" s="1" t="n">
        <v>44998</v>
      </c>
      <c r="B1272" t="n">
        <v>11.6230001449585</v>
      </c>
    </row>
    <row r="1273">
      <c r="A1273" s="1" t="n">
        <v>44999</v>
      </c>
      <c r="B1273" t="n">
        <v>11.50599956512451</v>
      </c>
    </row>
    <row r="1274">
      <c r="A1274" s="1" t="n">
        <v>45000</v>
      </c>
      <c r="B1274" t="n">
        <v>11.38599967956543</v>
      </c>
    </row>
    <row r="1275">
      <c r="A1275" s="1" t="n">
        <v>45001</v>
      </c>
      <c r="B1275" t="n">
        <v>11.52700042724609</v>
      </c>
    </row>
    <row r="1276">
      <c r="A1276" s="1" t="n">
        <v>45002</v>
      </c>
      <c r="B1276" t="n">
        <v>11.47700023651123</v>
      </c>
    </row>
    <row r="1277">
      <c r="A1277" s="1" t="n">
        <v>45005</v>
      </c>
      <c r="B1277" t="n">
        <v>11.50500011444092</v>
      </c>
    </row>
    <row r="1278">
      <c r="A1278" s="1" t="n">
        <v>45006</v>
      </c>
      <c r="B1278" t="n">
        <v>11.60400009155273</v>
      </c>
    </row>
    <row r="1279">
      <c r="A1279" s="1" t="n">
        <v>45007</v>
      </c>
      <c r="B1279" t="n">
        <v>11.59799957275391</v>
      </c>
    </row>
    <row r="1280">
      <c r="A1280" s="1" t="n">
        <v>45008</v>
      </c>
      <c r="B1280" t="n">
        <v>11.6540002822876</v>
      </c>
    </row>
    <row r="1281">
      <c r="A1281" s="1" t="n">
        <v>45009</v>
      </c>
      <c r="B1281" t="n">
        <v>11.63899993896484</v>
      </c>
    </row>
    <row r="1282">
      <c r="A1282" s="1" t="n">
        <v>45012</v>
      </c>
      <c r="B1282" t="n">
        <v>11.65900039672852</v>
      </c>
    </row>
    <row r="1283">
      <c r="A1283" s="1" t="n">
        <v>45013</v>
      </c>
      <c r="B1283" t="n">
        <v>11.64000034332275</v>
      </c>
    </row>
    <row r="1284">
      <c r="A1284" s="1" t="n">
        <v>45014</v>
      </c>
      <c r="B1284" t="n">
        <v>11.71599960327148</v>
      </c>
    </row>
    <row r="1285">
      <c r="A1285" s="1" t="n">
        <v>45015</v>
      </c>
      <c r="B1285" t="n">
        <v>11.73799991607666</v>
      </c>
    </row>
    <row r="1286">
      <c r="A1286" s="1" t="n">
        <v>45016</v>
      </c>
      <c r="B1286" t="n">
        <v>11.85200023651123</v>
      </c>
    </row>
    <row r="1287">
      <c r="A1287" s="1" t="n">
        <v>45019</v>
      </c>
      <c r="B1287" t="n">
        <v>11.85499954223633</v>
      </c>
    </row>
    <row r="1288">
      <c r="A1288" s="1" t="n">
        <v>45020</v>
      </c>
      <c r="B1288" t="n">
        <v>11.79300022125244</v>
      </c>
    </row>
    <row r="1289">
      <c r="A1289" s="1" t="n">
        <v>45021</v>
      </c>
      <c r="B1289" t="n">
        <v>11.63599967956543</v>
      </c>
    </row>
    <row r="1290">
      <c r="A1290" s="1" t="n">
        <v>45022</v>
      </c>
      <c r="B1290" t="n">
        <v>11.60900020599365</v>
      </c>
    </row>
    <row r="1291">
      <c r="A1291" s="1" t="n">
        <v>45027</v>
      </c>
      <c r="B1291" t="n">
        <v>11.62199974060059</v>
      </c>
    </row>
    <row r="1292">
      <c r="A1292" s="1" t="n">
        <v>45028</v>
      </c>
      <c r="B1292" t="n">
        <v>11.6579999923706</v>
      </c>
    </row>
    <row r="1293">
      <c r="A1293" s="1" t="n">
        <v>45029</v>
      </c>
      <c r="B1293" t="n">
        <v>11.73999977111816</v>
      </c>
    </row>
    <row r="1294">
      <c r="A1294" s="1" t="n">
        <v>45030</v>
      </c>
      <c r="B1294" t="n">
        <v>11.76500034332275</v>
      </c>
    </row>
    <row r="1295">
      <c r="A1295" s="1" t="n">
        <v>45033</v>
      </c>
      <c r="B1295" t="n">
        <v>11.81999969482422</v>
      </c>
    </row>
    <row r="1296">
      <c r="A1296" s="1" t="n">
        <v>45034</v>
      </c>
      <c r="B1296" t="n">
        <v>11.85299968719482</v>
      </c>
    </row>
    <row r="1297">
      <c r="A1297" s="1" t="n">
        <v>45035</v>
      </c>
      <c r="B1297" t="n">
        <v>11.75300025939941</v>
      </c>
    </row>
    <row r="1298">
      <c r="A1298" s="1" t="n">
        <v>45036</v>
      </c>
      <c r="B1298" t="n">
        <v>11.80099964141846</v>
      </c>
    </row>
    <row r="1299">
      <c r="A1299" s="1" t="n">
        <v>45037</v>
      </c>
      <c r="B1299" t="n">
        <v>11.83899974822998</v>
      </c>
    </row>
    <row r="1300">
      <c r="A1300" s="1" t="n">
        <v>45040</v>
      </c>
      <c r="B1300" t="n">
        <v>11.80900001525879</v>
      </c>
    </row>
    <row r="1301">
      <c r="A1301" s="1" t="n">
        <v>45041</v>
      </c>
      <c r="B1301" t="n">
        <v>11.85900020599365</v>
      </c>
    </row>
    <row r="1302">
      <c r="A1302" s="1" t="n">
        <v>45042</v>
      </c>
      <c r="B1302" t="n">
        <v>11.74600028991699</v>
      </c>
    </row>
    <row r="1303">
      <c r="A1303" s="1" t="n">
        <v>45043</v>
      </c>
      <c r="B1303" t="n">
        <v>11.82400035858154</v>
      </c>
    </row>
    <row r="1304">
      <c r="A1304" s="1" t="n">
        <v>45044</v>
      </c>
      <c r="B1304" t="n">
        <v>11.64200019836426</v>
      </c>
    </row>
    <row r="1305">
      <c r="A1305" s="1" t="n">
        <v>45048</v>
      </c>
      <c r="B1305" t="n">
        <v>11.63500022888184</v>
      </c>
    </row>
    <row r="1306">
      <c r="A1306" s="1" t="n">
        <v>45049</v>
      </c>
      <c r="B1306" t="n">
        <v>11.70100021362305</v>
      </c>
    </row>
    <row r="1307">
      <c r="A1307" s="1" t="n">
        <v>45050</v>
      </c>
      <c r="B1307" t="n">
        <v>11.71000003814697</v>
      </c>
    </row>
    <row r="1308">
      <c r="A1308" s="1" t="n">
        <v>45051</v>
      </c>
      <c r="B1308" t="n">
        <v>11.75899982452393</v>
      </c>
    </row>
    <row r="1309">
      <c r="A1309" s="1" t="n">
        <v>45055</v>
      </c>
      <c r="B1309" t="n">
        <v>11.89000034332275</v>
      </c>
    </row>
    <row r="1310">
      <c r="A1310" s="1" t="n">
        <v>45056</v>
      </c>
      <c r="B1310" t="n">
        <v>11.82600021362305</v>
      </c>
    </row>
    <row r="1311">
      <c r="A1311" s="1" t="n">
        <v>45057</v>
      </c>
      <c r="B1311" t="n">
        <v>11.94900035858154</v>
      </c>
    </row>
    <row r="1312">
      <c r="A1312" s="1" t="n">
        <v>45058</v>
      </c>
      <c r="B1312" t="n">
        <v>12.06900024414062</v>
      </c>
    </row>
    <row r="1313">
      <c r="A1313" s="1" t="n">
        <v>45061</v>
      </c>
      <c r="B1313" t="n">
        <v>12.07600021362305</v>
      </c>
    </row>
    <row r="1314">
      <c r="A1314" s="1" t="n">
        <v>45062</v>
      </c>
      <c r="B1314" t="n">
        <v>12.11699962615967</v>
      </c>
    </row>
    <row r="1315">
      <c r="A1315" s="1" t="n">
        <v>45063</v>
      </c>
      <c r="B1315" t="n">
        <v>12.16800022125244</v>
      </c>
    </row>
    <row r="1316">
      <c r="A1316" s="1" t="n">
        <v>45064</v>
      </c>
      <c r="B1316" t="n">
        <v>12.24100017547607</v>
      </c>
    </row>
    <row r="1317">
      <c r="A1317" s="1" t="n">
        <v>45065</v>
      </c>
      <c r="B1317" t="n">
        <v>12.21100044250488</v>
      </c>
    </row>
    <row r="1318">
      <c r="A1318" s="1" t="n">
        <v>45068</v>
      </c>
      <c r="B1318" t="n">
        <v>12.32600021362305</v>
      </c>
    </row>
    <row r="1319">
      <c r="A1319" s="1" t="n">
        <v>45069</v>
      </c>
      <c r="B1319" t="n">
        <v>12.1899995803833</v>
      </c>
    </row>
    <row r="1320">
      <c r="A1320" s="1" t="n">
        <v>45070</v>
      </c>
      <c r="B1320" t="n">
        <v>12.0930004119873</v>
      </c>
    </row>
    <row r="1321">
      <c r="A1321" s="1" t="n">
        <v>45071</v>
      </c>
      <c r="B1321" t="n">
        <v>12.1569995880127</v>
      </c>
    </row>
    <row r="1322">
      <c r="A1322" s="1" t="n">
        <v>45072</v>
      </c>
      <c r="B1322" t="n">
        <v>12.21599960327148</v>
      </c>
    </row>
    <row r="1323">
      <c r="A1323" s="1" t="n">
        <v>45076</v>
      </c>
      <c r="B1323" t="n">
        <v>12.0600004196167</v>
      </c>
    </row>
    <row r="1324">
      <c r="A1324" s="1" t="n">
        <v>45077</v>
      </c>
      <c r="B1324" t="n">
        <v>11.92000007629394</v>
      </c>
    </row>
    <row r="1325">
      <c r="A1325" s="1" t="n">
        <v>45078</v>
      </c>
      <c r="B1325" t="n">
        <v>12.09500026702881</v>
      </c>
    </row>
    <row r="1326">
      <c r="A1326" s="1" t="n">
        <v>45079</v>
      </c>
      <c r="B1326" t="n">
        <v>12.41199970245361</v>
      </c>
    </row>
    <row r="1327">
      <c r="A1327" s="1" t="n">
        <v>45082</v>
      </c>
      <c r="B1327" t="n">
        <v>12.44999980926514</v>
      </c>
    </row>
    <row r="1328">
      <c r="A1328" s="1" t="n">
        <v>45083</v>
      </c>
      <c r="B1328" t="n">
        <v>12.66300010681152</v>
      </c>
    </row>
    <row r="1329">
      <c r="A1329" s="1" t="n">
        <v>45084</v>
      </c>
      <c r="B1329" t="n">
        <v>12.38799953460693</v>
      </c>
    </row>
    <row r="1330">
      <c r="A1330" s="1" t="n">
        <v>45085</v>
      </c>
      <c r="B1330" t="n">
        <v>12.28600025177002</v>
      </c>
    </row>
    <row r="1331">
      <c r="A1331" s="1" t="n">
        <v>45086</v>
      </c>
      <c r="B1331" t="n">
        <v>12.45499992370606</v>
      </c>
    </row>
    <row r="1332">
      <c r="A1332" s="1" t="n">
        <v>45089</v>
      </c>
      <c r="B1332" t="n">
        <v>12.58500003814697</v>
      </c>
    </row>
    <row r="1333">
      <c r="A1333" s="1" t="n">
        <v>45090</v>
      </c>
      <c r="B1333" t="n">
        <v>12.73600006103516</v>
      </c>
    </row>
    <row r="1334">
      <c r="A1334" s="1" t="n">
        <v>45091</v>
      </c>
      <c r="B1334" t="n">
        <v>12.70800018310547</v>
      </c>
    </row>
    <row r="1335">
      <c r="A1335" s="1" t="n">
        <v>45092</v>
      </c>
      <c r="B1335" t="n">
        <v>12.5329999923706</v>
      </c>
    </row>
    <row r="1336">
      <c r="A1336" s="1" t="n">
        <v>45093</v>
      </c>
      <c r="B1336" t="n">
        <v>12.46000003814697</v>
      </c>
    </row>
    <row r="1337">
      <c r="A1337" s="1" t="n">
        <v>45096</v>
      </c>
      <c r="B1337" t="n">
        <v>12.33399963378906</v>
      </c>
    </row>
    <row r="1338">
      <c r="A1338" s="1" t="n">
        <v>45097</v>
      </c>
      <c r="B1338" t="n">
        <v>12.30500030517578</v>
      </c>
    </row>
    <row r="1339">
      <c r="A1339" s="1" t="n">
        <v>45098</v>
      </c>
      <c r="B1339" t="n">
        <v>12.44099998474121</v>
      </c>
    </row>
    <row r="1340">
      <c r="A1340" s="1" t="n">
        <v>45099</v>
      </c>
      <c r="B1340" t="n">
        <v>12.35400009155273</v>
      </c>
    </row>
    <row r="1341">
      <c r="A1341" s="1" t="n">
        <v>45100</v>
      </c>
      <c r="B1341" t="n">
        <v>12.05300045013428</v>
      </c>
    </row>
    <row r="1342">
      <c r="A1342" s="1" t="n">
        <v>45103</v>
      </c>
      <c r="B1342" t="n">
        <v>12.0620002746582</v>
      </c>
    </row>
    <row r="1343">
      <c r="A1343" s="1" t="n">
        <v>45104</v>
      </c>
      <c r="B1343" t="n">
        <v>12.05799961090088</v>
      </c>
    </row>
    <row r="1344">
      <c r="A1344" s="1" t="n">
        <v>45105</v>
      </c>
      <c r="B1344" t="n">
        <v>12.31400012969971</v>
      </c>
    </row>
    <row r="1345">
      <c r="A1345" s="1" t="n">
        <v>45106</v>
      </c>
      <c r="B1345" t="n">
        <v>12.29899978637695</v>
      </c>
    </row>
    <row r="1346">
      <c r="A1346" s="1" t="n">
        <v>45107</v>
      </c>
      <c r="B1346" t="n">
        <v>12.27099990844727</v>
      </c>
    </row>
    <row r="1347">
      <c r="A1347" s="1" t="n">
        <v>45110</v>
      </c>
      <c r="B1347" t="n">
        <v>12.34799957275391</v>
      </c>
    </row>
    <row r="1348">
      <c r="A1348" s="1" t="n">
        <v>45111</v>
      </c>
      <c r="B1348" t="n">
        <v>12.20699977874756</v>
      </c>
    </row>
    <row r="1349">
      <c r="A1349" s="1" t="n">
        <v>45112</v>
      </c>
      <c r="B1349" t="n">
        <v>12.20499992370606</v>
      </c>
    </row>
    <row r="1350">
      <c r="A1350" s="1" t="n">
        <v>45113</v>
      </c>
      <c r="B1350" t="n">
        <v>12.01399993896484</v>
      </c>
    </row>
    <row r="1351">
      <c r="A1351" s="1" t="n">
        <v>45114</v>
      </c>
      <c r="B1351" t="n">
        <v>12.08199977874756</v>
      </c>
    </row>
    <row r="1352">
      <c r="A1352" s="1" t="n">
        <v>45117</v>
      </c>
      <c r="B1352" t="n">
        <v>12.07499980926514</v>
      </c>
    </row>
    <row r="1353">
      <c r="A1353" s="1" t="n">
        <v>45118</v>
      </c>
      <c r="B1353" t="n">
        <v>12.05599975585938</v>
      </c>
    </row>
    <row r="1354">
      <c r="A1354" s="1" t="n">
        <v>45119</v>
      </c>
      <c r="B1354" t="n">
        <v>12.14200019836426</v>
      </c>
    </row>
    <row r="1355">
      <c r="A1355" s="1" t="n">
        <v>45120</v>
      </c>
      <c r="B1355" t="n">
        <v>12.14500045776367</v>
      </c>
    </row>
    <row r="1356">
      <c r="A1356" s="1" t="n">
        <v>45121</v>
      </c>
      <c r="B1356" t="n">
        <v>12.02499961853027</v>
      </c>
    </row>
    <row r="1357">
      <c r="A1357" s="1" t="n">
        <v>45124</v>
      </c>
      <c r="B1357" t="n">
        <v>12.01299953460693</v>
      </c>
    </row>
    <row r="1358">
      <c r="A1358" s="1" t="n">
        <v>45125</v>
      </c>
      <c r="B1358" t="n">
        <v>12.21000003814697</v>
      </c>
    </row>
    <row r="1359">
      <c r="A1359" s="1" t="n">
        <v>45126</v>
      </c>
      <c r="B1359" t="n">
        <v>12.38399982452393</v>
      </c>
    </row>
    <row r="1360">
      <c r="A1360" s="1" t="n">
        <v>45127</v>
      </c>
      <c r="B1360" t="n">
        <v>12.26299953460693</v>
      </c>
    </row>
    <row r="1361">
      <c r="A1361" s="1" t="n">
        <v>45128</v>
      </c>
      <c r="B1361" t="n">
        <v>12.25</v>
      </c>
    </row>
    <row r="1362">
      <c r="A1362" s="1" t="n">
        <v>45131</v>
      </c>
      <c r="B1362" t="n">
        <v>12.30000019073486</v>
      </c>
    </row>
    <row r="1363">
      <c r="A1363" s="1" t="n">
        <v>45132</v>
      </c>
      <c r="B1363" t="n">
        <v>12.27000045776367</v>
      </c>
    </row>
    <row r="1364">
      <c r="A1364" s="1" t="n">
        <v>45133</v>
      </c>
      <c r="B1364" t="n">
        <v>12.22000026702881</v>
      </c>
    </row>
    <row r="1365">
      <c r="A1365" s="1" t="n">
        <v>45134</v>
      </c>
      <c r="B1365" t="n">
        <v>12.42899990081787</v>
      </c>
    </row>
    <row r="1366">
      <c r="A1366" s="1" t="n">
        <v>45135</v>
      </c>
      <c r="B1366" t="n">
        <v>12.55200004577637</v>
      </c>
    </row>
    <row r="1367">
      <c r="A1367" s="1" t="n">
        <v>45138</v>
      </c>
      <c r="B1367" t="n">
        <v>12.47200012207031</v>
      </c>
    </row>
    <row r="1368">
      <c r="A1368" s="1" t="n">
        <v>45139</v>
      </c>
      <c r="B1368" t="n">
        <v>12.38500022888184</v>
      </c>
    </row>
    <row r="1369">
      <c r="A1369" s="1" t="n">
        <v>45140</v>
      </c>
      <c r="B1369" t="n">
        <v>12.21000003814697</v>
      </c>
    </row>
    <row r="1370">
      <c r="A1370" s="1" t="n">
        <v>45141</v>
      </c>
      <c r="B1370" t="n">
        <v>12.11999988555908</v>
      </c>
    </row>
    <row r="1371">
      <c r="A1371" s="1" t="n">
        <v>45142</v>
      </c>
      <c r="B1371" t="n">
        <v>12.26099967956543</v>
      </c>
    </row>
    <row r="1372">
      <c r="A1372" s="1" t="n">
        <v>45145</v>
      </c>
      <c r="B1372" t="n">
        <v>12.29599952697754</v>
      </c>
    </row>
    <row r="1373">
      <c r="A1373" s="1" t="n">
        <v>45146</v>
      </c>
      <c r="B1373" t="n">
        <v>12.20899963378906</v>
      </c>
    </row>
    <row r="1374">
      <c r="A1374" s="1" t="n">
        <v>45147</v>
      </c>
      <c r="B1374" t="n">
        <v>12.13000011444092</v>
      </c>
    </row>
    <row r="1375">
      <c r="A1375" s="1" t="n">
        <v>45148</v>
      </c>
      <c r="B1375" t="n">
        <v>12.27400016784668</v>
      </c>
    </row>
    <row r="1376">
      <c r="A1376" s="1" t="n">
        <v>45149</v>
      </c>
      <c r="B1376" t="n">
        <v>12.1870002746582</v>
      </c>
    </row>
    <row r="1377">
      <c r="A1377" s="1" t="n">
        <v>45152</v>
      </c>
      <c r="B1377" t="n">
        <v>12.09000015258789</v>
      </c>
    </row>
    <row r="1378">
      <c r="A1378" s="1" t="n">
        <v>45153</v>
      </c>
      <c r="B1378" t="n">
        <v>11.93900012969971</v>
      </c>
    </row>
    <row r="1379">
      <c r="A1379" s="1" t="n">
        <v>45154</v>
      </c>
      <c r="B1379" t="n">
        <v>11.83600044250488</v>
      </c>
    </row>
    <row r="1380">
      <c r="A1380" s="1" t="n">
        <v>45155</v>
      </c>
      <c r="B1380" t="n">
        <v>11.7519998550415</v>
      </c>
    </row>
    <row r="1381">
      <c r="A1381" s="1" t="n">
        <v>45156</v>
      </c>
      <c r="B1381" t="n">
        <v>11.74600028991699</v>
      </c>
    </row>
    <row r="1382">
      <c r="A1382" s="1" t="n">
        <v>45159</v>
      </c>
      <c r="B1382" t="n">
        <v>11.71599960327148</v>
      </c>
    </row>
    <row r="1383">
      <c r="A1383" s="1" t="n">
        <v>45160</v>
      </c>
      <c r="B1383" t="n">
        <v>11.85000038146973</v>
      </c>
    </row>
    <row r="1384">
      <c r="A1384" s="1" t="n">
        <v>45161</v>
      </c>
      <c r="B1384" t="n">
        <v>12.01700019836426</v>
      </c>
    </row>
    <row r="1385">
      <c r="A1385" s="1" t="n">
        <v>45162</v>
      </c>
      <c r="B1385" t="n">
        <v>11.97399997711182</v>
      </c>
    </row>
    <row r="1386">
      <c r="A1386" s="1" t="n">
        <v>45163</v>
      </c>
      <c r="B1386" t="n">
        <v>12.00300025939941</v>
      </c>
    </row>
    <row r="1387">
      <c r="A1387" s="1" t="n">
        <v>45167</v>
      </c>
      <c r="B1387" t="n">
        <v>12.16600036621094</v>
      </c>
    </row>
    <row r="1388">
      <c r="A1388" s="1" t="n">
        <v>45168</v>
      </c>
      <c r="B1388" t="n">
        <v>12.08100032806396</v>
      </c>
    </row>
    <row r="1389">
      <c r="A1389" s="1" t="n">
        <v>45169</v>
      </c>
      <c r="B1389" t="n">
        <v>12.25500011444092</v>
      </c>
    </row>
    <row r="1390">
      <c r="A1390" s="1" t="n">
        <v>45170</v>
      </c>
      <c r="B1390" t="n">
        <v>12.39299964904785</v>
      </c>
    </row>
    <row r="1391">
      <c r="A1391" s="1" t="n">
        <v>45173</v>
      </c>
      <c r="B1391" t="n">
        <v>12.46000003814697</v>
      </c>
    </row>
    <row r="1392">
      <c r="A1392" s="1" t="n">
        <v>45174</v>
      </c>
      <c r="B1392" t="n">
        <v>12.47999954223633</v>
      </c>
    </row>
    <row r="1393">
      <c r="A1393" s="1" t="n">
        <v>45175</v>
      </c>
      <c r="B1393" t="n">
        <v>12.5629997253418</v>
      </c>
    </row>
    <row r="1394">
      <c r="A1394" s="1" t="n">
        <v>45176</v>
      </c>
      <c r="B1394" t="n">
        <v>12.57999992370606</v>
      </c>
    </row>
    <row r="1395">
      <c r="A1395" s="1" t="n">
        <v>45177</v>
      </c>
      <c r="B1395" t="n">
        <v>12.49199962615967</v>
      </c>
    </row>
    <row r="1396">
      <c r="A1396" s="1" t="n">
        <v>45180</v>
      </c>
      <c r="B1396" t="n">
        <v>12.53800010681152</v>
      </c>
    </row>
    <row r="1397">
      <c r="A1397" s="1" t="n">
        <v>45181</v>
      </c>
      <c r="B1397" t="n">
        <v>12.59500026702881</v>
      </c>
    </row>
    <row r="1398">
      <c r="A1398" s="1" t="n">
        <v>45182</v>
      </c>
      <c r="B1398" t="n">
        <v>12.58899974822998</v>
      </c>
    </row>
    <row r="1399">
      <c r="A1399" s="1" t="n">
        <v>45183</v>
      </c>
      <c r="B1399" t="n">
        <v>12.87800025939941</v>
      </c>
    </row>
    <row r="1400">
      <c r="A1400" s="1" t="n">
        <v>45184</v>
      </c>
      <c r="B1400" t="n">
        <v>12.86200046539307</v>
      </c>
    </row>
    <row r="1401">
      <c r="A1401" s="1" t="n">
        <v>45187</v>
      </c>
      <c r="B1401" t="n">
        <v>12.81400012969971</v>
      </c>
    </row>
    <row r="1402">
      <c r="A1402" s="1" t="n">
        <v>45188</v>
      </c>
      <c r="B1402" t="n">
        <v>12.91600036621094</v>
      </c>
    </row>
    <row r="1403">
      <c r="A1403" s="1" t="n">
        <v>45189</v>
      </c>
      <c r="B1403" t="n">
        <v>12.86499977111816</v>
      </c>
    </row>
    <row r="1404">
      <c r="A1404" s="1" t="n">
        <v>45190</v>
      </c>
      <c r="B1404" t="n">
        <v>12.68000030517578</v>
      </c>
    </row>
    <row r="1405">
      <c r="A1405" s="1" t="n">
        <v>45191</v>
      </c>
      <c r="B1405" t="n">
        <v>12.7790002822876</v>
      </c>
    </row>
    <row r="1406">
      <c r="A1406" s="1" t="n">
        <v>45194</v>
      </c>
      <c r="B1406" t="n">
        <v>12.73999977111816</v>
      </c>
    </row>
    <row r="1407">
      <c r="A1407" s="1" t="n">
        <v>45195</v>
      </c>
      <c r="B1407" t="n">
        <v>12.66199970245361</v>
      </c>
    </row>
    <row r="1408">
      <c r="A1408" s="1" t="n">
        <v>45196</v>
      </c>
      <c r="B1408" t="n">
        <v>12.69999980926514</v>
      </c>
    </row>
    <row r="1409">
      <c r="A1409" s="1" t="n">
        <v>45197</v>
      </c>
      <c r="B1409" t="n">
        <v>12.61900043487549</v>
      </c>
    </row>
    <row r="1410">
      <c r="A1410" s="1" t="n">
        <v>45198</v>
      </c>
      <c r="B1410" t="n">
        <v>12.51099967956543</v>
      </c>
    </row>
    <row r="1411">
      <c r="A1411" s="1" t="n">
        <v>45201</v>
      </c>
      <c r="B1411" t="n">
        <v>12.44699954986572</v>
      </c>
    </row>
    <row r="1412">
      <c r="A1412" s="1" t="n">
        <v>45202</v>
      </c>
      <c r="B1412" t="n">
        <v>12.25399971008301</v>
      </c>
    </row>
    <row r="1413">
      <c r="A1413" s="1" t="n">
        <v>45203</v>
      </c>
      <c r="B1413" t="n">
        <v>12.03999996185303</v>
      </c>
    </row>
    <row r="1414">
      <c r="A1414" s="1" t="n">
        <v>45204</v>
      </c>
      <c r="B1414" t="n">
        <v>12.23499965667725</v>
      </c>
    </row>
    <row r="1415">
      <c r="A1415" s="1" t="n">
        <v>45205</v>
      </c>
      <c r="B1415" t="n">
        <v>12.1850004196167</v>
      </c>
    </row>
    <row r="1416">
      <c r="A1416" s="1" t="n">
        <v>45208</v>
      </c>
      <c r="B1416" t="n">
        <v>12.22900009155273</v>
      </c>
    </row>
    <row r="1417">
      <c r="A1417" s="1" t="n">
        <v>45209</v>
      </c>
      <c r="B1417" t="n">
        <v>12.42099952697754</v>
      </c>
    </row>
    <row r="1418">
      <c r="A1418" s="1" t="n">
        <v>45210</v>
      </c>
      <c r="B1418" t="n">
        <v>12.34000015258789</v>
      </c>
    </row>
    <row r="1419">
      <c r="A1419" s="1" t="n">
        <v>45211</v>
      </c>
      <c r="B1419" t="n">
        <v>12.50500011444092</v>
      </c>
    </row>
    <row r="1420">
      <c r="A1420" s="1" t="n">
        <v>45212</v>
      </c>
      <c r="B1420" t="n">
        <v>12.38199996948242</v>
      </c>
    </row>
    <row r="1421">
      <c r="A1421" s="1" t="n">
        <v>45215</v>
      </c>
      <c r="B1421" t="n">
        <v>12.35000038146973</v>
      </c>
    </row>
    <row r="1422">
      <c r="A1422" s="1" t="n">
        <v>45216</v>
      </c>
      <c r="B1422" t="n">
        <v>12.38899993896484</v>
      </c>
    </row>
    <row r="1423">
      <c r="A1423" s="1" t="n">
        <v>45217</v>
      </c>
      <c r="B1423" t="n">
        <v>12.28699970245361</v>
      </c>
    </row>
    <row r="1424">
      <c r="A1424" s="1" t="n">
        <v>45218</v>
      </c>
      <c r="B1424" t="n">
        <v>12.24199962615967</v>
      </c>
    </row>
    <row r="1425">
      <c r="A1425" s="1" t="n">
        <v>45219</v>
      </c>
      <c r="B1425" t="n">
        <v>12.08600044250488</v>
      </c>
    </row>
    <row r="1426">
      <c r="A1426" s="1" t="n">
        <v>45222</v>
      </c>
      <c r="B1426" t="n">
        <v>11.99499988555908</v>
      </c>
    </row>
    <row r="1427">
      <c r="A1427" s="1" t="n">
        <v>45223</v>
      </c>
      <c r="B1427" t="n">
        <v>12.08100032806396</v>
      </c>
    </row>
    <row r="1428">
      <c r="A1428" s="1" t="n">
        <v>45224</v>
      </c>
      <c r="B1428" t="n">
        <v>12.1560001373291</v>
      </c>
    </row>
    <row r="1429">
      <c r="A1429" s="1" t="n">
        <v>45225</v>
      </c>
      <c r="B1429" t="n">
        <v>11.97599983215332</v>
      </c>
    </row>
    <row r="1430">
      <c r="A1430" s="1" t="n">
        <v>45226</v>
      </c>
      <c r="B1430" t="n">
        <v>12.04500007629394</v>
      </c>
    </row>
    <row r="1431">
      <c r="A1431" s="1" t="n">
        <v>45229</v>
      </c>
      <c r="B1431" t="n">
        <v>12.02200031280518</v>
      </c>
    </row>
    <row r="1432">
      <c r="A1432" s="1" t="n">
        <v>45230</v>
      </c>
      <c r="B1432" t="n">
        <v>12.23700046539307</v>
      </c>
    </row>
    <row r="1433">
      <c r="A1433" s="1" t="n">
        <v>45231</v>
      </c>
      <c r="B1433" t="n">
        <v>12.39000034332275</v>
      </c>
    </row>
    <row r="1434">
      <c r="A1434" s="1" t="n">
        <v>45232</v>
      </c>
      <c r="B1434" t="n">
        <v>12.55099964141846</v>
      </c>
    </row>
    <row r="1435">
      <c r="A1435" s="1" t="n">
        <v>45233</v>
      </c>
      <c r="B1435" t="n">
        <v>12.6540002822876</v>
      </c>
    </row>
    <row r="1436">
      <c r="A1436" s="1" t="n">
        <v>45236</v>
      </c>
      <c r="B1436" t="n">
        <v>12.48099994659424</v>
      </c>
    </row>
    <row r="1437">
      <c r="A1437" s="1" t="n">
        <v>45237</v>
      </c>
      <c r="B1437" t="n">
        <v>12.42399978637695</v>
      </c>
    </row>
    <row r="1438">
      <c r="A1438" s="1" t="n">
        <v>45238</v>
      </c>
      <c r="B1438" t="n">
        <v>12.23799991607666</v>
      </c>
    </row>
    <row r="1439">
      <c r="A1439" s="1" t="n">
        <v>45239</v>
      </c>
      <c r="B1439" t="n">
        <v>12.42199993133545</v>
      </c>
    </row>
    <row r="1440">
      <c r="A1440" s="1" t="n">
        <v>45240</v>
      </c>
      <c r="B1440" t="n">
        <v>12.43000030517578</v>
      </c>
    </row>
    <row r="1441">
      <c r="A1441" s="1" t="n">
        <v>45243</v>
      </c>
      <c r="B1441" t="n">
        <v>12.43000030517578</v>
      </c>
    </row>
    <row r="1442">
      <c r="A1442" s="1" t="n">
        <v>45244</v>
      </c>
      <c r="B1442" t="n">
        <v>12.4350004196167</v>
      </c>
    </row>
    <row r="1443">
      <c r="A1443" s="1" t="n">
        <v>45245</v>
      </c>
      <c r="B1443" t="n">
        <v>12.46000003814697</v>
      </c>
    </row>
    <row r="1444">
      <c r="A1444" s="1" t="n">
        <v>45246</v>
      </c>
      <c r="B1444" t="n">
        <v>12.44799995422363</v>
      </c>
    </row>
    <row r="1445">
      <c r="A1445" s="1" t="n">
        <v>45247</v>
      </c>
      <c r="B1445" t="n">
        <v>12.63599967956543</v>
      </c>
    </row>
    <row r="1446">
      <c r="A1446" s="1" t="n">
        <v>45250</v>
      </c>
      <c r="B1446" t="n">
        <v>12.55099964141846</v>
      </c>
    </row>
    <row r="1447">
      <c r="A1447" s="1" t="n">
        <v>45251</v>
      </c>
      <c r="B1447" t="n">
        <v>12.53600025177002</v>
      </c>
    </row>
    <row r="1448">
      <c r="A1448" s="1" t="n">
        <v>45252</v>
      </c>
      <c r="B1448" t="n">
        <v>12.61900043487549</v>
      </c>
    </row>
    <row r="1449">
      <c r="A1449" s="1" t="n">
        <v>45253</v>
      </c>
      <c r="B1449" t="n">
        <v>12.5629997253418</v>
      </c>
    </row>
    <row r="1450">
      <c r="A1450" s="1" t="n">
        <v>45254</v>
      </c>
      <c r="B1450" t="n">
        <v>12.52400016784668</v>
      </c>
    </row>
    <row r="1451">
      <c r="A1451" s="1" t="n">
        <v>45257</v>
      </c>
      <c r="B1451" t="n">
        <v>12.50399971008301</v>
      </c>
    </row>
    <row r="1452">
      <c r="A1452" s="1" t="n">
        <v>45258</v>
      </c>
      <c r="B1452" t="n">
        <v>12.44799995422363</v>
      </c>
    </row>
    <row r="1453">
      <c r="A1453" s="1" t="n">
        <v>45259</v>
      </c>
      <c r="B1453" t="n">
        <v>12.43200016021728</v>
      </c>
    </row>
    <row r="1454">
      <c r="A1454" s="1" t="n">
        <v>45260</v>
      </c>
      <c r="B1454" t="n">
        <v>12.50599956512451</v>
      </c>
    </row>
    <row r="1455">
      <c r="A1455" s="1" t="n">
        <v>45261</v>
      </c>
      <c r="B1455" t="n">
        <v>12.52400016784668</v>
      </c>
    </row>
    <row r="1456">
      <c r="A1456" s="1" t="n">
        <v>45264</v>
      </c>
      <c r="B1456" t="n">
        <v>12.42399978637695</v>
      </c>
    </row>
    <row r="1457">
      <c r="A1457" s="1" t="n">
        <v>45265</v>
      </c>
      <c r="B1457" t="n">
        <v>12.43900012969971</v>
      </c>
    </row>
    <row r="1458">
      <c r="A1458" s="1" t="n">
        <v>45266</v>
      </c>
      <c r="B1458" t="n">
        <v>12.62399959564209</v>
      </c>
    </row>
    <row r="1459">
      <c r="A1459" s="1" t="n">
        <v>45267</v>
      </c>
      <c r="B1459" t="n">
        <v>12.61999988555908</v>
      </c>
    </row>
    <row r="1460">
      <c r="A1460" s="1" t="n">
        <v>45268</v>
      </c>
      <c r="B1460" t="n">
        <v>12.60299968719482</v>
      </c>
    </row>
    <row r="1461">
      <c r="A1461" s="1" t="n">
        <v>45271</v>
      </c>
      <c r="B1461" t="n">
        <v>12.68599987030029</v>
      </c>
    </row>
    <row r="1462">
      <c r="A1462" s="1" t="n">
        <v>45272</v>
      </c>
      <c r="B1462" t="n">
        <v>12.6540002822876</v>
      </c>
    </row>
    <row r="1463">
      <c r="A1463" s="1" t="n">
        <v>45273</v>
      </c>
      <c r="B1463" t="n">
        <v>12.66800022125244</v>
      </c>
    </row>
    <row r="1464">
      <c r="A1464" s="1" t="n">
        <v>45274</v>
      </c>
      <c r="B1464" t="n">
        <v>12.60400009155273</v>
      </c>
    </row>
    <row r="1465">
      <c r="A1465" s="1" t="n">
        <v>45275</v>
      </c>
      <c r="B1465" t="n">
        <v>12.6269998550415</v>
      </c>
    </row>
    <row r="1466">
      <c r="A1466" s="1" t="n">
        <v>45278</v>
      </c>
      <c r="B1466" t="n">
        <v>12.57999992370606</v>
      </c>
    </row>
    <row r="1467">
      <c r="A1467" s="1" t="n">
        <v>45279</v>
      </c>
      <c r="B1467" t="n">
        <v>12.52299976348877</v>
      </c>
    </row>
    <row r="1468">
      <c r="A1468" s="1" t="n">
        <v>45280</v>
      </c>
      <c r="B1468" t="n">
        <v>12.66699981689453</v>
      </c>
    </row>
    <row r="1469">
      <c r="A1469" s="1" t="n">
        <v>45281</v>
      </c>
      <c r="B1469" t="n">
        <v>12.73299980163574</v>
      </c>
    </row>
    <row r="1470">
      <c r="A1470" s="1" t="n">
        <v>45282</v>
      </c>
      <c r="B1470" t="n">
        <v>12.71399974822998</v>
      </c>
    </row>
    <row r="1471">
      <c r="A1471" s="1" t="n">
        <v>45287</v>
      </c>
      <c r="B1471" t="n">
        <v>12.72500038146973</v>
      </c>
    </row>
    <row r="1472">
      <c r="A1472" s="1" t="n">
        <v>45288</v>
      </c>
      <c r="B1472" t="n">
        <v>12.875</v>
      </c>
    </row>
    <row r="1473">
      <c r="A1473" s="1" t="n">
        <v>45289</v>
      </c>
      <c r="B1473" t="n">
        <v>12.91499996185303</v>
      </c>
    </row>
    <row r="1474">
      <c r="A1474" s="1" t="n">
        <v>45293</v>
      </c>
      <c r="B1474" t="n">
        <v>12.9379997253418</v>
      </c>
    </row>
    <row r="1475">
      <c r="A1475" s="1" t="n">
        <v>45294</v>
      </c>
      <c r="B1475" t="n">
        <v>12.79800033569336</v>
      </c>
    </row>
    <row r="1476">
      <c r="A1476" s="1" t="n">
        <v>45295</v>
      </c>
      <c r="B1476" t="n">
        <v>12.76799964904785</v>
      </c>
    </row>
    <row r="1477">
      <c r="A1477" s="1" t="n">
        <v>45296</v>
      </c>
      <c r="B1477" t="n">
        <v>12.85000038146973</v>
      </c>
    </row>
    <row r="1478">
      <c r="A1478" s="1" t="n">
        <v>45299</v>
      </c>
      <c r="B1478" t="n">
        <v>12.86200046539307</v>
      </c>
    </row>
    <row r="1479">
      <c r="A1479" s="1" t="n">
        <v>45300</v>
      </c>
      <c r="B1479" t="n">
        <v>12.88899993896484</v>
      </c>
    </row>
    <row r="1480">
      <c r="A1480" s="1" t="n">
        <v>45301</v>
      </c>
      <c r="B1480" t="n">
        <v>13.11699962615967</v>
      </c>
    </row>
    <row r="1481">
      <c r="A1481" s="1" t="n">
        <v>45302</v>
      </c>
      <c r="B1481" t="n">
        <v>13.17099952697754</v>
      </c>
    </row>
    <row r="1482">
      <c r="A1482" s="1" t="n">
        <v>45303</v>
      </c>
      <c r="B1482" t="n">
        <v>13.36299991607666</v>
      </c>
    </row>
    <row r="1483">
      <c r="A1483" s="1" t="n">
        <v>45306</v>
      </c>
      <c r="B1483" t="n">
        <v>13.52000045776367</v>
      </c>
    </row>
    <row r="1484">
      <c r="A1484" s="1" t="n">
        <v>45307</v>
      </c>
      <c r="B1484" t="n">
        <v>13.4060001373291</v>
      </c>
    </row>
    <row r="1485">
      <c r="A1485" s="1" t="n">
        <v>45308</v>
      </c>
      <c r="B1485" t="n">
        <v>13.12100028991699</v>
      </c>
    </row>
    <row r="1486">
      <c r="A1486" s="1" t="n">
        <v>45309</v>
      </c>
      <c r="B1486" t="n">
        <v>13.22999954223633</v>
      </c>
    </row>
    <row r="1487">
      <c r="A1487" s="1" t="n">
        <v>45310</v>
      </c>
      <c r="B1487" t="n">
        <v>13.22999954223633</v>
      </c>
    </row>
    <row r="1488">
      <c r="A1488" s="1" t="n">
        <v>45313</v>
      </c>
      <c r="B1488" t="n">
        <v>13.4399995803833</v>
      </c>
    </row>
    <row r="1489">
      <c r="A1489" s="1" t="n">
        <v>45314</v>
      </c>
      <c r="B1489" t="n">
        <v>13.30000019073486</v>
      </c>
    </row>
    <row r="1490">
      <c r="A1490" s="1" t="n">
        <v>45315</v>
      </c>
      <c r="B1490" t="n">
        <v>13.31599998474121</v>
      </c>
    </row>
    <row r="1491">
      <c r="A1491" s="1" t="n">
        <v>45316</v>
      </c>
      <c r="B1491" t="n">
        <v>13.26000022888184</v>
      </c>
    </row>
    <row r="1492">
      <c r="A1492" s="1" t="n">
        <v>45317</v>
      </c>
      <c r="B1492" t="n">
        <v>13.1879997253418</v>
      </c>
    </row>
    <row r="1493">
      <c r="A1493" s="1" t="n">
        <v>45320</v>
      </c>
      <c r="B1493" t="n">
        <v>13.28400039672852</v>
      </c>
    </row>
    <row r="1494">
      <c r="A1494" s="1" t="n">
        <v>45321</v>
      </c>
      <c r="B1494" t="n">
        <v>13.31400012969971</v>
      </c>
    </row>
    <row r="1495">
      <c r="A1495" s="1" t="n">
        <v>45322</v>
      </c>
      <c r="B1495" t="n">
        <v>13.42800045013428</v>
      </c>
    </row>
    <row r="1496">
      <c r="A1496" s="1" t="n">
        <v>45323</v>
      </c>
      <c r="B1496" t="n">
        <v>13.39999961853027</v>
      </c>
    </row>
    <row r="1497">
      <c r="A1497" s="1" t="n">
        <v>45324</v>
      </c>
      <c r="B1497" t="n">
        <v>13.40299987792969</v>
      </c>
    </row>
    <row r="1498">
      <c r="A1498" s="1" t="n">
        <v>45327</v>
      </c>
      <c r="B1498" t="n">
        <v>13.48799991607666</v>
      </c>
    </row>
    <row r="1499">
      <c r="A1499" s="1" t="n">
        <v>45328</v>
      </c>
      <c r="B1499" t="n">
        <v>13.42000007629394</v>
      </c>
    </row>
    <row r="1500">
      <c r="A1500" s="1" t="n">
        <v>45329</v>
      </c>
      <c r="B1500" t="n">
        <v>13.47500038146973</v>
      </c>
    </row>
    <row r="1501">
      <c r="A1501" s="1" t="n">
        <v>45330</v>
      </c>
      <c r="B1501" t="n">
        <v>13.39999961853027</v>
      </c>
    </row>
    <row r="1502">
      <c r="A1502" s="1" t="n">
        <v>45331</v>
      </c>
      <c r="B1502" t="n">
        <v>13.44600009918213</v>
      </c>
    </row>
    <row r="1503">
      <c r="A1503" s="1" t="n">
        <v>45334</v>
      </c>
      <c r="B1503" t="n">
        <v>13.5939998626709</v>
      </c>
    </row>
    <row r="1504">
      <c r="A1504" s="1" t="n">
        <v>45335</v>
      </c>
      <c r="B1504" t="n">
        <v>13.63799953460693</v>
      </c>
    </row>
    <row r="1505">
      <c r="A1505" s="1" t="n">
        <v>45336</v>
      </c>
      <c r="B1505" t="n">
        <v>13.62399959564209</v>
      </c>
    </row>
    <row r="1506">
      <c r="A1506" s="1" t="n">
        <v>45337</v>
      </c>
      <c r="B1506" t="n">
        <v>13.70600032806396</v>
      </c>
    </row>
    <row r="1507">
      <c r="A1507" s="1" t="n">
        <v>45338</v>
      </c>
      <c r="B1507" t="n">
        <v>13.77799987792969</v>
      </c>
    </row>
    <row r="1508">
      <c r="A1508" s="1" t="n">
        <v>45341</v>
      </c>
      <c r="B1508" t="n">
        <v>13.88899993896484</v>
      </c>
    </row>
    <row r="1509">
      <c r="A1509" s="1" t="n">
        <v>45342</v>
      </c>
      <c r="B1509" t="n">
        <v>13.73700046539307</v>
      </c>
    </row>
    <row r="1510">
      <c r="A1510" s="1" t="n">
        <v>45343</v>
      </c>
      <c r="B1510" t="n">
        <v>13.76299953460693</v>
      </c>
    </row>
    <row r="1511">
      <c r="A1511" s="1" t="n">
        <v>45344</v>
      </c>
      <c r="B1511" t="n">
        <v>13.92399978637695</v>
      </c>
    </row>
    <row r="1512">
      <c r="A1512" s="1" t="n">
        <v>45345</v>
      </c>
      <c r="B1512" t="n">
        <v>13.96300029754639</v>
      </c>
    </row>
    <row r="1513">
      <c r="A1513" s="1" t="n">
        <v>45348</v>
      </c>
      <c r="B1513" t="n">
        <v>13.97000026702881</v>
      </c>
    </row>
    <row r="1514">
      <c r="A1514" s="1" t="n">
        <v>45349</v>
      </c>
      <c r="B1514" t="n">
        <v>13.97200012207031</v>
      </c>
    </row>
    <row r="1515">
      <c r="A1515" s="1" t="n">
        <v>45350</v>
      </c>
      <c r="B1515" t="n">
        <v>13.92399978637695</v>
      </c>
    </row>
    <row r="1516">
      <c r="A1516" s="1" t="n">
        <v>45351</v>
      </c>
      <c r="B1516" t="n">
        <v>13.99400043487549</v>
      </c>
    </row>
    <row r="1517">
      <c r="A1517" s="1" t="n">
        <v>45352</v>
      </c>
      <c r="B1517" t="n">
        <v>14.22299957275391</v>
      </c>
    </row>
    <row r="1518">
      <c r="A1518" s="1" t="n">
        <v>45355</v>
      </c>
      <c r="B1518" t="n">
        <v>14.11200046539307</v>
      </c>
    </row>
    <row r="1519">
      <c r="A1519" s="1" t="n">
        <v>45356</v>
      </c>
      <c r="B1519" t="n">
        <v>14.1899995803833</v>
      </c>
    </row>
    <row r="1520">
      <c r="A1520" s="1" t="n">
        <v>45357</v>
      </c>
      <c r="B1520" t="n">
        <v>14.34700012207031</v>
      </c>
    </row>
    <row r="1521">
      <c r="A1521" s="1" t="n">
        <v>45358</v>
      </c>
      <c r="B1521" t="n">
        <v>14.28800010681152</v>
      </c>
    </row>
    <row r="1522">
      <c r="A1522" s="1" t="n">
        <v>45359</v>
      </c>
      <c r="B1522" t="n">
        <v>14.22599983215332</v>
      </c>
    </row>
    <row r="1523">
      <c r="A1523" s="1" t="n">
        <v>45362</v>
      </c>
      <c r="B1523" t="n">
        <v>13.92800045013428</v>
      </c>
    </row>
    <row r="1524">
      <c r="A1524" s="1" t="n">
        <v>45363</v>
      </c>
      <c r="B1524" t="n">
        <v>13.98999977111816</v>
      </c>
    </row>
    <row r="1525">
      <c r="A1525" s="1" t="n">
        <v>45364</v>
      </c>
      <c r="B1525" t="n">
        <v>13.88199996948242</v>
      </c>
    </row>
    <row r="1526">
      <c r="A1526" s="1" t="n">
        <v>45365</v>
      </c>
      <c r="B1526" t="n">
        <v>13.87800025939941</v>
      </c>
    </row>
    <row r="1527">
      <c r="A1527" s="1" t="n">
        <v>45366</v>
      </c>
      <c r="B1527" t="n">
        <v>13.9670000076294</v>
      </c>
    </row>
    <row r="1528">
      <c r="A1528" s="1" t="n">
        <v>45369</v>
      </c>
      <c r="B1528" t="n">
        <v>14.21000003814697</v>
      </c>
    </row>
    <row r="1529">
      <c r="A1529" s="1" t="n">
        <v>45370</v>
      </c>
      <c r="B1529" t="n">
        <v>14.29599952697754</v>
      </c>
    </row>
    <row r="1530">
      <c r="A1530" s="1" t="n">
        <v>45371</v>
      </c>
      <c r="B1530" t="n">
        <v>14.30500030517578</v>
      </c>
    </row>
    <row r="1531">
      <c r="A1531" s="1" t="n">
        <v>45372</v>
      </c>
      <c r="B1531" t="n">
        <v>14.52799987792969</v>
      </c>
    </row>
    <row r="1532">
      <c r="A1532" s="1" t="n">
        <v>45373</v>
      </c>
      <c r="B1532" t="n">
        <v>14.60700035095215</v>
      </c>
    </row>
    <row r="1533">
      <c r="A1533" s="1" t="n">
        <v>45376</v>
      </c>
      <c r="B1533" t="n">
        <v>14.41100025177002</v>
      </c>
    </row>
    <row r="1534">
      <c r="A1534" s="1" t="n">
        <v>45377</v>
      </c>
      <c r="B1534" t="n">
        <v>14.52000045776367</v>
      </c>
    </row>
    <row r="1535">
      <c r="A1535" s="1" t="n">
        <v>45378</v>
      </c>
      <c r="B1535" t="n">
        <v>14.48299980163574</v>
      </c>
    </row>
    <row r="1536">
      <c r="A1536" s="1" t="n">
        <v>45379</v>
      </c>
      <c r="B1536" t="n">
        <v>14.46199989318848</v>
      </c>
    </row>
    <row r="1537">
      <c r="A1537" s="1" t="n">
        <v>45384</v>
      </c>
      <c r="B1537" t="n">
        <v>14.20300006866455</v>
      </c>
    </row>
    <row r="1538">
      <c r="A1538" s="1" t="n">
        <v>45385</v>
      </c>
      <c r="B1538" t="n">
        <v>14.27700042724609</v>
      </c>
    </row>
    <row r="1539">
      <c r="A1539" s="1" t="n">
        <v>45386</v>
      </c>
      <c r="B1539" t="n">
        <v>14.2819995880127</v>
      </c>
    </row>
    <row r="1540">
      <c r="A1540" s="1" t="n">
        <v>45387</v>
      </c>
      <c r="B1540" t="n">
        <v>14.18200016021728</v>
      </c>
    </row>
    <row r="1541">
      <c r="A1541" s="1" t="n">
        <v>45390</v>
      </c>
      <c r="B1541" t="n">
        <v>14.26799964904785</v>
      </c>
    </row>
    <row r="1542">
      <c r="A1542" s="1" t="n">
        <v>45391</v>
      </c>
      <c r="B1542" t="n">
        <v>14.21500015258789</v>
      </c>
    </row>
    <row r="1543">
      <c r="A1543" s="1" t="n">
        <v>45392</v>
      </c>
      <c r="B1543" t="n">
        <v>14.17800045013428</v>
      </c>
    </row>
    <row r="1544">
      <c r="A1544" s="1" t="n">
        <v>45393</v>
      </c>
      <c r="B1544" t="n">
        <v>14.21199989318848</v>
      </c>
    </row>
    <row r="1545">
      <c r="A1545" s="1" t="n">
        <v>45394</v>
      </c>
      <c r="B1545" t="n">
        <v>14.2829999923706</v>
      </c>
    </row>
    <row r="1546">
      <c r="A1546" s="1" t="n">
        <v>45397</v>
      </c>
      <c r="B1546" t="n">
        <v>14.27200031280518</v>
      </c>
    </row>
    <row r="1547">
      <c r="A1547" s="1" t="n">
        <v>45398</v>
      </c>
      <c r="B1547" t="n">
        <v>13.98400020599365</v>
      </c>
    </row>
    <row r="1548">
      <c r="A1548" s="1" t="n">
        <v>45399</v>
      </c>
      <c r="B1548" t="n">
        <v>13.79699993133545</v>
      </c>
    </row>
    <row r="1549">
      <c r="A1549" s="1" t="n">
        <v>45400</v>
      </c>
      <c r="B1549" t="n">
        <v>13.82900047302246</v>
      </c>
    </row>
    <row r="1550">
      <c r="A1550" s="1" t="n">
        <v>45401</v>
      </c>
      <c r="B1550" t="n">
        <v>13.77400016784668</v>
      </c>
    </row>
    <row r="1551">
      <c r="A1551" s="1" t="n">
        <v>45404</v>
      </c>
      <c r="B1551" t="n">
        <v>13.86800003051758</v>
      </c>
    </row>
    <row r="1552">
      <c r="A1552" s="1" t="n">
        <v>45405</v>
      </c>
      <c r="B1552" t="n">
        <v>13.86299991607666</v>
      </c>
    </row>
    <row r="1553">
      <c r="A1553" s="1" t="n">
        <v>45406</v>
      </c>
      <c r="B1553" t="n">
        <v>13.89599990844727</v>
      </c>
    </row>
    <row r="1554">
      <c r="A1554" s="1" t="n">
        <v>45407</v>
      </c>
      <c r="B1554" t="n">
        <v>13.60799980163574</v>
      </c>
    </row>
    <row r="1555">
      <c r="A1555" s="1" t="n">
        <v>45408</v>
      </c>
      <c r="B1555" t="n">
        <v>13.76200008392334</v>
      </c>
    </row>
    <row r="1556">
      <c r="A1556" s="1" t="n">
        <v>45411</v>
      </c>
      <c r="B1556" t="n">
        <v>13.78600025177002</v>
      </c>
    </row>
    <row r="1557">
      <c r="A1557" s="1" t="n">
        <v>45412</v>
      </c>
      <c r="B1557" t="n">
        <v>13.85000038146973</v>
      </c>
    </row>
    <row r="1558">
      <c r="A1558" s="1" t="n">
        <v>45413</v>
      </c>
      <c r="B1558" t="n">
        <v>13.77499961853027</v>
      </c>
    </row>
    <row r="1559">
      <c r="A1559" s="1" t="n">
        <v>45414</v>
      </c>
      <c r="B1559" t="n">
        <v>13.98499965667725</v>
      </c>
    </row>
    <row r="1560">
      <c r="A1560" s="1" t="n">
        <v>45415</v>
      </c>
      <c r="B1560" t="n">
        <v>14.06999969482422</v>
      </c>
    </row>
    <row r="1561">
      <c r="A1561" s="1" t="n">
        <v>45419</v>
      </c>
      <c r="B1561" t="n">
        <v>14.08800029754639</v>
      </c>
    </row>
    <row r="1562">
      <c r="A1562" s="1" t="n">
        <v>45420</v>
      </c>
      <c r="B1562" t="n">
        <v>13.92800045013428</v>
      </c>
    </row>
    <row r="1563">
      <c r="A1563" s="1" t="n">
        <v>45421</v>
      </c>
      <c r="B1563" t="n">
        <v>13.93200016021728</v>
      </c>
    </row>
    <row r="1564">
      <c r="A1564" s="1" t="n">
        <v>45422</v>
      </c>
      <c r="B1564" t="n">
        <v>13.91199970245361</v>
      </c>
    </row>
    <row r="1565">
      <c r="A1565" s="1" t="n">
        <v>45425</v>
      </c>
      <c r="B1565" t="n">
        <v>13.79800033569336</v>
      </c>
    </row>
    <row r="1566">
      <c r="A1566" s="1" t="n">
        <v>45426</v>
      </c>
      <c r="B1566" t="n">
        <v>13.82199954986572</v>
      </c>
    </row>
    <row r="1567">
      <c r="A1567" s="1" t="n">
        <v>45427</v>
      </c>
      <c r="B1567" t="n">
        <v>13.91800022125244</v>
      </c>
    </row>
    <row r="1568">
      <c r="A1568" s="1" t="n">
        <v>45428</v>
      </c>
      <c r="B1568" t="n">
        <v>13.88099956512451</v>
      </c>
    </row>
    <row r="1569">
      <c r="A1569" s="1" t="n">
        <v>45429</v>
      </c>
      <c r="B1569" t="n">
        <v>13.85799980163574</v>
      </c>
    </row>
    <row r="1570">
      <c r="A1570" s="1" t="n">
        <v>45432</v>
      </c>
      <c r="B1570" t="n">
        <v>13.97500038146973</v>
      </c>
    </row>
    <row r="1571">
      <c r="A1571" s="1" t="n">
        <v>45433</v>
      </c>
      <c r="B1571" t="n">
        <v>13.86800003051758</v>
      </c>
    </row>
    <row r="1572">
      <c r="A1572" s="1" t="n">
        <v>45434</v>
      </c>
      <c r="B1572" t="n">
        <v>13.71599960327148</v>
      </c>
    </row>
    <row r="1573">
      <c r="A1573" s="1" t="n">
        <v>45435</v>
      </c>
      <c r="B1573" t="n">
        <v>13.71399974822998</v>
      </c>
    </row>
    <row r="1574">
      <c r="A1574" s="1" t="n">
        <v>45436</v>
      </c>
      <c r="B1574" t="n">
        <v>13.75100040435791</v>
      </c>
    </row>
    <row r="1575">
      <c r="A1575" s="1" t="n">
        <v>45440</v>
      </c>
      <c r="B1575" t="n">
        <v>13.81400012969971</v>
      </c>
    </row>
    <row r="1576">
      <c r="A1576" s="1" t="n">
        <v>45441</v>
      </c>
      <c r="B1576" t="n">
        <v>13.5939998626709</v>
      </c>
    </row>
    <row r="1577">
      <c r="A1577" s="1" t="n">
        <v>45442</v>
      </c>
      <c r="B1577" t="n">
        <v>13.69499969482422</v>
      </c>
    </row>
    <row r="1578">
      <c r="A1578" s="1" t="n">
        <v>45443</v>
      </c>
      <c r="B1578" t="n">
        <v>13.81400012969971</v>
      </c>
    </row>
    <row r="1579">
      <c r="A1579" s="1" t="n">
        <v>45446</v>
      </c>
      <c r="B1579" t="n">
        <v>13.91399955749512</v>
      </c>
    </row>
    <row r="1580">
      <c r="A1580" s="1" t="n">
        <v>45447</v>
      </c>
      <c r="B1580" t="n">
        <v>13.89400005340576</v>
      </c>
    </row>
    <row r="1581">
      <c r="A1581" s="1" t="n">
        <v>45448</v>
      </c>
      <c r="B1581" t="n">
        <v>13.83800029754639</v>
      </c>
    </row>
    <row r="1582">
      <c r="A1582" s="1" t="n">
        <v>45449</v>
      </c>
      <c r="B1582" t="n">
        <v>13.85900020599365</v>
      </c>
    </row>
    <row r="1583">
      <c r="A1583" s="1" t="n">
        <v>45450</v>
      </c>
      <c r="B1583" t="n">
        <v>13.8730001449585</v>
      </c>
    </row>
    <row r="1584">
      <c r="A1584" s="1" t="n">
        <v>45453</v>
      </c>
      <c r="B1584" t="n">
        <v>13.96599960327148</v>
      </c>
    </row>
    <row r="1585">
      <c r="A1585" s="1" t="n">
        <v>45454</v>
      </c>
      <c r="B1585" t="n">
        <v>13.80300045013428</v>
      </c>
    </row>
    <row r="1586">
      <c r="A1586" s="1" t="n">
        <v>45455</v>
      </c>
      <c r="B1586" t="n">
        <v>13.83899974822998</v>
      </c>
    </row>
    <row r="1587">
      <c r="A1587" s="1" t="n">
        <v>45456</v>
      </c>
      <c r="B1587" t="n">
        <v>13.5649995803833</v>
      </c>
    </row>
    <row r="1588">
      <c r="A1588" s="1" t="n">
        <v>45457</v>
      </c>
      <c r="B1588" t="n">
        <v>13.6560001373291</v>
      </c>
    </row>
    <row r="1589">
      <c r="A1589" s="1" t="n">
        <v>45460</v>
      </c>
      <c r="B1589" t="n">
        <v>13.48900032043457</v>
      </c>
    </row>
    <row r="1590">
      <c r="A1590" s="1" t="n">
        <v>45461</v>
      </c>
      <c r="B1590" t="n">
        <v>13.52700042724609</v>
      </c>
    </row>
    <row r="1591">
      <c r="A1591" s="1" t="n">
        <v>45462</v>
      </c>
      <c r="B1591" t="n">
        <v>13.48600006103516</v>
      </c>
    </row>
    <row r="1592">
      <c r="A1592" s="1" t="n">
        <v>45463</v>
      </c>
      <c r="B1592" t="n">
        <v>13.54500007629394</v>
      </c>
    </row>
    <row r="1593">
      <c r="A1593" s="1" t="n">
        <v>45464</v>
      </c>
      <c r="B1593" t="n">
        <v>13.5</v>
      </c>
    </row>
    <row r="1594">
      <c r="A1594" s="1" t="n">
        <v>45467</v>
      </c>
      <c r="B1594" t="n">
        <v>13.58899974822998</v>
      </c>
    </row>
    <row r="1595">
      <c r="A1595" s="1" t="n">
        <v>45468</v>
      </c>
      <c r="B1595" t="n">
        <v>13.74600028991699</v>
      </c>
    </row>
    <row r="1596">
      <c r="A1596" s="1" t="n">
        <v>45469</v>
      </c>
      <c r="B1596" t="n">
        <v>13.7790002822876</v>
      </c>
    </row>
    <row r="1597">
      <c r="A1597" s="1" t="n">
        <v>45470</v>
      </c>
      <c r="B1597" t="n">
        <v>13.8149995803833</v>
      </c>
    </row>
    <row r="1598">
      <c r="A1598" s="1" t="n">
        <v>45471</v>
      </c>
      <c r="B1598" t="n">
        <v>13.99499988555908</v>
      </c>
    </row>
    <row r="1599">
      <c r="A1599" s="1" t="n">
        <v>45474</v>
      </c>
      <c r="B1599" t="n">
        <v>13.85299968719482</v>
      </c>
    </row>
    <row r="1600">
      <c r="A1600" s="1" t="n">
        <v>45475</v>
      </c>
      <c r="B1600" t="n">
        <v>14.00399971008301</v>
      </c>
    </row>
    <row r="1601">
      <c r="A1601" s="1" t="n">
        <v>45476</v>
      </c>
      <c r="B1601" t="n">
        <v>14.03600025177002</v>
      </c>
    </row>
    <row r="1602">
      <c r="A1602" s="1" t="n">
        <v>45477</v>
      </c>
      <c r="B1602" t="n">
        <v>14.17800045013428</v>
      </c>
    </row>
    <row r="1603">
      <c r="A1603" s="1" t="n">
        <v>45478</v>
      </c>
      <c r="B1603" t="n">
        <v>14.0920000076294</v>
      </c>
    </row>
    <row r="1604">
      <c r="A1604" s="1" t="n">
        <v>45481</v>
      </c>
      <c r="B1604" t="n">
        <v>14.06900024414062</v>
      </c>
    </row>
    <row r="1605">
      <c r="A1605" s="1" t="n">
        <v>45482</v>
      </c>
      <c r="B1605" t="n">
        <v>14.12399959564209</v>
      </c>
    </row>
    <row r="1606">
      <c r="A1606" s="1" t="n">
        <v>45483</v>
      </c>
      <c r="B1606" t="n">
        <v>14.31799983978272</v>
      </c>
    </row>
    <row r="1607">
      <c r="A1607" s="1" t="n">
        <v>45484</v>
      </c>
      <c r="B1607" t="n">
        <v>14.26700019836426</v>
      </c>
    </row>
    <row r="1608">
      <c r="A1608" s="1" t="n">
        <v>45485</v>
      </c>
      <c r="B1608" t="n">
        <v>14.2189998626709</v>
      </c>
    </row>
    <row r="1609">
      <c r="A1609" s="1" t="n">
        <v>45488</v>
      </c>
      <c r="B1609" t="n">
        <v>14.19999980926514</v>
      </c>
    </row>
    <row r="1610">
      <c r="A1610" s="1" t="n">
        <v>45489</v>
      </c>
      <c r="B1610" t="n">
        <v>14.27000045776367</v>
      </c>
    </row>
    <row r="1611">
      <c r="A1611" s="1" t="n">
        <v>45490</v>
      </c>
      <c r="B1611" t="n">
        <v>14.21300029754639</v>
      </c>
    </row>
    <row r="1612">
      <c r="A1612" s="1" t="n">
        <v>45491</v>
      </c>
      <c r="B1612" t="n">
        <v>14.0930004119873</v>
      </c>
    </row>
    <row r="1613">
      <c r="A1613" s="1" t="n">
        <v>45492</v>
      </c>
      <c r="B1613" t="n">
        <v>14.02000045776367</v>
      </c>
    </row>
    <row r="1614">
      <c r="A1614" s="1" t="n">
        <v>45495</v>
      </c>
      <c r="B1614" t="n">
        <v>14.02600002288818</v>
      </c>
    </row>
    <row r="1615">
      <c r="A1615" s="1" t="n">
        <v>45496</v>
      </c>
      <c r="B1615" t="n">
        <v>14.04800033569336</v>
      </c>
    </row>
    <row r="1616">
      <c r="A1616" s="1" t="n">
        <v>45497</v>
      </c>
      <c r="B1616" t="n">
        <v>13.8730001449585</v>
      </c>
    </row>
    <row r="1617">
      <c r="A1617" s="1" t="n">
        <v>45498</v>
      </c>
      <c r="B1617" t="n">
        <v>13.64000034332275</v>
      </c>
    </row>
    <row r="1618">
      <c r="A1618" s="1" t="n">
        <v>45499</v>
      </c>
      <c r="B1618" t="n">
        <v>13.75300025939941</v>
      </c>
    </row>
    <row r="1619">
      <c r="A1619" s="1" t="n">
        <v>45502</v>
      </c>
      <c r="B1619" t="n">
        <v>13.79500007629394</v>
      </c>
    </row>
    <row r="1620">
      <c r="A1620" s="1" t="n">
        <v>45503</v>
      </c>
      <c r="B1620" t="n">
        <v>13.85000038146973</v>
      </c>
    </row>
    <row r="1621">
      <c r="A1621" s="1" t="n">
        <v>45504</v>
      </c>
      <c r="B1621" t="n">
        <v>14.2480001449585</v>
      </c>
    </row>
    <row r="1622">
      <c r="A1622" s="1" t="n">
        <v>45505</v>
      </c>
      <c r="B1622" t="n">
        <v>13.76200008392334</v>
      </c>
    </row>
    <row r="1623">
      <c r="A1623" s="1" t="n">
        <v>45506</v>
      </c>
      <c r="B1623" t="n">
        <v>12.92300033569336</v>
      </c>
    </row>
    <row r="1624">
      <c r="A1624" s="1" t="n">
        <v>45509</v>
      </c>
      <c r="B1624" t="n">
        <v>12.7480001449585</v>
      </c>
    </row>
    <row r="1625">
      <c r="A1625" s="1" t="n">
        <v>45510</v>
      </c>
      <c r="B1625" t="n">
        <v>12.73200035095215</v>
      </c>
    </row>
    <row r="1626">
      <c r="A1626" s="1" t="n">
        <v>45511</v>
      </c>
      <c r="B1626" t="n">
        <v>13.2790002822876</v>
      </c>
    </row>
    <row r="1627">
      <c r="A1627" s="1" t="n">
        <v>45512</v>
      </c>
      <c r="B1627" t="n">
        <v>13.30200004577637</v>
      </c>
    </row>
    <row r="1628">
      <c r="A1628" s="1" t="n">
        <v>45513</v>
      </c>
      <c r="B1628" t="n">
        <v>13.13099956512451</v>
      </c>
    </row>
    <row r="1629">
      <c r="A1629" s="1" t="n">
        <v>45516</v>
      </c>
      <c r="B1629" t="n">
        <v>13.27799987792969</v>
      </c>
    </row>
    <row r="1630">
      <c r="A1630" s="1" t="n">
        <v>45517</v>
      </c>
      <c r="B1630" t="n">
        <v>13.61200046539307</v>
      </c>
    </row>
    <row r="1631">
      <c r="A1631" s="1" t="n">
        <v>45518</v>
      </c>
      <c r="B1631" t="n">
        <v>13.59799957275391</v>
      </c>
    </row>
    <row r="1632">
      <c r="A1632" s="1" t="n">
        <v>45519</v>
      </c>
      <c r="B1632" t="n">
        <v>13.83899974822998</v>
      </c>
    </row>
    <row r="1633">
      <c r="A1633" s="1" t="n">
        <v>45520</v>
      </c>
      <c r="B1633" t="n">
        <v>13.86900043487549</v>
      </c>
    </row>
    <row r="1634">
      <c r="A1634" s="1" t="n">
        <v>45523</v>
      </c>
      <c r="B1634" t="n">
        <v>13.98299980163574</v>
      </c>
    </row>
    <row r="1635">
      <c r="A1635" s="1" t="n">
        <v>45524</v>
      </c>
      <c r="B1635" t="n">
        <v>13.91199970245361</v>
      </c>
    </row>
    <row r="1636">
      <c r="A1636" s="1" t="n">
        <v>45525</v>
      </c>
      <c r="B1636" t="n">
        <v>13.99400043487549</v>
      </c>
    </row>
    <row r="1637">
      <c r="A1637" s="1" t="n">
        <v>45526</v>
      </c>
      <c r="B1637" t="n">
        <v>13.97399997711182</v>
      </c>
    </row>
    <row r="1638">
      <c r="A1638" s="1" t="n">
        <v>45527</v>
      </c>
      <c r="B1638" t="n">
        <v>14.02000045776367</v>
      </c>
    </row>
    <row r="1639">
      <c r="A1639" s="1" t="n">
        <v>45531</v>
      </c>
      <c r="B1639" t="n">
        <v>13.99400043487549</v>
      </c>
    </row>
    <row r="1640">
      <c r="A1640" s="1" t="n">
        <v>45532</v>
      </c>
      <c r="B1640" t="n">
        <v>14.03400039672852</v>
      </c>
    </row>
    <row r="1641">
      <c r="A1641" s="1" t="n">
        <v>45533</v>
      </c>
      <c r="B1641" t="n">
        <v>14.11100006103516</v>
      </c>
    </row>
    <row r="1642">
      <c r="A1642" s="1" t="n">
        <v>45534</v>
      </c>
      <c r="B1642" t="n">
        <v>14.14799976348877</v>
      </c>
    </row>
    <row r="1643">
      <c r="A1643" s="1" t="n">
        <v>45537</v>
      </c>
      <c r="B1643" t="n">
        <v>14.07900047302246</v>
      </c>
    </row>
    <row r="1644">
      <c r="A1644" s="1" t="n">
        <v>45538</v>
      </c>
      <c r="B1644" t="n">
        <v>14.07800006866455</v>
      </c>
    </row>
    <row r="1645">
      <c r="A1645" s="1" t="n">
        <v>45539</v>
      </c>
      <c r="B1645" t="n">
        <v>13.80300045013428</v>
      </c>
    </row>
    <row r="1646">
      <c r="A1646" s="1" t="n">
        <v>45540</v>
      </c>
      <c r="B1646" t="n">
        <v>13.79899978637695</v>
      </c>
    </row>
    <row r="1647">
      <c r="A1647" s="1" t="n">
        <v>45541</v>
      </c>
      <c r="B1647" t="n">
        <v>13.38599967956543</v>
      </c>
    </row>
    <row r="1648">
      <c r="A1648" s="1" t="n">
        <v>45544</v>
      </c>
      <c r="B1648" t="n">
        <v>13.73799991607666</v>
      </c>
    </row>
    <row r="1649">
      <c r="A1649" s="1" t="n">
        <v>45545</v>
      </c>
      <c r="B1649" t="n">
        <v>13.5939998626709</v>
      </c>
    </row>
    <row r="1650">
      <c r="A1650" s="1" t="n">
        <v>45546</v>
      </c>
      <c r="B1650" t="n">
        <v>13.57999992370606</v>
      </c>
    </row>
    <row r="1651">
      <c r="A1651" s="1" t="n">
        <v>45547</v>
      </c>
      <c r="B1651" t="n">
        <v>13.77000045776367</v>
      </c>
    </row>
    <row r="1652">
      <c r="A1652" s="1" t="n">
        <v>45548</v>
      </c>
      <c r="B1652" t="n">
        <v>13.7819995880127</v>
      </c>
    </row>
    <row r="1653">
      <c r="A1653" s="1" t="n">
        <v>45551</v>
      </c>
      <c r="B1653" t="n">
        <v>13.7480001449585</v>
      </c>
    </row>
    <row r="1654">
      <c r="A1654" s="1" t="n">
        <v>45552</v>
      </c>
      <c r="B1654" t="n">
        <v>13.72200012207031</v>
      </c>
    </row>
    <row r="1655">
      <c r="A1655" s="1" t="n">
        <v>45553</v>
      </c>
      <c r="B1655" t="n">
        <v>13.55599975585938</v>
      </c>
    </row>
    <row r="1656">
      <c r="A1656" s="1" t="n">
        <v>45554</v>
      </c>
      <c r="B1656" t="n">
        <v>13.8420000076294</v>
      </c>
    </row>
    <row r="1657">
      <c r="A1657" s="1" t="n">
        <v>45555</v>
      </c>
      <c r="B1657" t="n">
        <v>13.84000015258789</v>
      </c>
    </row>
    <row r="1658">
      <c r="A1658" s="1" t="n">
        <v>45558</v>
      </c>
      <c r="B1658" t="n">
        <v>13.875</v>
      </c>
    </row>
    <row r="1659">
      <c r="A1659" s="1" t="n">
        <v>45559</v>
      </c>
      <c r="B1659" t="n">
        <v>13.7519998550415</v>
      </c>
    </row>
    <row r="1660">
      <c r="A1660" s="1" t="n">
        <v>45560</v>
      </c>
      <c r="B1660" t="n">
        <v>13.75800037384033</v>
      </c>
    </row>
    <row r="1661">
      <c r="A1661" s="1" t="n">
        <v>45561</v>
      </c>
      <c r="B1661" t="n">
        <v>14.01299953460693</v>
      </c>
    </row>
    <row r="1662">
      <c r="A1662" s="1" t="n">
        <v>45562</v>
      </c>
      <c r="B1662" t="n">
        <v>13.85200023651123</v>
      </c>
    </row>
    <row r="1663">
      <c r="A1663" s="1" t="n">
        <v>45565</v>
      </c>
      <c r="B1663" t="n">
        <v>13.79899978637695</v>
      </c>
    </row>
    <row r="1664">
      <c r="A1664" s="1" t="n">
        <v>45566</v>
      </c>
      <c r="B1664" t="n">
        <v>13.91899967193604</v>
      </c>
    </row>
    <row r="1665">
      <c r="A1665" s="1" t="n">
        <v>45567</v>
      </c>
      <c r="B1665" t="n">
        <v>13.86200046539307</v>
      </c>
    </row>
    <row r="1666">
      <c r="A1666" s="1" t="n">
        <v>45568</v>
      </c>
      <c r="B1666" t="n">
        <v>13.94099998474121</v>
      </c>
    </row>
    <row r="1667">
      <c r="A1667" s="1" t="n">
        <v>45569</v>
      </c>
      <c r="B1667" t="n">
        <v>14.10900020599365</v>
      </c>
    </row>
    <row r="1668">
      <c r="A1668" s="1" t="n">
        <v>45572</v>
      </c>
      <c r="B1668" t="n">
        <v>14.0620002746582</v>
      </c>
    </row>
    <row r="1669">
      <c r="A1669" s="1" t="n">
        <v>45573</v>
      </c>
      <c r="B1669" t="n">
        <v>14.07900047302246</v>
      </c>
    </row>
    <row r="1670">
      <c r="A1670" s="1" t="n">
        <v>45574</v>
      </c>
      <c r="B1670" t="n">
        <v>14.02000045776367</v>
      </c>
    </row>
    <row r="1671">
      <c r="A1671" s="1" t="n">
        <v>45575</v>
      </c>
      <c r="B1671" t="n">
        <v>14.00699996948242</v>
      </c>
    </row>
    <row r="1672">
      <c r="A1672" s="1" t="n">
        <v>45576</v>
      </c>
      <c r="B1672" t="n">
        <v>14.04899978637695</v>
      </c>
    </row>
    <row r="1673">
      <c r="A1673" s="1" t="n">
        <v>45579</v>
      </c>
      <c r="B1673" t="n">
        <v>14.07499980926514</v>
      </c>
    </row>
    <row r="1674">
      <c r="A1674" s="1" t="n">
        <v>45580</v>
      </c>
      <c r="B1674" t="n">
        <v>13.86100006103516</v>
      </c>
    </row>
    <row r="1675">
      <c r="A1675" s="1" t="n">
        <v>45581</v>
      </c>
      <c r="B1675" t="n">
        <v>13.91899967193604</v>
      </c>
    </row>
    <row r="1676">
      <c r="A1676" s="1" t="n">
        <v>45582</v>
      </c>
      <c r="B1676" t="n">
        <v>13.91699981689453</v>
      </c>
    </row>
    <row r="1677">
      <c r="A1677" s="1" t="n">
        <v>45583</v>
      </c>
      <c r="B1677" t="n">
        <v>13.87800025939941</v>
      </c>
    </row>
    <row r="1678">
      <c r="A1678" s="1" t="n">
        <v>45586</v>
      </c>
      <c r="B1678" t="n">
        <v>13.69200038909912</v>
      </c>
    </row>
    <row r="1679">
      <c r="A1679" s="1" t="n">
        <v>45587</v>
      </c>
      <c r="B1679" t="n">
        <v>13.52099990844727</v>
      </c>
    </row>
    <row r="1680">
      <c r="A1680" s="1" t="n">
        <v>45588</v>
      </c>
      <c r="B1680" t="n">
        <v>13.30000019073486</v>
      </c>
    </row>
    <row r="1681">
      <c r="A1681" s="1" t="n">
        <v>45589</v>
      </c>
      <c r="B1681" t="n">
        <v>13.36400032043457</v>
      </c>
    </row>
    <row r="1682">
      <c r="A1682" s="1" t="n">
        <v>45590</v>
      </c>
      <c r="B1682" t="n">
        <v>13.41800022125244</v>
      </c>
    </row>
    <row r="1683">
      <c r="A1683" s="1" t="n">
        <v>45593</v>
      </c>
      <c r="B1683" t="n">
        <v>13.50699996948242</v>
      </c>
    </row>
    <row r="1684">
      <c r="A1684" s="1" t="n">
        <v>45594</v>
      </c>
      <c r="B1684" t="n">
        <v>13.5939998626709</v>
      </c>
    </row>
    <row r="1685">
      <c r="A1685" s="1" t="n">
        <v>45595</v>
      </c>
      <c r="B1685" t="n">
        <v>13.6540002822876</v>
      </c>
    </row>
    <row r="1686">
      <c r="A1686" s="1" t="n">
        <v>45596</v>
      </c>
      <c r="B1686" t="n">
        <v>13.58100032806396</v>
      </c>
    </row>
    <row r="1687">
      <c r="A1687" s="1" t="n">
        <v>45597</v>
      </c>
      <c r="B1687" t="n">
        <v>13.61400032043457</v>
      </c>
    </row>
    <row r="1688">
      <c r="A1688" s="1" t="n">
        <v>45600</v>
      </c>
      <c r="B1688" t="n">
        <v>13.65200042724609</v>
      </c>
    </row>
    <row r="1689">
      <c r="A1689" s="1" t="n">
        <v>45601</v>
      </c>
      <c r="B1689" t="n">
        <v>13.70400047302246</v>
      </c>
    </row>
    <row r="1690">
      <c r="A1690" s="1" t="n">
        <v>45602</v>
      </c>
      <c r="B1690" t="n">
        <v>13.82800006866455</v>
      </c>
    </row>
    <row r="1691">
      <c r="A1691" s="1" t="n">
        <v>45603</v>
      </c>
      <c r="B1691" t="n">
        <v>13.86400032043457</v>
      </c>
    </row>
    <row r="1692">
      <c r="A1692" s="1" t="n">
        <v>45604</v>
      </c>
      <c r="B1692" t="n">
        <v>13.86800003051758</v>
      </c>
    </row>
    <row r="1693">
      <c r="A1693" s="1" t="n">
        <v>45607</v>
      </c>
      <c r="B1693" t="n">
        <v>13.98600006103516</v>
      </c>
    </row>
    <row r="1694">
      <c r="A1694" s="1" t="n">
        <v>45608</v>
      </c>
      <c r="B1694" t="n">
        <v>13.88799953460693</v>
      </c>
    </row>
    <row r="1695">
      <c r="A1695" s="1" t="n">
        <v>45609</v>
      </c>
      <c r="B1695" t="n">
        <v>13.77999973297119</v>
      </c>
    </row>
    <row r="1696">
      <c r="A1696" s="1" t="n">
        <v>45610</v>
      </c>
      <c r="B1696" t="n">
        <v>13.83399963378906</v>
      </c>
    </row>
    <row r="1697">
      <c r="A1697" s="1" t="n">
        <v>45611</v>
      </c>
      <c r="B1697" t="n">
        <v>13.79800033569336</v>
      </c>
    </row>
    <row r="1698">
      <c r="A1698" s="1" t="n">
        <v>45614</v>
      </c>
      <c r="B1698" t="n">
        <v>13.87600040435791</v>
      </c>
    </row>
    <row r="1699">
      <c r="A1699" s="1" t="n">
        <v>45615</v>
      </c>
      <c r="B1699" t="n">
        <v>13.82600021362305</v>
      </c>
    </row>
    <row r="1700">
      <c r="A1700" s="1" t="n">
        <v>45616</v>
      </c>
      <c r="B1700" t="n">
        <v>13.67599964141846</v>
      </c>
    </row>
    <row r="1701">
      <c r="A1701" s="1" t="n">
        <v>45617</v>
      </c>
      <c r="B1701" t="n">
        <v>13.86100006103516</v>
      </c>
    </row>
    <row r="1702">
      <c r="A1702" s="1" t="n">
        <v>45618</v>
      </c>
      <c r="B1702" t="n">
        <v>14.00399971008301</v>
      </c>
    </row>
    <row r="1703">
      <c r="A1703" s="1" t="n">
        <v>45621</v>
      </c>
      <c r="B1703" t="n">
        <v>14.05599975585938</v>
      </c>
    </row>
    <row r="1704">
      <c r="A1704" s="1" t="n">
        <v>45622</v>
      </c>
      <c r="B1704" t="n">
        <v>13.96599960327148</v>
      </c>
    </row>
    <row r="1705">
      <c r="A1705" s="1" t="n">
        <v>45623</v>
      </c>
      <c r="B1705" t="n">
        <v>13.87800025939941</v>
      </c>
    </row>
    <row r="1706">
      <c r="A1706" s="1" t="n">
        <v>45624</v>
      </c>
      <c r="B1706" t="n">
        <v>14.01700019836426</v>
      </c>
    </row>
    <row r="1707">
      <c r="A1707" s="1" t="n">
        <v>45625</v>
      </c>
      <c r="B1707" t="n">
        <v>14.11600017547607</v>
      </c>
    </row>
    <row r="1708">
      <c r="A1708" s="1" t="n">
        <v>45628</v>
      </c>
      <c r="B1708" t="n">
        <v>14.41399955749512</v>
      </c>
    </row>
    <row r="1709">
      <c r="A1709" s="1" t="n">
        <v>45629</v>
      </c>
      <c r="B1709" t="n">
        <v>14.57600021362305</v>
      </c>
    </row>
    <row r="1710">
      <c r="A1710" s="1" t="n">
        <v>45630</v>
      </c>
      <c r="B1710" t="n">
        <v>14.49600028991699</v>
      </c>
    </row>
    <row r="1711">
      <c r="A1711" s="1" t="n">
        <v>45631</v>
      </c>
      <c r="B1711" t="n">
        <v>14.4379997253418</v>
      </c>
    </row>
    <row r="1712">
      <c r="A1712" s="1" t="n">
        <v>45632</v>
      </c>
      <c r="B1712" t="n">
        <v>14.40900039672852</v>
      </c>
    </row>
    <row r="1713">
      <c r="A1713" s="1" t="n">
        <v>45635</v>
      </c>
      <c r="B1713" t="n">
        <v>14.28999996185303</v>
      </c>
    </row>
    <row r="1714">
      <c r="A1714" s="1" t="n">
        <v>45636</v>
      </c>
      <c r="B1714" t="n">
        <v>14.23700046539307</v>
      </c>
    </row>
    <row r="1715">
      <c r="A1715" s="1" t="n">
        <v>45637</v>
      </c>
      <c r="B1715" t="n">
        <v>14.39999961853027</v>
      </c>
    </row>
    <row r="1716">
      <c r="A1716" s="1" t="n">
        <v>45638</v>
      </c>
      <c r="B1716" t="n">
        <v>14.37800025939941</v>
      </c>
    </row>
    <row r="1717">
      <c r="A1717" s="1" t="n">
        <v>45639</v>
      </c>
      <c r="B1717" t="n">
        <v>14.22599983215332</v>
      </c>
    </row>
    <row r="1718">
      <c r="A1718" s="1" t="n">
        <v>45642</v>
      </c>
      <c r="B1718" t="n">
        <v>14.09000015258789</v>
      </c>
    </row>
    <row r="1719">
      <c r="A1719" s="1" t="n">
        <v>45643</v>
      </c>
      <c r="B1719" t="n">
        <v>14.04599952697754</v>
      </c>
    </row>
    <row r="1720">
      <c r="A1720" s="1" t="n">
        <v>45644</v>
      </c>
      <c r="B1720" t="n">
        <v>14.05300045013428</v>
      </c>
    </row>
    <row r="1721">
      <c r="A1721" s="1" t="n">
        <v>45645</v>
      </c>
      <c r="B1721" t="n">
        <v>13.89000034332275</v>
      </c>
    </row>
    <row r="1722">
      <c r="A1722" s="1" t="n">
        <v>45646</v>
      </c>
      <c r="B1722" t="n">
        <v>13.88700008392334</v>
      </c>
    </row>
    <row r="1723">
      <c r="A1723" s="1" t="n">
        <v>45649</v>
      </c>
      <c r="B1723" t="n">
        <v>13.85000038146973</v>
      </c>
    </row>
    <row r="1724">
      <c r="A1724" s="1" t="n">
        <v>45650</v>
      </c>
      <c r="B1724" t="n">
        <v>13.91399955749512</v>
      </c>
    </row>
    <row r="1725">
      <c r="A1725" s="1" t="n">
        <v>45653</v>
      </c>
      <c r="B1725" t="n">
        <v>14.13799953460693</v>
      </c>
    </row>
    <row r="1726">
      <c r="A1726" s="1" t="n">
        <v>45656</v>
      </c>
      <c r="B1726" t="n">
        <v>14.0600004196167</v>
      </c>
    </row>
    <row r="1727">
      <c r="A1727" s="1" t="n">
        <v>45657</v>
      </c>
      <c r="B1727" t="n">
        <v>14.0649995803833</v>
      </c>
    </row>
    <row r="1728">
      <c r="A1728" s="1" t="n">
        <v>45659</v>
      </c>
      <c r="B1728" t="n">
        <v>14.2819995880127</v>
      </c>
    </row>
    <row r="1729">
      <c r="A1729" s="1" t="n">
        <v>45660</v>
      </c>
      <c r="B1729" t="n">
        <v>14.1899995803833</v>
      </c>
    </row>
    <row r="1730">
      <c r="A1730" s="1" t="n">
        <v>45663</v>
      </c>
      <c r="B1730" t="n">
        <v>14.22399997711182</v>
      </c>
    </row>
    <row r="1731">
      <c r="A1731" s="1" t="n">
        <v>45664</v>
      </c>
      <c r="B1731" t="n">
        <v>14.22000026702881</v>
      </c>
    </row>
    <row r="1732">
      <c r="A1732" s="1" t="n">
        <v>45665</v>
      </c>
      <c r="B1732" t="n">
        <v>14.25399971008301</v>
      </c>
    </row>
    <row r="1733">
      <c r="A1733" s="1" t="n">
        <v>45666</v>
      </c>
      <c r="B1733" t="n">
        <v>14.17700004577637</v>
      </c>
    </row>
    <row r="1734">
      <c r="A1734" s="1" t="n">
        <v>45667</v>
      </c>
      <c r="B1734" t="n">
        <v>14.06400012969971</v>
      </c>
    </row>
    <row r="1735">
      <c r="A1735" s="1" t="n">
        <v>45670</v>
      </c>
      <c r="B1735" t="n">
        <v>14.03800010681152</v>
      </c>
    </row>
    <row r="1736">
      <c r="A1736" s="1" t="n">
        <v>45671</v>
      </c>
      <c r="B1736" t="n">
        <v>14.03899955749512</v>
      </c>
    </row>
    <row r="1737">
      <c r="A1737" s="1" t="n">
        <v>45672</v>
      </c>
      <c r="B1737" t="n">
        <v>14.17800045013428</v>
      </c>
    </row>
    <row r="1738">
      <c r="A1738" s="1" t="n">
        <v>45673</v>
      </c>
      <c r="B1738" t="n">
        <v>14.17800045013428</v>
      </c>
    </row>
    <row r="1739">
      <c r="A1739" s="1" t="n">
        <v>45674</v>
      </c>
      <c r="B1739" t="n">
        <v>14.27999973297119</v>
      </c>
    </row>
    <row r="1740">
      <c r="A1740" s="1" t="n">
        <v>45677</v>
      </c>
      <c r="B1740" t="n">
        <v>14.28800010681152</v>
      </c>
    </row>
    <row r="1741">
      <c r="A1741" s="1" t="n">
        <v>45678</v>
      </c>
      <c r="B1741" t="n">
        <v>14.33399963378906</v>
      </c>
    </row>
    <row r="1742">
      <c r="A1742" s="1" t="n">
        <v>45679</v>
      </c>
      <c r="B1742" t="n">
        <v>14.3769998550415</v>
      </c>
    </row>
    <row r="1743">
      <c r="A1743" s="1" t="n">
        <v>45680</v>
      </c>
      <c r="B1743" t="n">
        <v>14.39700031280518</v>
      </c>
    </row>
    <row r="1744">
      <c r="A1744" s="1" t="n">
        <v>45681</v>
      </c>
      <c r="B1744" t="n">
        <v>14.42099952697754</v>
      </c>
    </row>
    <row r="1745">
      <c r="A1745" s="1" t="n">
        <v>45684</v>
      </c>
      <c r="B1745" t="n">
        <v>14.2519998550415</v>
      </c>
    </row>
    <row r="1746">
      <c r="A1746" s="1" t="n">
        <v>45685</v>
      </c>
      <c r="B1746" t="n">
        <v>14.36999988555908</v>
      </c>
    </row>
    <row r="1747">
      <c r="A1747" s="1" t="n">
        <v>45686</v>
      </c>
      <c r="B1747" t="n">
        <v>14.42099952697754</v>
      </c>
    </row>
    <row r="1748">
      <c r="A1748" s="1" t="n">
        <v>45687</v>
      </c>
      <c r="B1748" t="n">
        <v>14.55200004577637</v>
      </c>
    </row>
    <row r="1749">
      <c r="A1749" s="1" t="n">
        <v>45688</v>
      </c>
      <c r="B1749" t="n">
        <v>14.55900001525879</v>
      </c>
    </row>
    <row r="1750">
      <c r="A1750" s="1" t="n">
        <v>45691</v>
      </c>
      <c r="B1750" t="n">
        <v>14.38599967956543</v>
      </c>
    </row>
    <row r="1751">
      <c r="A1751" s="1" t="n">
        <v>45692</v>
      </c>
      <c r="B1751" t="n">
        <v>14.37100028991699</v>
      </c>
    </row>
    <row r="1752">
      <c r="A1752" s="1" t="n">
        <v>45693</v>
      </c>
      <c r="B1752" t="n">
        <v>14.45499992370606</v>
      </c>
    </row>
    <row r="1753">
      <c r="A1753" s="1" t="n">
        <v>45694</v>
      </c>
      <c r="B1753" t="n">
        <v>14.67300033569336</v>
      </c>
    </row>
    <row r="1754">
      <c r="A1754" s="1" t="n">
        <v>45695</v>
      </c>
      <c r="B1754" t="n">
        <v>14.54699993133545</v>
      </c>
    </row>
    <row r="1755">
      <c r="A1755" s="1" t="n">
        <v>45698</v>
      </c>
      <c r="B1755" t="n">
        <v>14.5939998626709</v>
      </c>
    </row>
    <row r="1756">
      <c r="A1756" s="1" t="n">
        <v>45699</v>
      </c>
      <c r="B1756" t="n">
        <v>14.55399990081787</v>
      </c>
    </row>
    <row r="1757">
      <c r="A1757" s="1" t="n">
        <v>45700</v>
      </c>
      <c r="B1757" t="n">
        <v>14.30000019073486</v>
      </c>
    </row>
    <row r="1758">
      <c r="A1758" s="1" t="n">
        <v>45701</v>
      </c>
      <c r="B1758" t="n">
        <v>14.46000003814697</v>
      </c>
    </row>
    <row r="1759">
      <c r="A1759" s="1" t="n">
        <v>45702</v>
      </c>
      <c r="B1759" t="n">
        <v>14.43099975585938</v>
      </c>
    </row>
    <row r="1760">
      <c r="A1760" s="1" t="n">
        <v>45705</v>
      </c>
      <c r="B1760" t="n">
        <v>14.60000038146973</v>
      </c>
    </row>
    <row r="1761">
      <c r="A1761" s="1" t="n">
        <v>45706</v>
      </c>
      <c r="B1761" t="n">
        <v>14.5939998626709</v>
      </c>
    </row>
    <row r="1762">
      <c r="A1762" s="1" t="n">
        <v>45707</v>
      </c>
      <c r="B1762" t="n">
        <v>14.51500034332275</v>
      </c>
    </row>
    <row r="1763">
      <c r="A1763" s="1" t="n">
        <v>45708</v>
      </c>
      <c r="B1763" t="n">
        <v>14.47200012207031</v>
      </c>
    </row>
    <row r="1764">
      <c r="A1764" s="1" t="n">
        <v>45709</v>
      </c>
      <c r="B1764" t="n">
        <v>14.45199966430664</v>
      </c>
    </row>
    <row r="1765">
      <c r="A1765" s="1" t="n">
        <v>45712</v>
      </c>
      <c r="B1765" t="n">
        <v>14.33300018310547</v>
      </c>
    </row>
    <row r="1766">
      <c r="A1766" s="1" t="n">
        <v>45713</v>
      </c>
      <c r="B1766" t="n">
        <v>14.37800025939941</v>
      </c>
    </row>
    <row r="1767">
      <c r="A1767" s="1" t="n">
        <v>45714</v>
      </c>
      <c r="B1767" t="n">
        <v>14.48900032043457</v>
      </c>
    </row>
    <row r="1768">
      <c r="A1768" s="1" t="n">
        <v>45715</v>
      </c>
      <c r="B1768" t="n">
        <v>14.49600028991699</v>
      </c>
    </row>
    <row r="1769">
      <c r="A1769" s="1" t="n">
        <v>45716</v>
      </c>
      <c r="B1769" t="n">
        <v>14.28899955749512</v>
      </c>
    </row>
    <row r="1770">
      <c r="A1770" s="1" t="n">
        <v>45719</v>
      </c>
      <c r="B1770" t="n">
        <v>14.4689998626709</v>
      </c>
    </row>
    <row r="1771">
      <c r="A1771" s="1" t="n">
        <v>45720</v>
      </c>
      <c r="B1771" t="n">
        <v>14.0939998626709</v>
      </c>
    </row>
    <row r="1772">
      <c r="A1772" s="1" t="n">
        <v>45721</v>
      </c>
      <c r="B1772" t="n">
        <v>14.22900009155273</v>
      </c>
    </row>
    <row r="1773">
      <c r="A1773" s="1" t="n">
        <v>45722</v>
      </c>
      <c r="B1773" t="n">
        <v>14.31099987030029</v>
      </c>
    </row>
    <row r="1774">
      <c r="A1774" s="1" t="n">
        <v>45723</v>
      </c>
      <c r="B1774" t="n">
        <v>14.14099979400635</v>
      </c>
    </row>
    <row r="1775">
      <c r="A1775" s="1" t="n">
        <v>45726</v>
      </c>
      <c r="B1775" t="n">
        <v>14.05399990081787</v>
      </c>
    </row>
    <row r="1776">
      <c r="A1776" s="1" t="n">
        <v>45727</v>
      </c>
      <c r="B1776" t="n">
        <v>13.83600044250488</v>
      </c>
    </row>
    <row r="1777">
      <c r="A1777" s="1" t="n">
        <v>45728</v>
      </c>
      <c r="B1777" t="n">
        <v>14.06900024414062</v>
      </c>
    </row>
    <row r="1778">
      <c r="A1778" s="1" t="n">
        <v>45729</v>
      </c>
      <c r="B1778" t="n">
        <v>14.07900047302246</v>
      </c>
    </row>
    <row r="1779">
      <c r="A1779" s="1" t="n">
        <v>45730</v>
      </c>
      <c r="B1779" t="n">
        <v>14.27700042724609</v>
      </c>
    </row>
    <row r="1780">
      <c r="A1780" s="1" t="n">
        <v>45733</v>
      </c>
      <c r="B1780" t="n">
        <v>14.36800003051758</v>
      </c>
    </row>
    <row r="1781">
      <c r="A1781" s="1" t="n">
        <v>45734</v>
      </c>
      <c r="B1781" t="n">
        <v>14.31400012969971</v>
      </c>
    </row>
    <row r="1782">
      <c r="A1782" s="1" t="n">
        <v>45735</v>
      </c>
      <c r="B1782" t="n">
        <v>14.40900039672852</v>
      </c>
    </row>
    <row r="1783">
      <c r="A1783" s="1" t="n">
        <v>45736</v>
      </c>
      <c r="B1783" t="n">
        <v>14.42199993133545</v>
      </c>
    </row>
    <row r="1784">
      <c r="A1784" s="1" t="n">
        <v>45737</v>
      </c>
      <c r="B1784" t="n">
        <v>14.5019998550415</v>
      </c>
    </row>
    <row r="1785">
      <c r="A1785" s="1" t="n">
        <v>45740</v>
      </c>
      <c r="B1785" t="n">
        <v>14.46199989318848</v>
      </c>
    </row>
    <row r="1786">
      <c r="A1786" s="1" t="n">
        <v>45741</v>
      </c>
      <c r="B1786" t="n">
        <v>14.49400043487549</v>
      </c>
    </row>
    <row r="1787">
      <c r="A1787" s="1" t="n">
        <v>45742</v>
      </c>
      <c r="B1787" t="n">
        <v>14.44200038909912</v>
      </c>
    </row>
    <row r="1788">
      <c r="A1788" s="1" t="n">
        <v>45743</v>
      </c>
      <c r="B1788" t="n">
        <v>14.35200023651123</v>
      </c>
    </row>
    <row r="1789">
      <c r="A1789" s="1" t="n">
        <v>45744</v>
      </c>
      <c r="B1789" t="n">
        <v>14.01599979400635</v>
      </c>
    </row>
    <row r="1790">
      <c r="A1790" s="1" t="n">
        <v>45747</v>
      </c>
      <c r="B1790" t="n">
        <v>13.92399978637695</v>
      </c>
    </row>
    <row r="1791">
      <c r="A1791" s="1" t="n">
        <v>45748</v>
      </c>
      <c r="B1791" t="n">
        <v>13.87199974060059</v>
      </c>
    </row>
    <row r="1792">
      <c r="A1792" s="1" t="n">
        <v>45749</v>
      </c>
      <c r="B1792" t="n">
        <v>13.75599956512451</v>
      </c>
    </row>
    <row r="1793">
      <c r="A1793" s="1" t="n">
        <v>45750</v>
      </c>
      <c r="B1793" t="n">
        <v>13.11299991607666</v>
      </c>
    </row>
    <row r="1794">
      <c r="A1794" s="1" t="n">
        <v>45751</v>
      </c>
      <c r="B1794" t="n">
        <v>12.68200016021728</v>
      </c>
    </row>
    <row r="1795">
      <c r="A1795" s="1" t="n">
        <v>45754</v>
      </c>
      <c r="B1795" t="n">
        <v>12.52799987792969</v>
      </c>
    </row>
    <row r="1796">
      <c r="A1796" s="1" t="n">
        <v>45755</v>
      </c>
      <c r="B1796" t="n">
        <v>13.08100032806396</v>
      </c>
    </row>
    <row r="1797">
      <c r="A1797" s="1" t="n">
        <v>45756</v>
      </c>
      <c r="B1797" t="n">
        <v>12.66499996185303</v>
      </c>
    </row>
    <row r="1798">
      <c r="A1798" s="1" t="n">
        <v>45757</v>
      </c>
      <c r="B1798" t="n">
        <v>13.04599952697754</v>
      </c>
    </row>
    <row r="1799">
      <c r="A1799" s="1" t="n">
        <v>45758</v>
      </c>
      <c r="B1799" t="n">
        <v>12.97900009155273</v>
      </c>
    </row>
    <row r="1800">
      <c r="A1800" s="1" t="n">
        <v>45761</v>
      </c>
      <c r="B1800" t="n">
        <v>13.31999969482422</v>
      </c>
    </row>
    <row r="1801">
      <c r="A1801" s="1" t="n">
        <v>45762</v>
      </c>
      <c r="B1801" t="n">
        <v>13.42700004577637</v>
      </c>
    </row>
    <row r="1802">
      <c r="A1802" s="1" t="n">
        <v>45763</v>
      </c>
      <c r="B1802" t="n">
        <v>13.39999961853027</v>
      </c>
    </row>
    <row r="1803">
      <c r="A1803" s="1" t="n">
        <v>45764</v>
      </c>
      <c r="B1803" t="n">
        <v>13.55599975585938</v>
      </c>
    </row>
    <row r="1804">
      <c r="A1804" s="1" t="n">
        <v>45769</v>
      </c>
      <c r="B1804" t="n">
        <v>13.61499977111816</v>
      </c>
    </row>
    <row r="1805">
      <c r="A1805" s="1" t="n">
        <v>45770</v>
      </c>
      <c r="B1805" t="n">
        <v>13.80500030517578</v>
      </c>
    </row>
    <row r="1806">
      <c r="A1806" s="1" t="n">
        <v>45771</v>
      </c>
      <c r="B1806" t="n">
        <v>13.80000019073486</v>
      </c>
    </row>
    <row r="1807">
      <c r="A1807" s="1" t="n">
        <v>45772</v>
      </c>
      <c r="B1807" t="n">
        <v>13.86400032043457</v>
      </c>
    </row>
    <row r="1808">
      <c r="A1808" s="1" t="n">
        <v>45775</v>
      </c>
      <c r="B1808" t="n">
        <v>13.9680004119873</v>
      </c>
    </row>
    <row r="1809">
      <c r="A1809" s="1" t="n">
        <v>45776</v>
      </c>
      <c r="B1809" t="n">
        <v>14.06599998474121</v>
      </c>
    </row>
    <row r="1810">
      <c r="A1810" s="1" t="n">
        <v>45777</v>
      </c>
      <c r="B1810" t="n">
        <v>14.0019998550415</v>
      </c>
    </row>
    <row r="1811">
      <c r="A1811" s="1" t="n">
        <v>45778</v>
      </c>
      <c r="B1811" t="n">
        <v>14.13399982452393</v>
      </c>
    </row>
    <row r="1812">
      <c r="A1812" s="1" t="n">
        <v>45779</v>
      </c>
      <c r="B1812" t="n">
        <v>14.17399978637695</v>
      </c>
    </row>
    <row r="1813">
      <c r="A1813" s="1" t="n">
        <v>45783</v>
      </c>
      <c r="B1813" t="n">
        <v>14.26200008392334</v>
      </c>
    </row>
    <row r="1814">
      <c r="A1814" s="1" t="n">
        <v>45784</v>
      </c>
      <c r="B1814" t="n">
        <v>14.1870002746582</v>
      </c>
    </row>
    <row r="1815">
      <c r="A1815" s="1" t="n">
        <v>45785</v>
      </c>
      <c r="B1815" t="n">
        <v>14.26399993896484</v>
      </c>
    </row>
    <row r="1816">
      <c r="A1816" s="1" t="n">
        <v>45786</v>
      </c>
      <c r="B1816" t="n">
        <v>14.22900009155273</v>
      </c>
    </row>
    <row r="1817">
      <c r="A1817" s="1" t="n">
        <v>45789</v>
      </c>
      <c r="B1817" t="n">
        <v>14.46599960327148</v>
      </c>
    </row>
    <row r="1818">
      <c r="A1818" s="1" t="n">
        <v>45790</v>
      </c>
      <c r="B1818" t="n">
        <v>14.30000019073486</v>
      </c>
    </row>
    <row r="1819">
      <c r="A1819" s="1" t="n">
        <v>45791</v>
      </c>
      <c r="B1819" t="n">
        <v>14.15499973297119</v>
      </c>
    </row>
    <row r="1820">
      <c r="A1820" s="1" t="n">
        <v>45792</v>
      </c>
      <c r="B1820" t="n">
        <v>14.27400016784668</v>
      </c>
    </row>
    <row r="1821">
      <c r="A1821" s="1" t="n">
        <v>45793</v>
      </c>
      <c r="B1821" t="n">
        <v>14.32800006866455</v>
      </c>
    </row>
    <row r="1822">
      <c r="A1822" s="1" t="n">
        <v>45796</v>
      </c>
      <c r="B1822" t="n">
        <v>14.22599983215332</v>
      </c>
    </row>
    <row r="1823">
      <c r="A1823" s="1" t="n">
        <v>45797</v>
      </c>
      <c r="B1823" t="n">
        <v>14.32999992370606</v>
      </c>
    </row>
    <row r="1824">
      <c r="A1824" s="1" t="n">
        <v>45798</v>
      </c>
      <c r="B1824" t="n">
        <v>14.26200008392334</v>
      </c>
    </row>
    <row r="1825">
      <c r="A1825" s="1" t="n">
        <v>45799</v>
      </c>
      <c r="B1825" t="n">
        <v>14.17500019073486</v>
      </c>
    </row>
    <row r="1826">
      <c r="A1826" s="1" t="n">
        <v>45800</v>
      </c>
      <c r="B1826" t="n">
        <v>14.16800022125244</v>
      </c>
    </row>
    <row r="1827">
      <c r="A1827" s="1" t="n">
        <v>45804</v>
      </c>
      <c r="B1827" t="n">
        <v>14.54599952697754</v>
      </c>
    </row>
    <row r="1828">
      <c r="A1828" s="1" t="n">
        <v>45805</v>
      </c>
      <c r="B1828" t="n">
        <v>14.36699962615967</v>
      </c>
    </row>
    <row r="1829">
      <c r="A1829" s="1" t="n">
        <v>45806</v>
      </c>
      <c r="B1829" t="n">
        <v>14.42300033569336</v>
      </c>
    </row>
    <row r="1830">
      <c r="A1830" s="1" t="n">
        <v>45807</v>
      </c>
      <c r="B1830" t="n">
        <v>14.42300033569336</v>
      </c>
    </row>
    <row r="1831">
      <c r="A1831" s="1" t="n">
        <v>45810</v>
      </c>
      <c r="B1831" t="n">
        <v>14.47000026702881</v>
      </c>
    </row>
    <row r="1832">
      <c r="A1832" s="1" t="n">
        <v>45811</v>
      </c>
      <c r="B1832" t="n">
        <v>14.42599964141846</v>
      </c>
    </row>
    <row r="1833">
      <c r="A1833" s="1" t="n">
        <v>45812</v>
      </c>
      <c r="B1833" t="n">
        <v>14.3420000076294</v>
      </c>
    </row>
    <row r="1834">
      <c r="A1834" s="1" t="n">
        <v>45813</v>
      </c>
      <c r="B1834" t="n">
        <v>14.2189998626709</v>
      </c>
    </row>
    <row r="1835">
      <c r="A1835" s="1" t="n">
        <v>45814</v>
      </c>
      <c r="B1835" t="n">
        <v>14.33199977874756</v>
      </c>
    </row>
    <row r="1836">
      <c r="A1836" s="1" t="n">
        <v>45817</v>
      </c>
      <c r="B1836" t="n">
        <v>14.34799957275391</v>
      </c>
    </row>
    <row r="1837">
      <c r="A1837" s="1" t="n">
        <v>45818</v>
      </c>
      <c r="B1837" t="n">
        <v>14.35799980163574</v>
      </c>
    </row>
    <row r="1838">
      <c r="A1838" s="1" t="n">
        <v>45819</v>
      </c>
      <c r="B1838" t="n">
        <v>14.35200023651123</v>
      </c>
    </row>
    <row r="1839">
      <c r="A1839" s="1" t="n">
        <v>45820</v>
      </c>
      <c r="B1839" t="n">
        <v>14.3420000076294</v>
      </c>
    </row>
    <row r="1840">
      <c r="A1840" s="1" t="n">
        <v>45821</v>
      </c>
      <c r="B1840" t="n">
        <v>14.27799987792969</v>
      </c>
    </row>
    <row r="1841">
      <c r="A1841" s="1" t="n">
        <v>45824</v>
      </c>
      <c r="B1841" t="n">
        <v>14.33399963378906</v>
      </c>
    </row>
    <row r="1842">
      <c r="A1842" s="1" t="n">
        <v>45825</v>
      </c>
      <c r="B1842" t="n">
        <v>14.23600006103516</v>
      </c>
    </row>
    <row r="1843">
      <c r="A1843" s="1" t="n">
        <v>45826</v>
      </c>
      <c r="B1843" t="n">
        <v>14.43299961090088</v>
      </c>
    </row>
    <row r="1844">
      <c r="A1844" s="1" t="n">
        <v>45827</v>
      </c>
      <c r="B1844" t="n">
        <v>14.28800010681152</v>
      </c>
    </row>
    <row r="1845">
      <c r="A1845" s="1" t="n">
        <v>45828</v>
      </c>
      <c r="B1845" t="n">
        <v>14.14599990844727</v>
      </c>
    </row>
    <row r="1846">
      <c r="A1846" s="1" t="n">
        <v>45831</v>
      </c>
      <c r="B1846" t="n">
        <v>14.0620002746582</v>
      </c>
    </row>
    <row r="1847">
      <c r="A1847" s="1" t="n">
        <v>45832</v>
      </c>
      <c r="B1847" t="n">
        <v>14.10000038146973</v>
      </c>
    </row>
    <row r="1848">
      <c r="A1848" s="1" t="n">
        <v>45833</v>
      </c>
      <c r="B1848" t="n">
        <v>14.08300018310547</v>
      </c>
    </row>
    <row r="1849">
      <c r="A1849" s="1" t="n">
        <v>45834</v>
      </c>
      <c r="B1849" t="n">
        <v>14.22599983215332</v>
      </c>
    </row>
    <row r="1850">
      <c r="A1850" s="1" t="n">
        <v>45835</v>
      </c>
      <c r="B1850" t="n">
        <v>14.54800033569336</v>
      </c>
    </row>
    <row r="1851">
      <c r="A1851" s="1" t="n">
        <v>45838</v>
      </c>
      <c r="B1851" t="n">
        <v>14.48799991607666</v>
      </c>
    </row>
    <row r="1852">
      <c r="A1852" s="1" t="n">
        <v>45839</v>
      </c>
      <c r="B1852" t="n">
        <v>14.4350004196167</v>
      </c>
    </row>
    <row r="1853">
      <c r="A1853" s="1" t="n">
        <v>45840</v>
      </c>
      <c r="B1853" t="n">
        <v>14.47799968719482</v>
      </c>
    </row>
    <row r="1854">
      <c r="A1854" s="1" t="n">
        <v>45841</v>
      </c>
      <c r="B1854" t="n">
        <v>14.48600006103516</v>
      </c>
    </row>
    <row r="1855">
      <c r="A1855" s="1" t="n">
        <v>45842</v>
      </c>
      <c r="B1855" t="n">
        <v>14.41100025177002</v>
      </c>
    </row>
    <row r="1856">
      <c r="A1856" s="1" t="n">
        <v>45845</v>
      </c>
      <c r="B1856" t="n">
        <v>14.25800037384033</v>
      </c>
    </row>
    <row r="1857">
      <c r="A1857" s="1" t="n">
        <v>45846</v>
      </c>
      <c r="B1857" t="n">
        <v>14.26799964904785</v>
      </c>
    </row>
    <row r="1858">
      <c r="A1858" s="1" t="n">
        <v>45847</v>
      </c>
      <c r="B1858" t="n">
        <v>14.24100017547607</v>
      </c>
    </row>
    <row r="1859">
      <c r="A1859" s="1" t="n">
        <v>45848</v>
      </c>
      <c r="B1859" t="n">
        <v>14.22799968719482</v>
      </c>
    </row>
    <row r="1860">
      <c r="A1860" s="1" t="n">
        <v>45849</v>
      </c>
      <c r="B1860" t="n">
        <v>14.1879997253418</v>
      </c>
    </row>
    <row r="1861">
      <c r="A1861" s="1" t="n">
        <v>45852</v>
      </c>
      <c r="B1861" t="n">
        <v>14.26599979400635</v>
      </c>
    </row>
    <row r="1862">
      <c r="A1862" s="1" t="n">
        <v>45853</v>
      </c>
      <c r="B1862" t="n">
        <v>14.19200038909912</v>
      </c>
    </row>
    <row r="1863">
      <c r="A1863" s="1" t="n">
        <v>45854</v>
      </c>
      <c r="B1863" t="n">
        <v>14.12399959564209</v>
      </c>
    </row>
    <row r="1864">
      <c r="A1864" s="1" t="n">
        <v>45855</v>
      </c>
      <c r="B1864" t="n">
        <v>14.30500030517578</v>
      </c>
    </row>
    <row r="1865">
      <c r="A1865" s="1" t="n">
        <v>45856</v>
      </c>
      <c r="B1865" t="n">
        <v>14.1879997253418</v>
      </c>
    </row>
    <row r="1866">
      <c r="A1866" s="1" t="n">
        <v>45859</v>
      </c>
      <c r="B1866" t="n">
        <v>14.3120002746582</v>
      </c>
    </row>
    <row r="1867">
      <c r="A1867" s="1" t="n">
        <v>45860</v>
      </c>
      <c r="B1867" t="n">
        <v>14.32499980926514</v>
      </c>
    </row>
    <row r="1868">
      <c r="A1868" s="1" t="n">
        <v>45861</v>
      </c>
      <c r="B1868" t="n">
        <v>14.92800045013428</v>
      </c>
    </row>
    <row r="1869">
      <c r="A1869" s="1" t="n">
        <v>45862</v>
      </c>
      <c r="B1869" t="n">
        <v>15.05000019073486</v>
      </c>
    </row>
    <row r="1870">
      <c r="A1870" s="1" t="n">
        <v>45863</v>
      </c>
      <c r="B1870" t="n">
        <v>14.90100002288818</v>
      </c>
    </row>
    <row r="1871">
      <c r="A1871" s="1" t="n">
        <v>45866</v>
      </c>
      <c r="B1871" t="n">
        <v>14.69200038909912</v>
      </c>
    </row>
    <row r="1872">
      <c r="A1872" s="1" t="n">
        <v>45867</v>
      </c>
      <c r="B1872" t="n">
        <v>14.6879997253418</v>
      </c>
    </row>
    <row r="1873">
      <c r="A1873" s="1" t="n">
        <v>45868</v>
      </c>
      <c r="B1873" t="n">
        <v>14.80799961090088</v>
      </c>
    </row>
    <row r="1874">
      <c r="A1874" s="1" t="n">
        <v>45869</v>
      </c>
      <c r="B1874" t="n">
        <v>14.80300045013428</v>
      </c>
    </row>
    <row r="1875">
      <c r="A1875" s="1" t="n">
        <v>45870</v>
      </c>
      <c r="B1875" t="n">
        <v>14.7519998550415</v>
      </c>
    </row>
    <row r="1876">
      <c r="A1876" s="1" t="n">
        <v>45873</v>
      </c>
      <c r="B1876" t="n">
        <v>14.97200012207031</v>
      </c>
    </row>
    <row r="1877">
      <c r="A1877" s="1" t="n">
        <v>45874</v>
      </c>
      <c r="B1877" t="n">
        <v>14.96000003814697</v>
      </c>
    </row>
    <row r="1878">
      <c r="A1878" s="1" t="n">
        <v>45875</v>
      </c>
      <c r="B1878" t="n">
        <v>15.08899974822998</v>
      </c>
    </row>
    <row r="1879">
      <c r="A1879" s="1" t="n">
        <v>45876</v>
      </c>
      <c r="B1879" t="n">
        <v>15.12600040435791</v>
      </c>
    </row>
    <row r="1880">
      <c r="A1880" s="1" t="n">
        <v>45877</v>
      </c>
      <c r="B1880" t="n">
        <v>15.37100028991699</v>
      </c>
    </row>
    <row r="1881">
      <c r="A1881" s="1" t="n">
        <v>45880</v>
      </c>
      <c r="B1881" t="n">
        <v>15.43400001525879</v>
      </c>
    </row>
    <row r="1882">
      <c r="A1882" s="1" t="n">
        <v>45881</v>
      </c>
      <c r="B1882" t="n">
        <v>15.53999996185303</v>
      </c>
    </row>
    <row r="1883">
      <c r="A1883" s="1" t="n">
        <v>45882</v>
      </c>
      <c r="B1883" t="n">
        <v>15.49199962615967</v>
      </c>
    </row>
    <row r="1884">
      <c r="A1884" s="1" t="n">
        <v>45883</v>
      </c>
      <c r="B1884" t="n">
        <v>15.41899967193604</v>
      </c>
    </row>
    <row r="1885">
      <c r="A1885" s="1" t="n">
        <v>45884</v>
      </c>
      <c r="B1885" t="n">
        <v>15.68200016021728</v>
      </c>
    </row>
    <row r="1886">
      <c r="A1886" s="1" t="n">
        <v>45887</v>
      </c>
      <c r="B1886" t="n">
        <v>15.76799964904785</v>
      </c>
    </row>
    <row r="1887">
      <c r="A1887" s="1" t="n">
        <v>45888</v>
      </c>
      <c r="B1887" t="n">
        <v>15.73299980163574</v>
      </c>
    </row>
    <row r="1888">
      <c r="A1888" s="1" t="n">
        <v>45889</v>
      </c>
      <c r="B1888" t="n">
        <v>15.68099975585938</v>
      </c>
    </row>
    <row r="1889">
      <c r="A1889" s="1" t="n">
        <v>45890</v>
      </c>
      <c r="B1889" t="n">
        <v>15.58300018310547</v>
      </c>
    </row>
    <row r="1890">
      <c r="A1890" s="1" t="n">
        <v>45891</v>
      </c>
      <c r="B1890" t="n">
        <v>15.70499992370606</v>
      </c>
    </row>
    <row r="1891">
      <c r="A1891" s="1" t="n">
        <v>45895</v>
      </c>
      <c r="B1891" t="n">
        <v>15.49600028991699</v>
      </c>
    </row>
    <row r="1892">
      <c r="A1892" s="1" t="n">
        <v>45896</v>
      </c>
      <c r="B1892" t="n">
        <v>15.43299961090088</v>
      </c>
    </row>
    <row r="1893">
      <c r="A1893" s="1" t="n">
        <v>45897</v>
      </c>
      <c r="B1893" t="n">
        <v>15.58600044250488</v>
      </c>
    </row>
    <row r="1894">
      <c r="A1894" s="1" t="n">
        <v>45898</v>
      </c>
      <c r="B1894" t="n">
        <v>15.375</v>
      </c>
    </row>
    <row r="1895">
      <c r="A1895" s="1" t="n">
        <v>45901</v>
      </c>
      <c r="B1895" t="n">
        <v>15.40999984741211</v>
      </c>
    </row>
    <row r="1896">
      <c r="A1896" s="1" t="n">
        <v>45902</v>
      </c>
      <c r="B1896" t="n">
        <v>15.42500019073486</v>
      </c>
    </row>
    <row r="1897">
      <c r="A1897" s="1" t="n">
        <v>45903</v>
      </c>
      <c r="B1897" t="n">
        <v>15.34099960327148</v>
      </c>
    </row>
    <row r="1898">
      <c r="A1898" s="1" t="n">
        <v>45904</v>
      </c>
      <c r="B1898" t="n">
        <v>15.52499961853027</v>
      </c>
    </row>
    <row r="1899">
      <c r="A1899" s="1" t="n">
        <v>45905</v>
      </c>
      <c r="B1899" t="n">
        <v>15.52200031280518</v>
      </c>
    </row>
    <row r="1900">
      <c r="A1900" s="1" t="n">
        <v>45908</v>
      </c>
      <c r="B1900" t="n">
        <v>15.84000015258789</v>
      </c>
    </row>
    <row r="1901">
      <c r="A1901" s="1" t="n">
        <v>45909</v>
      </c>
      <c r="B1901" t="n">
        <v>15.66399955749512</v>
      </c>
    </row>
    <row r="1902">
      <c r="A1902" s="1" t="n">
        <v>45910</v>
      </c>
      <c r="B1902" t="n">
        <v>15.76599979400635</v>
      </c>
    </row>
    <row r="1903">
      <c r="A1903" s="1" t="n">
        <v>45911</v>
      </c>
      <c r="B1903" t="n">
        <v>15.90200042724609</v>
      </c>
    </row>
    <row r="1904">
      <c r="A1904" s="1" t="n">
        <v>45912</v>
      </c>
      <c r="B1904" t="n">
        <v>15.78699970245361</v>
      </c>
    </row>
    <row r="1905">
      <c r="A1905" s="1" t="n">
        <v>45915</v>
      </c>
      <c r="B1905" t="n">
        <v>15.8420000076294</v>
      </c>
    </row>
    <row r="1906">
      <c r="A1906" s="1" t="n">
        <v>45916</v>
      </c>
      <c r="B1906" t="n">
        <v>15.78899955749512</v>
      </c>
    </row>
    <row r="1907">
      <c r="A1907" s="1" t="n">
        <v>45917</v>
      </c>
      <c r="B1907" t="n">
        <v>15.79800033569336</v>
      </c>
    </row>
    <row r="1908">
      <c r="A1908" s="1" t="n">
        <v>45918</v>
      </c>
      <c r="B1908" t="n">
        <v>15.96100044250488</v>
      </c>
    </row>
    <row r="1909">
      <c r="A1909" s="1" t="n">
        <v>45919</v>
      </c>
      <c r="B1909" t="n">
        <v>15.89000034332275</v>
      </c>
    </row>
    <row r="1910">
      <c r="A1910" s="1" t="n">
        <v>45922</v>
      </c>
      <c r="B1910" t="n">
        <v>15.91199970245361</v>
      </c>
    </row>
    <row r="1911">
      <c r="A1911" s="1" t="n">
        <v>45923</v>
      </c>
      <c r="B1911" t="n">
        <v>15.94600009918213</v>
      </c>
    </row>
    <row r="1912">
      <c r="A1912" s="1" t="n">
        <v>45924</v>
      </c>
      <c r="B1912" t="n">
        <v>15.98200035095215</v>
      </c>
    </row>
    <row r="1913">
      <c r="A1913" s="1" t="n">
        <v>45925</v>
      </c>
      <c r="B1913" t="n">
        <v>15.98999977111816</v>
      </c>
    </row>
    <row r="1914">
      <c r="A1914" s="1" t="n">
        <v>45926</v>
      </c>
      <c r="B1914" t="n">
        <v>15.91800022125244</v>
      </c>
    </row>
    <row r="1915">
      <c r="A1915" s="1" t="n">
        <v>45929</v>
      </c>
      <c r="B1915" t="n">
        <v>15.91100025177002</v>
      </c>
    </row>
    <row r="1916">
      <c r="A1916" s="1" t="n">
        <v>45930</v>
      </c>
      <c r="B1916" t="n">
        <v>15.76500034332275</v>
      </c>
    </row>
    <row r="1917">
      <c r="A1917" s="1" t="n">
        <v>45931</v>
      </c>
      <c r="B1917" t="n">
        <v>15.77999973297119</v>
      </c>
    </row>
    <row r="1918">
      <c r="A1918" s="1" t="n">
        <v>45932</v>
      </c>
      <c r="B1918" t="n">
        <v>15.8129997253418</v>
      </c>
    </row>
    <row r="1919">
      <c r="A1919" s="1" t="n">
        <v>45933</v>
      </c>
      <c r="B1919" t="n">
        <v>16.10600090026855</v>
      </c>
    </row>
    <row r="1920">
      <c r="A1920" s="1" t="n">
        <v>45936</v>
      </c>
      <c r="B1920" t="n">
        <v>16.43000030517578</v>
      </c>
    </row>
    <row r="1921">
      <c r="A1921" s="1" t="n">
        <v>45937</v>
      </c>
      <c r="B1921" t="n">
        <v>16.21599960327148</v>
      </c>
    </row>
    <row r="1922">
      <c r="A1922" s="1" t="n">
        <v>45938</v>
      </c>
      <c r="B1922" t="n">
        <v>16.17600059509277</v>
      </c>
    </row>
    <row r="1923">
      <c r="A1923" s="1" t="n">
        <v>45939</v>
      </c>
      <c r="B1923" t="n">
        <v>16.27199935913086</v>
      </c>
    </row>
    <row r="1924">
      <c r="A1924" s="1" t="n">
        <v>45940</v>
      </c>
      <c r="B1924" t="n">
        <v>15.69799995422363</v>
      </c>
    </row>
    <row r="1925">
      <c r="A1925" s="1" t="n">
        <v>45943</v>
      </c>
      <c r="B1925" t="n">
        <v>15.77099990844727</v>
      </c>
    </row>
    <row r="1926">
      <c r="A1926" s="1" t="n">
        <v>45944</v>
      </c>
      <c r="B1926" t="n">
        <v>15.9370002746582</v>
      </c>
    </row>
    <row r="1927">
      <c r="A1927" s="1" t="n">
        <v>45945</v>
      </c>
      <c r="B1927" t="n">
        <v>16.11899948120117</v>
      </c>
    </row>
    <row r="1928">
      <c r="A1928" s="1" t="n">
        <v>45946</v>
      </c>
      <c r="B1928" t="n">
        <v>16.12899971008301</v>
      </c>
    </row>
    <row r="1929">
      <c r="A1929" s="1" t="n">
        <v>45947</v>
      </c>
      <c r="B1929" t="n">
        <v>16.16399955749512</v>
      </c>
    </row>
    <row r="1930">
      <c r="A1930" s="1" t="n">
        <v>45950</v>
      </c>
      <c r="B1930" t="n">
        <v>16.53800010681152</v>
      </c>
    </row>
    <row r="1931">
      <c r="A1931" s="1" t="n">
        <v>45951</v>
      </c>
      <c r="B1931" t="n">
        <v>16.38299942016602</v>
      </c>
    </row>
    <row r="1932">
      <c r="A1932" s="1" t="n">
        <v>45952</v>
      </c>
      <c r="B1932" t="n">
        <v>16.30900001525879</v>
      </c>
    </row>
    <row r="1933">
      <c r="A1933" s="1" t="n">
        <v>45953</v>
      </c>
      <c r="B1933" t="n">
        <v>16.33799934387207</v>
      </c>
    </row>
    <row r="1934">
      <c r="A1934" s="1" t="n">
        <v>45957</v>
      </c>
      <c r="B1934" t="n">
        <v>16.59600067138672</v>
      </c>
    </row>
    <row r="1935">
      <c r="A1935" s="1" t="n">
        <v>45958</v>
      </c>
      <c r="B1935" t="n">
        <v>16.74200057983398</v>
      </c>
    </row>
    <row r="1936">
      <c r="A1936" s="1" t="n">
        <v>45959</v>
      </c>
      <c r="B1936" t="n">
        <v>16.76499938964844</v>
      </c>
    </row>
    <row r="1937">
      <c r="A1937" s="1" t="n">
        <v>45960</v>
      </c>
      <c r="B1937" t="n">
        <v>16.86000061035156</v>
      </c>
    </row>
    <row r="1938">
      <c r="A1938" s="1" t="n">
        <v>45961</v>
      </c>
      <c r="B1938" t="n">
        <v>16.8390007019043</v>
      </c>
    </row>
    <row r="1939">
      <c r="A1939" s="1" t="n">
        <v>45964</v>
      </c>
      <c r="B1939" t="n">
        <v>16.84199905395508</v>
      </c>
    </row>
    <row r="1940">
      <c r="A1940" s="1" t="n">
        <v>45965</v>
      </c>
      <c r="B1940" t="n">
        <v>16.92300033569336</v>
      </c>
    </row>
    <row r="1941">
      <c r="A1941" s="1" t="n">
        <v>45966</v>
      </c>
      <c r="B1941" t="n">
        <v>16.79599952697754</v>
      </c>
    </row>
    <row r="1942">
      <c r="A1942" s="1" t="n">
        <v>45967</v>
      </c>
      <c r="B1942" t="n">
        <v>16.79199981689453</v>
      </c>
    </row>
    <row r="1943">
      <c r="A1943" s="1" t="n">
        <v>45968</v>
      </c>
      <c r="B1943" t="n">
        <v>16.63599967956543</v>
      </c>
    </row>
    <row r="1944">
      <c r="A1944" s="1" t="n">
        <v>45971</v>
      </c>
      <c r="B1944" t="n">
        <v>16.76300048828125</v>
      </c>
    </row>
    <row r="1945">
      <c r="A1945" s="1" t="n">
        <v>45972</v>
      </c>
      <c r="B1945" t="n">
        <v>16.83499908447266</v>
      </c>
    </row>
    <row r="1946">
      <c r="A1946" s="1" t="n">
        <v>45973</v>
      </c>
      <c r="B1946" t="n">
        <v>17.06999969482422</v>
      </c>
    </row>
    <row r="1947">
      <c r="A1947" s="1" t="n">
        <v>45974</v>
      </c>
      <c r="B1947" t="n">
        <v>16.80999946594238</v>
      </c>
    </row>
    <row r="1948">
      <c r="A1948" s="1" t="n">
        <v>45975</v>
      </c>
      <c r="B1948" t="n">
        <v>16.96199989318848</v>
      </c>
    </row>
    <row r="1949">
      <c r="A1949" s="1" t="n">
        <v>45978</v>
      </c>
      <c r="B1949" t="n">
        <v>16.73299980163574</v>
      </c>
    </row>
    <row r="1950">
      <c r="A1950" s="1" t="n">
        <v>45979</v>
      </c>
      <c r="B1950" t="n">
        <v>16.31100082397461</v>
      </c>
    </row>
    <row r="1951">
      <c r="A1951" s="1" t="n">
        <v>45980</v>
      </c>
      <c r="B1951" t="n">
        <v>16.35499954223633</v>
      </c>
    </row>
    <row r="1952">
      <c r="A1952" s="1" t="n">
        <v>45981</v>
      </c>
      <c r="B1952" t="n">
        <v>16.36800003051758</v>
      </c>
    </row>
    <row r="1953">
      <c r="A1953" s="1" t="n">
        <v>45982</v>
      </c>
      <c r="B1953" t="n">
        <v>16.34700012207031</v>
      </c>
    </row>
    <row r="1954">
      <c r="A1954" s="1" t="n">
        <v>45985</v>
      </c>
      <c r="B1954" t="n">
        <v>16.52199935913086</v>
      </c>
    </row>
    <row r="1955">
      <c r="A1955" s="1" t="n">
        <v>45986</v>
      </c>
      <c r="B1955" t="n">
        <v>16.44300079345703</v>
      </c>
    </row>
    <row r="1956">
      <c r="A1956" s="1" t="n">
        <v>45987</v>
      </c>
      <c r="B1956" t="n">
        <v>16.66699981689453</v>
      </c>
    </row>
    <row r="1957">
      <c r="A1957" s="1" t="n">
        <v>45988</v>
      </c>
      <c r="B1957" t="n">
        <v>16.60199928283691</v>
      </c>
    </row>
    <row r="1958">
      <c r="A1958" s="1" t="n">
        <v>45989</v>
      </c>
      <c r="B1958" t="n">
        <v>16.63500022888184</v>
      </c>
    </row>
    <row r="1959">
      <c r="A1959" s="1" t="n">
        <v>45992</v>
      </c>
      <c r="B1959" t="n">
        <v>16.59099960327148</v>
      </c>
    </row>
    <row r="1960">
      <c r="A1960" s="1" t="n">
        <v>45993</v>
      </c>
      <c r="B1960" t="n">
        <v>16.58399963378906</v>
      </c>
    </row>
    <row r="1961">
      <c r="A1961" s="1" t="n">
        <v>45994</v>
      </c>
      <c r="B1961" t="n">
        <v>16.41399955749512</v>
      </c>
    </row>
    <row r="1962">
      <c r="A1962" s="1" t="n">
        <v>45995</v>
      </c>
      <c r="B1962" t="n">
        <v>16.6569995880127</v>
      </c>
    </row>
    <row r="1963">
      <c r="A1963" s="1" t="n">
        <v>45996</v>
      </c>
      <c r="B1963" t="n">
        <v>16.64500045776367</v>
      </c>
    </row>
    <row r="1964">
      <c r="A1964" s="1" t="n">
        <v>45999</v>
      </c>
      <c r="B1964" t="n">
        <v>16.5890007019043</v>
      </c>
    </row>
    <row r="1965">
      <c r="A1965" s="1" t="n">
        <v>46000</v>
      </c>
      <c r="B1965" t="n">
        <v>16.67200088500977</v>
      </c>
    </row>
    <row r="1966">
      <c r="A1966" s="1" t="n">
        <v>46001</v>
      </c>
      <c r="B1966" t="n">
        <v>16.61000061035156</v>
      </c>
    </row>
    <row r="1967">
      <c r="A1967" s="1" t="n">
        <v>46002</v>
      </c>
      <c r="B1967" t="n">
        <v>16.64500045776367</v>
      </c>
    </row>
    <row r="1968">
      <c r="A1968" s="1" t="n">
        <v>46003</v>
      </c>
      <c r="B1968" t="n">
        <v>16.69899940490723</v>
      </c>
    </row>
    <row r="1969">
      <c r="A1969" s="1" t="n">
        <v>46006</v>
      </c>
      <c r="B1969" t="n">
        <v>16.87899971008301</v>
      </c>
    </row>
    <row r="1970">
      <c r="A1970" s="1" t="n">
        <v>46007</v>
      </c>
      <c r="B1970" t="n">
        <v>16.61599922180176</v>
      </c>
    </row>
    <row r="1971">
      <c r="A1971" s="1" t="n">
        <v>46008</v>
      </c>
      <c r="B1971" t="n">
        <v>16.49600028991699</v>
      </c>
    </row>
    <row r="1972">
      <c r="A1972" s="1" t="n">
        <v>46009</v>
      </c>
      <c r="B1972" t="n">
        <v>16.53300094604492</v>
      </c>
    </row>
    <row r="1973">
      <c r="A1973" s="1" t="n">
        <v>46010</v>
      </c>
      <c r="B1973" t="n">
        <v>16.61700057983398</v>
      </c>
    </row>
    <row r="1974">
      <c r="A1974" s="1" t="n">
        <v>46013</v>
      </c>
      <c r="B1974" t="n">
        <v>16.4689998626709</v>
      </c>
    </row>
    <row r="1975">
      <c r="A1975" s="1" t="n">
        <v>46014</v>
      </c>
      <c r="B1975" t="n">
        <v>16.60499954223633</v>
      </c>
    </row>
    <row r="1976">
      <c r="A1976" s="1" t="n">
        <v>46015</v>
      </c>
      <c r="B1976" t="n">
        <v>16.51199913024902</v>
      </c>
    </row>
    <row r="1977">
      <c r="A1977" s="1" t="n">
        <v>46020</v>
      </c>
      <c r="B1977" t="n">
        <v>16.54400062561035</v>
      </c>
    </row>
    <row r="1978">
      <c r="A1978" s="1" t="n">
        <v>46021</v>
      </c>
      <c r="B1978" t="n">
        <v>16.60700035095215</v>
      </c>
    </row>
    <row r="1979">
      <c r="A1979" s="1" t="n">
        <v>46022</v>
      </c>
      <c r="B1979" t="n">
        <v>16.54199981689453</v>
      </c>
    </row>
    <row r="1980">
      <c r="A1980" s="1" t="n">
        <v>46024</v>
      </c>
      <c r="B1980" t="n">
        <v>16.5620002746582</v>
      </c>
    </row>
    <row r="1981">
      <c r="A1981" s="1" t="n">
        <v>46027</v>
      </c>
      <c r="B1981" t="n">
        <v>16.94000053405762</v>
      </c>
    </row>
    <row r="1982">
      <c r="A1982" s="1" t="n">
        <v>46028</v>
      </c>
      <c r="B1982" t="n">
        <v>16.93600082397461</v>
      </c>
    </row>
    <row r="1983">
      <c r="A1983" s="1" t="n">
        <v>46029</v>
      </c>
      <c r="B1983" t="n">
        <v>16.97599983215332</v>
      </c>
    </row>
    <row r="1984">
      <c r="A1984" s="1" t="n">
        <v>46030</v>
      </c>
      <c r="B1984" t="n">
        <v>17.00200080871582</v>
      </c>
    </row>
    <row r="1985">
      <c r="A1985" s="1" t="n">
        <v>46031</v>
      </c>
      <c r="B1985" t="n">
        <v>17.34000015258789</v>
      </c>
    </row>
    <row r="1986">
      <c r="A1986" s="1" t="n">
        <v>46034</v>
      </c>
      <c r="B1986" t="n">
        <v>17.43199920654297</v>
      </c>
    </row>
    <row r="1987">
      <c r="A1987" s="1" t="n">
        <v>46035</v>
      </c>
      <c r="B1987" t="n">
        <v>17.3169994354248</v>
      </c>
    </row>
    <row r="1988">
      <c r="A1988" s="1" t="n">
        <v>46036</v>
      </c>
      <c r="B1988" t="n">
        <v>17.47900009155273</v>
      </c>
    </row>
    <row r="1989">
      <c r="A1989" s="1" t="n">
        <v>46037</v>
      </c>
      <c r="B1989" t="n">
        <v>17.64399909973145</v>
      </c>
    </row>
    <row r="1990">
      <c r="A1990" s="1" t="n">
        <v>46038</v>
      </c>
      <c r="B1990" t="n">
        <v>17.61400032043457</v>
      </c>
    </row>
    <row r="1991">
      <c r="A1991" s="1" t="n">
        <v>46041</v>
      </c>
      <c r="B1991" t="n">
        <v>17.54999923706055</v>
      </c>
    </row>
    <row r="1992">
      <c r="A1992" s="1" t="n">
        <v>46042</v>
      </c>
      <c r="B1992" t="n">
        <v>17.26600074768066</v>
      </c>
    </row>
    <row r="1993">
      <c r="A1993" s="1" t="n">
        <v>46043</v>
      </c>
      <c r="B1993" t="n">
        <v>17.33300018310547</v>
      </c>
    </row>
    <row r="1994">
      <c r="A1994" s="1" t="n">
        <v>46044</v>
      </c>
      <c r="B1994" t="n">
        <v>17.36599922180176</v>
      </c>
    </row>
    <row r="1995">
      <c r="A1995" s="1" t="n">
        <v>46045</v>
      </c>
      <c r="B1995" t="n">
        <v>17.08600044250488</v>
      </c>
    </row>
    <row r="1996">
      <c r="A1996" s="1" t="n">
        <v>46048</v>
      </c>
      <c r="B1996" t="n">
        <v>17.08099937438965</v>
      </c>
    </row>
    <row r="1997">
      <c r="A1997" s="1" t="n">
        <v>46049</v>
      </c>
      <c r="B1997" t="n">
        <v>17.17000007629395</v>
      </c>
    </row>
    <row r="1998">
      <c r="A1998" s="1" t="n">
        <v>46050</v>
      </c>
      <c r="B1998" t="n">
        <v>17.02000045776367</v>
      </c>
    </row>
    <row r="1999">
      <c r="A1999" s="1" t="n">
        <v>46051</v>
      </c>
      <c r="B1999" t="n">
        <v>17.08600044250488</v>
      </c>
    </row>
    <row r="2000">
      <c r="A2000" s="1" t="n">
        <v>46052</v>
      </c>
      <c r="B2000" t="n">
        <v>17.23299980163574</v>
      </c>
    </row>
    <row r="2001">
      <c r="A2001" s="1" t="n">
        <v>46055</v>
      </c>
      <c r="B2001" t="n">
        <v>17.31399917602539</v>
      </c>
    </row>
    <row r="2002">
      <c r="A2002" s="1" t="n">
        <v>46056</v>
      </c>
      <c r="B2002" t="n">
        <v>17.38599967956543</v>
      </c>
    </row>
    <row r="2003">
      <c r="A2003" s="1" t="n">
        <v>46057</v>
      </c>
      <c r="B2003" t="n">
        <v>17.69799995422363</v>
      </c>
    </row>
    <row r="2004">
      <c r="A2004" s="1" t="n">
        <v>46058</v>
      </c>
      <c r="B2004" t="n">
        <v>17.60300064086914</v>
      </c>
    </row>
    <row r="2005">
      <c r="A2005" s="1" t="n">
        <v>46059</v>
      </c>
      <c r="B2005" t="n">
        <v>18</v>
      </c>
    </row>
    <row r="2006">
      <c r="A2006" s="1" t="n">
        <v>46062</v>
      </c>
      <c r="B2006" t="n">
        <v>18.34499931335449</v>
      </c>
    </row>
    <row r="2007">
      <c r="A2007" s="1" t="n">
        <v>46063</v>
      </c>
      <c r="B2007" t="n">
        <v>18.7859992980957</v>
      </c>
    </row>
    <row r="2008">
      <c r="A2008" s="1" t="n">
        <v>46064</v>
      </c>
      <c r="B2008" t="n">
        <v>18.91799926757812</v>
      </c>
    </row>
    <row r="2009">
      <c r="A2009" s="1" t="n">
        <v>46065</v>
      </c>
      <c r="B2009" t="n">
        <v>18.86700057983398</v>
      </c>
    </row>
    <row r="2010">
      <c r="A2010" s="1" t="n">
        <v>46066</v>
      </c>
      <c r="B2010" t="n">
        <v>18.91600036621094</v>
      </c>
    </row>
    <row r="2011">
      <c r="A2011" s="1" t="n">
        <v>46069</v>
      </c>
      <c r="B2011" t="n">
        <v>18.47999954223633</v>
      </c>
    </row>
    <row r="2012">
      <c r="A2012" s="1" t="n">
        <v>46070</v>
      </c>
      <c r="B2012" t="n">
        <v>18.65399932861328</v>
      </c>
    </row>
    <row r="2013">
      <c r="A2013" s="1" t="n">
        <v>46071</v>
      </c>
      <c r="B2013" t="n">
        <v>18.69000053405762</v>
      </c>
    </row>
    <row r="2014">
      <c r="A2014" s="1" t="n">
        <v>46072</v>
      </c>
      <c r="B2014" t="n">
        <v>18.64999961853028</v>
      </c>
    </row>
    <row r="2015">
      <c r="A2015" s="1" t="n">
        <v>46073</v>
      </c>
      <c r="B2015" t="n">
        <v>18.60600090026855</v>
      </c>
    </row>
    <row r="2016">
      <c r="A2016" s="1" t="n">
        <v>46076</v>
      </c>
      <c r="B2016" t="n">
        <v>18.66600036621094</v>
      </c>
    </row>
    <row r="2017">
      <c r="A2017" s="1" t="n">
        <v>46077</v>
      </c>
      <c r="B2017" t="n">
        <v>18.62400054931641</v>
      </c>
    </row>
    <row r="2018">
      <c r="A2018" s="1" t="n">
        <v>46078</v>
      </c>
      <c r="B2018" t="n">
        <v>18.80400085449219</v>
      </c>
    </row>
    <row r="2019">
      <c r="A2019" s="1" t="n">
        <v>46079</v>
      </c>
      <c r="B2019" t="n">
        <v>18.88199996948243</v>
      </c>
    </row>
    <row r="2020">
      <c r="A2020" s="1" t="n">
        <v>46080</v>
      </c>
      <c r="B2020" t="n">
        <v>18.99099922180176</v>
      </c>
    </row>
    <row r="2021">
      <c r="A2021" s="1" t="n">
        <v>46083</v>
      </c>
      <c r="B2021" t="n">
        <v>3917.554931640625</v>
      </c>
    </row>
  </sheetData>
  <autoFilter ref="A1:B202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6.68</v>
      </c>
    </row>
    <row r="3">
      <c r="A3" s="1" t="n">
        <v>39818</v>
      </c>
      <c r="B3" t="n">
        <v>6.44</v>
      </c>
    </row>
    <row r="4">
      <c r="A4" s="1" t="n">
        <v>39819</v>
      </c>
      <c r="B4" t="n">
        <v>6.26</v>
      </c>
    </row>
    <row r="5">
      <c r="A5" s="1" t="n">
        <v>39820</v>
      </c>
      <c r="B5" t="n">
        <v>6.085</v>
      </c>
    </row>
    <row r="6">
      <c r="A6" s="1" t="n">
        <v>39821</v>
      </c>
      <c r="B6" t="n">
        <v>6.105</v>
      </c>
    </row>
    <row r="7">
      <c r="A7" s="1" t="n">
        <v>39822</v>
      </c>
      <c r="B7" t="n">
        <v>5.995</v>
      </c>
    </row>
    <row r="8">
      <c r="A8" s="1" t="n">
        <v>39825</v>
      </c>
      <c r="B8" t="n">
        <v>6.105</v>
      </c>
    </row>
    <row r="9">
      <c r="A9" s="1" t="n">
        <v>39826</v>
      </c>
      <c r="B9" t="n">
        <v>6.075</v>
      </c>
    </row>
    <row r="10">
      <c r="A10" s="1" t="n">
        <v>39827</v>
      </c>
      <c r="B10" t="n">
        <v>5.875</v>
      </c>
    </row>
    <row r="11">
      <c r="A11" s="1" t="n">
        <v>39828</v>
      </c>
      <c r="B11" t="n">
        <v>5.88</v>
      </c>
    </row>
    <row r="12">
      <c r="A12" s="1" t="n">
        <v>39829</v>
      </c>
      <c r="B12" t="n">
        <v>5.865</v>
      </c>
    </row>
    <row r="13">
      <c r="A13" s="1" t="n">
        <v>39832</v>
      </c>
      <c r="B13" t="n">
        <v>5.92</v>
      </c>
    </row>
    <row r="14">
      <c r="A14" s="1" t="n">
        <v>39833</v>
      </c>
      <c r="B14" t="n">
        <v>6.13</v>
      </c>
    </row>
    <row r="15">
      <c r="A15" s="1" t="n">
        <v>39834</v>
      </c>
      <c r="B15" t="n">
        <v>6.24</v>
      </c>
    </row>
    <row r="16">
      <c r="A16" s="1" t="n">
        <v>39835</v>
      </c>
      <c r="B16" t="n">
        <v>6.09</v>
      </c>
    </row>
    <row r="17">
      <c r="A17" s="1" t="n">
        <v>39836</v>
      </c>
      <c r="B17" t="n">
        <v>6.140000000000001</v>
      </c>
    </row>
    <row r="18">
      <c r="A18" s="1" t="n">
        <v>39839</v>
      </c>
      <c r="B18" t="n">
        <v>6.16</v>
      </c>
    </row>
    <row r="19">
      <c r="A19" s="1" t="n">
        <v>39840</v>
      </c>
      <c r="B19" t="n">
        <v>6.22</v>
      </c>
    </row>
    <row r="20">
      <c r="A20" s="1" t="n">
        <v>39841</v>
      </c>
      <c r="B20" t="n">
        <v>6.24</v>
      </c>
    </row>
    <row r="21">
      <c r="A21" s="1" t="n">
        <v>39842</v>
      </c>
      <c r="B21" t="n">
        <v>6.06</v>
      </c>
    </row>
    <row r="22">
      <c r="A22" s="1" t="n">
        <v>39843</v>
      </c>
      <c r="B22" t="n">
        <v>5.89</v>
      </c>
    </row>
    <row r="23">
      <c r="A23" s="1" t="n">
        <v>39846</v>
      </c>
      <c r="B23" t="n">
        <v>5.9</v>
      </c>
    </row>
    <row r="24">
      <c r="A24" s="1" t="n">
        <v>39847</v>
      </c>
      <c r="B24" t="n">
        <v>5.93</v>
      </c>
    </row>
    <row r="25">
      <c r="A25" s="1" t="n">
        <v>39848</v>
      </c>
      <c r="B25" t="n">
        <v>5.98</v>
      </c>
    </row>
    <row r="26">
      <c r="A26" s="1" t="n">
        <v>39849</v>
      </c>
      <c r="B26" t="n">
        <v>5.84</v>
      </c>
    </row>
    <row r="27">
      <c r="A27" s="1" t="n">
        <v>39850</v>
      </c>
      <c r="B27" t="n">
        <v>5.83</v>
      </c>
    </row>
    <row r="28">
      <c r="A28" s="1" t="n">
        <v>39853</v>
      </c>
      <c r="B28" t="n">
        <v>5.71</v>
      </c>
    </row>
    <row r="29">
      <c r="A29" s="1" t="n">
        <v>39854</v>
      </c>
      <c r="B29" t="n">
        <v>5.615</v>
      </c>
    </row>
    <row r="30">
      <c r="A30" s="1" t="n">
        <v>39855</v>
      </c>
      <c r="B30" t="n">
        <v>5.745</v>
      </c>
    </row>
    <row r="31">
      <c r="A31" s="1" t="n">
        <v>39856</v>
      </c>
      <c r="B31" t="n">
        <v>5.685</v>
      </c>
    </row>
    <row r="32">
      <c r="A32" s="1" t="n">
        <v>39857</v>
      </c>
      <c r="B32" t="n">
        <v>5.62</v>
      </c>
    </row>
    <row r="33">
      <c r="A33" s="1" t="n">
        <v>39860</v>
      </c>
      <c r="B33" t="n">
        <v>5.665</v>
      </c>
    </row>
    <row r="34">
      <c r="A34" s="1" t="n">
        <v>39861</v>
      </c>
      <c r="B34" t="n">
        <v>5.44</v>
      </c>
    </row>
    <row r="35">
      <c r="A35" s="1" t="n">
        <v>39862</v>
      </c>
      <c r="B35" t="n">
        <v>5.485</v>
      </c>
    </row>
    <row r="36">
      <c r="A36" s="1" t="n">
        <v>39863</v>
      </c>
      <c r="B36" t="n">
        <v>5.43</v>
      </c>
    </row>
    <row r="37">
      <c r="A37" s="1" t="n">
        <v>39864</v>
      </c>
      <c r="B37" t="n">
        <v>5.195</v>
      </c>
    </row>
    <row r="38">
      <c r="A38" s="1" t="n">
        <v>39867</v>
      </c>
      <c r="B38" t="n">
        <v>5.09</v>
      </c>
    </row>
    <row r="39">
      <c r="A39" s="1" t="n">
        <v>39868</v>
      </c>
      <c r="B39" t="n">
        <v>5.08</v>
      </c>
    </row>
    <row r="40">
      <c r="A40" s="1" t="n">
        <v>39869</v>
      </c>
      <c r="B40" t="n">
        <v>5.165</v>
      </c>
    </row>
    <row r="41">
      <c r="A41" s="1" t="n">
        <v>39870</v>
      </c>
      <c r="B41" t="n">
        <v>5.165</v>
      </c>
    </row>
    <row r="42">
      <c r="A42" s="1" t="n">
        <v>39871</v>
      </c>
      <c r="B42" t="n">
        <v>5.18</v>
      </c>
    </row>
    <row r="43">
      <c r="A43" s="1" t="n">
        <v>39874</v>
      </c>
      <c r="B43" t="n">
        <v>5.135</v>
      </c>
    </row>
    <row r="44">
      <c r="A44" s="1" t="n">
        <v>39875</v>
      </c>
      <c r="B44" t="n">
        <v>5</v>
      </c>
    </row>
    <row r="45">
      <c r="A45" s="1" t="n">
        <v>39876</v>
      </c>
      <c r="B45" t="n">
        <v>5.12</v>
      </c>
    </row>
    <row r="46">
      <c r="A46" s="1" t="n">
        <v>39877</v>
      </c>
      <c r="B46" t="n">
        <v>5</v>
      </c>
    </row>
    <row r="47">
      <c r="A47" s="1" t="n">
        <v>39878</v>
      </c>
      <c r="B47" t="n">
        <v>4.99</v>
      </c>
    </row>
    <row r="48">
      <c r="A48" s="1" t="n">
        <v>39881</v>
      </c>
      <c r="B48" t="n">
        <v>4.995</v>
      </c>
    </row>
    <row r="49">
      <c r="A49" s="1" t="n">
        <v>39882</v>
      </c>
      <c r="B49" t="n">
        <v>5.22</v>
      </c>
    </row>
    <row r="50">
      <c r="A50" s="1" t="n">
        <v>39883</v>
      </c>
      <c r="B50" t="n">
        <v>5.2</v>
      </c>
    </row>
    <row r="51">
      <c r="A51" s="1" t="n">
        <v>39884</v>
      </c>
      <c r="B51" t="n">
        <v>5.155</v>
      </c>
    </row>
    <row r="52">
      <c r="A52" s="1" t="n">
        <v>39885</v>
      </c>
      <c r="B52" t="n">
        <v>5.12</v>
      </c>
    </row>
    <row r="53">
      <c r="A53" s="1" t="n">
        <v>39888</v>
      </c>
      <c r="B53" t="n">
        <v>5.36</v>
      </c>
    </row>
    <row r="54">
      <c r="A54" s="1" t="n">
        <v>39889</v>
      </c>
      <c r="B54" t="n">
        <v>5.36</v>
      </c>
    </row>
    <row r="55">
      <c r="A55" s="1" t="n">
        <v>39890</v>
      </c>
      <c r="B55" t="n">
        <v>5.4</v>
      </c>
    </row>
    <row r="56">
      <c r="A56" s="1" t="n">
        <v>39891</v>
      </c>
      <c r="B56" t="n">
        <v>5.425</v>
      </c>
    </row>
    <row r="57">
      <c r="A57" s="1" t="n">
        <v>39892</v>
      </c>
      <c r="B57" t="n">
        <v>5.350000000000001</v>
      </c>
    </row>
    <row r="58">
      <c r="A58" s="1" t="n">
        <v>39895</v>
      </c>
      <c r="B58" t="n">
        <v>5.600000000000001</v>
      </c>
    </row>
    <row r="59">
      <c r="A59" s="1" t="n">
        <v>39896</v>
      </c>
      <c r="B59" t="n">
        <v>5.465</v>
      </c>
    </row>
    <row r="60">
      <c r="A60" s="1" t="n">
        <v>39897</v>
      </c>
      <c r="B60" t="n">
        <v>5.625</v>
      </c>
    </row>
    <row r="61">
      <c r="A61" s="1" t="n">
        <v>39898</v>
      </c>
      <c r="B61" t="n">
        <v>5.735</v>
      </c>
    </row>
    <row r="62">
      <c r="A62" s="1" t="n">
        <v>39899</v>
      </c>
      <c r="B62" t="n">
        <v>5.7</v>
      </c>
    </row>
    <row r="63">
      <c r="A63" s="1" t="n">
        <v>39902</v>
      </c>
      <c r="B63" t="n">
        <v>5.515</v>
      </c>
    </row>
    <row r="64">
      <c r="A64" s="1" t="n">
        <v>39903</v>
      </c>
      <c r="B64" t="n">
        <v>5.475000000000001</v>
      </c>
    </row>
    <row r="65">
      <c r="A65" s="1" t="n">
        <v>39904</v>
      </c>
      <c r="B65" t="n">
        <v>5.545</v>
      </c>
    </row>
    <row r="66">
      <c r="A66" s="1" t="n">
        <v>39905</v>
      </c>
      <c r="B66" t="n">
        <v>5.675</v>
      </c>
    </row>
    <row r="67">
      <c r="A67" s="1" t="n">
        <v>39906</v>
      </c>
      <c r="B67" t="n">
        <v>5.595</v>
      </c>
    </row>
    <row r="68">
      <c r="A68" s="1" t="n">
        <v>39909</v>
      </c>
      <c r="B68" t="n">
        <v>5.54</v>
      </c>
    </row>
    <row r="69">
      <c r="A69" s="1" t="n">
        <v>39910</v>
      </c>
      <c r="B69" t="n">
        <v>5.51</v>
      </c>
    </row>
    <row r="70">
      <c r="A70" s="1" t="n">
        <v>39911</v>
      </c>
      <c r="B70" t="n">
        <v>5.59</v>
      </c>
    </row>
    <row r="71">
      <c r="A71" s="1" t="n">
        <v>39912</v>
      </c>
      <c r="B71" t="n">
        <v>5.745</v>
      </c>
    </row>
    <row r="72">
      <c r="A72" s="1" t="n">
        <v>39917</v>
      </c>
      <c r="B72" t="n">
        <v>5.65</v>
      </c>
    </row>
    <row r="73">
      <c r="A73" s="1" t="n">
        <v>39918</v>
      </c>
      <c r="B73" t="n">
        <v>5.575</v>
      </c>
    </row>
    <row r="74">
      <c r="A74" s="1" t="n">
        <v>39919</v>
      </c>
      <c r="B74" t="n">
        <v>5.665</v>
      </c>
    </row>
    <row r="75">
      <c r="A75" s="1" t="n">
        <v>39920</v>
      </c>
      <c r="B75" t="n">
        <v>5.735</v>
      </c>
    </row>
    <row r="76">
      <c r="A76" s="1" t="n">
        <v>39923</v>
      </c>
      <c r="B76" t="n">
        <v>5.75</v>
      </c>
    </row>
    <row r="77">
      <c r="A77" s="1" t="n">
        <v>39924</v>
      </c>
      <c r="B77" t="n">
        <v>5.72</v>
      </c>
    </row>
    <row r="78">
      <c r="A78" s="1" t="n">
        <v>39925</v>
      </c>
      <c r="B78" t="n">
        <v>5.88</v>
      </c>
    </row>
    <row r="79">
      <c r="A79" s="1" t="n">
        <v>39926</v>
      </c>
      <c r="B79" t="n">
        <v>5.775</v>
      </c>
    </row>
    <row r="80">
      <c r="A80" s="1" t="n">
        <v>39927</v>
      </c>
      <c r="B80" t="n">
        <v>5.875</v>
      </c>
    </row>
    <row r="81">
      <c r="A81" s="1" t="n">
        <v>39930</v>
      </c>
      <c r="B81" t="n">
        <v>5.895</v>
      </c>
    </row>
    <row r="82">
      <c r="A82" s="1" t="n">
        <v>39931</v>
      </c>
      <c r="B82" t="n">
        <v>5.78</v>
      </c>
    </row>
    <row r="83">
      <c r="A83" s="1" t="n">
        <v>39932</v>
      </c>
      <c r="B83" t="n">
        <v>5.81</v>
      </c>
    </row>
    <row r="84">
      <c r="A84" s="1" t="n">
        <v>39933</v>
      </c>
      <c r="B84" t="n">
        <v>5.775</v>
      </c>
    </row>
    <row r="85">
      <c r="A85" s="1" t="n">
        <v>39934</v>
      </c>
      <c r="B85" t="n">
        <v>5.765</v>
      </c>
    </row>
    <row r="86">
      <c r="A86" s="1" t="n">
        <v>39938</v>
      </c>
      <c r="B86" t="n">
        <v>5.835</v>
      </c>
    </row>
    <row r="87">
      <c r="A87" s="1" t="n">
        <v>39939</v>
      </c>
      <c r="B87" t="n">
        <v>5.93</v>
      </c>
    </row>
    <row r="88">
      <c r="A88" s="1" t="n">
        <v>39940</v>
      </c>
      <c r="B88" t="n">
        <v>5.875</v>
      </c>
    </row>
    <row r="89">
      <c r="A89" s="1" t="n">
        <v>39941</v>
      </c>
      <c r="B89" t="n">
        <v>5.985</v>
      </c>
    </row>
    <row r="90">
      <c r="A90" s="1" t="n">
        <v>39944</v>
      </c>
      <c r="B90" t="n">
        <v>5.995</v>
      </c>
    </row>
    <row r="91">
      <c r="A91" s="1" t="n">
        <v>39945</v>
      </c>
      <c r="B91" t="n">
        <v>5.95</v>
      </c>
    </row>
    <row r="92">
      <c r="A92" s="1" t="n">
        <v>39946</v>
      </c>
      <c r="B92" t="n">
        <v>5.935</v>
      </c>
    </row>
    <row r="93">
      <c r="A93" s="1" t="n">
        <v>39947</v>
      </c>
      <c r="B93" t="n">
        <v>5.92</v>
      </c>
    </row>
    <row r="94">
      <c r="A94" s="1" t="n">
        <v>39948</v>
      </c>
      <c r="B94" t="n">
        <v>6.005</v>
      </c>
    </row>
    <row r="95">
      <c r="A95" s="1" t="n">
        <v>39951</v>
      </c>
      <c r="B95" t="n">
        <v>5.975000000000001</v>
      </c>
    </row>
    <row r="96">
      <c r="A96" s="1" t="n">
        <v>39952</v>
      </c>
      <c r="B96" t="n">
        <v>5.905</v>
      </c>
    </row>
    <row r="97">
      <c r="A97" s="1" t="n">
        <v>39953</v>
      </c>
      <c r="B97" t="n">
        <v>5.915</v>
      </c>
    </row>
    <row r="98">
      <c r="A98" s="1" t="n">
        <v>39954</v>
      </c>
      <c r="B98" t="n">
        <v>5.785</v>
      </c>
    </row>
    <row r="99">
      <c r="A99" s="1" t="n">
        <v>39955</v>
      </c>
      <c r="B99" t="n">
        <v>5.78</v>
      </c>
    </row>
    <row r="100">
      <c r="A100" s="1" t="n">
        <v>39959</v>
      </c>
      <c r="B100" t="n">
        <v>5.865</v>
      </c>
    </row>
    <row r="101">
      <c r="A101" s="1" t="n">
        <v>39960</v>
      </c>
      <c r="B101" t="n">
        <v>5.815</v>
      </c>
    </row>
    <row r="102">
      <c r="A102" s="1" t="n">
        <v>39961</v>
      </c>
      <c r="B102" t="n">
        <v>5.76</v>
      </c>
    </row>
    <row r="103">
      <c r="A103" s="1" t="n">
        <v>39962</v>
      </c>
      <c r="B103" t="n">
        <v>5.715</v>
      </c>
    </row>
    <row r="104">
      <c r="A104" s="1" t="n">
        <v>39965</v>
      </c>
      <c r="B104" t="n">
        <v>5.775</v>
      </c>
    </row>
    <row r="105">
      <c r="A105" s="1" t="n">
        <v>39966</v>
      </c>
      <c r="B105" t="n">
        <v>5.705</v>
      </c>
    </row>
    <row r="106">
      <c r="A106" s="1" t="n">
        <v>39967</v>
      </c>
      <c r="B106" t="n">
        <v>5.695</v>
      </c>
    </row>
    <row r="107">
      <c r="A107" s="1" t="n">
        <v>39968</v>
      </c>
      <c r="B107" t="n">
        <v>5.805</v>
      </c>
    </row>
    <row r="108">
      <c r="A108" s="1" t="n">
        <v>39969</v>
      </c>
      <c r="B108" t="n">
        <v>5.815</v>
      </c>
    </row>
    <row r="109">
      <c r="A109" s="1" t="n">
        <v>39972</v>
      </c>
      <c r="B109" t="n">
        <v>5.78</v>
      </c>
    </row>
    <row r="110">
      <c r="A110" s="1" t="n">
        <v>39973</v>
      </c>
      <c r="B110" t="n">
        <v>5.725000000000001</v>
      </c>
    </row>
    <row r="111">
      <c r="A111" s="1" t="n">
        <v>39974</v>
      </c>
      <c r="B111" t="n">
        <v>5.77</v>
      </c>
    </row>
    <row r="112">
      <c r="A112" s="1" t="n">
        <v>39975</v>
      </c>
      <c r="B112" t="n">
        <v>5.77</v>
      </c>
    </row>
    <row r="113">
      <c r="A113" s="1" t="n">
        <v>39976</v>
      </c>
      <c r="B113" t="n">
        <v>5.78</v>
      </c>
    </row>
    <row r="114">
      <c r="A114" s="1" t="n">
        <v>39979</v>
      </c>
      <c r="B114" t="n">
        <v>5.74</v>
      </c>
    </row>
    <row r="115">
      <c r="A115" s="1" t="n">
        <v>39980</v>
      </c>
      <c r="B115" t="n">
        <v>5.7</v>
      </c>
    </row>
    <row r="116">
      <c r="A116" s="1" t="n">
        <v>39981</v>
      </c>
      <c r="B116" t="n">
        <v>5.76</v>
      </c>
    </row>
    <row r="117">
      <c r="A117" s="1" t="n">
        <v>39982</v>
      </c>
      <c r="B117" t="n">
        <v>5.725000000000001</v>
      </c>
    </row>
    <row r="118">
      <c r="A118" s="1" t="n">
        <v>39983</v>
      </c>
      <c r="B118" t="n">
        <v>5.725000000000001</v>
      </c>
    </row>
    <row r="119">
      <c r="A119" s="1" t="n">
        <v>39986</v>
      </c>
      <c r="B119" t="n">
        <v>5.61</v>
      </c>
    </row>
    <row r="120">
      <c r="A120" s="1" t="n">
        <v>39987</v>
      </c>
      <c r="B120" t="n">
        <v>5.665</v>
      </c>
    </row>
    <row r="121">
      <c r="A121" s="1" t="n">
        <v>39988</v>
      </c>
      <c r="B121" t="n">
        <v>5.695</v>
      </c>
    </row>
    <row r="122">
      <c r="A122" s="1" t="n">
        <v>39989</v>
      </c>
      <c r="B122" t="n">
        <v>5.73</v>
      </c>
    </row>
    <row r="123">
      <c r="A123" s="1" t="n">
        <v>39990</v>
      </c>
      <c r="B123" t="n">
        <v>5.76</v>
      </c>
    </row>
    <row r="124">
      <c r="A124" s="1" t="n">
        <v>39993</v>
      </c>
      <c r="B124" t="n">
        <v>5.73</v>
      </c>
    </row>
    <row r="125">
      <c r="A125" s="1" t="n">
        <v>39994</v>
      </c>
      <c r="B125" t="n">
        <v>5.67</v>
      </c>
    </row>
    <row r="126">
      <c r="A126" s="1" t="n">
        <v>39995</v>
      </c>
      <c r="B126" t="n">
        <v>5.775</v>
      </c>
    </row>
    <row r="127">
      <c r="A127" s="1" t="n">
        <v>39996</v>
      </c>
      <c r="B127" t="n">
        <v>5.64</v>
      </c>
    </row>
    <row r="128">
      <c r="A128" s="1" t="n">
        <v>39997</v>
      </c>
      <c r="B128" t="n">
        <v>5.705</v>
      </c>
    </row>
    <row r="129">
      <c r="A129" s="1" t="n">
        <v>40000</v>
      </c>
      <c r="B129" t="n">
        <v>5.78</v>
      </c>
    </row>
    <row r="130">
      <c r="A130" s="1" t="n">
        <v>40001</v>
      </c>
      <c r="B130" t="n">
        <v>5.755</v>
      </c>
    </row>
    <row r="131">
      <c r="A131" s="1" t="n">
        <v>40002</v>
      </c>
      <c r="B131" t="n">
        <v>5.745</v>
      </c>
    </row>
    <row r="132">
      <c r="A132" s="1" t="n">
        <v>40003</v>
      </c>
      <c r="B132" t="n">
        <v>5.685</v>
      </c>
    </row>
    <row r="133">
      <c r="A133" s="1" t="n">
        <v>40004</v>
      </c>
      <c r="B133" t="n">
        <v>5.62</v>
      </c>
    </row>
    <row r="134">
      <c r="A134" s="1" t="n">
        <v>40007</v>
      </c>
      <c r="B134" t="n">
        <v>5.685</v>
      </c>
    </row>
    <row r="135">
      <c r="A135" s="1" t="n">
        <v>40008</v>
      </c>
      <c r="B135" t="n">
        <v>5.61</v>
      </c>
    </row>
    <row r="136">
      <c r="A136" s="1" t="n">
        <v>40009</v>
      </c>
      <c r="B136" t="n">
        <v>5.615</v>
      </c>
    </row>
    <row r="137">
      <c r="A137" s="1" t="n">
        <v>40010</v>
      </c>
      <c r="B137" t="n">
        <v>5.595</v>
      </c>
    </row>
    <row r="138">
      <c r="A138" s="1" t="n">
        <v>40011</v>
      </c>
      <c r="B138" t="n">
        <v>5.64</v>
      </c>
    </row>
    <row r="139">
      <c r="A139" s="1" t="n">
        <v>40014</v>
      </c>
      <c r="B139" t="n">
        <v>5.645</v>
      </c>
    </row>
    <row r="140">
      <c r="A140" s="1" t="n">
        <v>40015</v>
      </c>
      <c r="B140" t="n">
        <v>5.75</v>
      </c>
    </row>
    <row r="141">
      <c r="A141" s="1" t="n">
        <v>40016</v>
      </c>
      <c r="B141" t="n">
        <v>5.795</v>
      </c>
    </row>
    <row r="142">
      <c r="A142" s="1" t="n">
        <v>40017</v>
      </c>
      <c r="B142" t="n">
        <v>5.78</v>
      </c>
    </row>
    <row r="143">
      <c r="A143" s="1" t="n">
        <v>40018</v>
      </c>
      <c r="B143" t="n">
        <v>5.82</v>
      </c>
    </row>
    <row r="144">
      <c r="A144" s="1" t="n">
        <v>40021</v>
      </c>
      <c r="B144" t="n">
        <v>5.8</v>
      </c>
    </row>
    <row r="145">
      <c r="A145" s="1" t="n">
        <v>40022</v>
      </c>
      <c r="B145" t="n">
        <v>5.84</v>
      </c>
    </row>
    <row r="146">
      <c r="A146" s="1" t="n">
        <v>40023</v>
      </c>
      <c r="B146" t="n">
        <v>5.84</v>
      </c>
    </row>
    <row r="147">
      <c r="A147" s="1" t="n">
        <v>40024</v>
      </c>
      <c r="B147" t="n">
        <v>5.945</v>
      </c>
    </row>
    <row r="148">
      <c r="A148" s="1" t="n">
        <v>40025</v>
      </c>
      <c r="B148" t="n">
        <v>5.925</v>
      </c>
    </row>
    <row r="149">
      <c r="A149" s="1" t="n">
        <v>40028</v>
      </c>
      <c r="B149" t="n">
        <v>5.93</v>
      </c>
    </row>
    <row r="150">
      <c r="A150" s="1" t="n">
        <v>40029</v>
      </c>
      <c r="B150" t="n">
        <v>5.850000000000001</v>
      </c>
    </row>
    <row r="151">
      <c r="A151" s="1" t="n">
        <v>40030</v>
      </c>
      <c r="B151" t="n">
        <v>5.775</v>
      </c>
    </row>
    <row r="152">
      <c r="A152" s="1" t="n">
        <v>40031</v>
      </c>
      <c r="B152" t="n">
        <v>5.9</v>
      </c>
    </row>
    <row r="153">
      <c r="A153" s="1" t="n">
        <v>40032</v>
      </c>
      <c r="B153" t="n">
        <v>5.935</v>
      </c>
    </row>
    <row r="154">
      <c r="A154" s="1" t="n">
        <v>40035</v>
      </c>
      <c r="B154" t="n">
        <v>5.97</v>
      </c>
    </row>
    <row r="155">
      <c r="A155" s="1" t="n">
        <v>40036</v>
      </c>
      <c r="B155" t="n">
        <v>5.95</v>
      </c>
    </row>
    <row r="156">
      <c r="A156" s="1" t="n">
        <v>40037</v>
      </c>
      <c r="B156" t="n">
        <v>5.99</v>
      </c>
    </row>
    <row r="157">
      <c r="A157" s="1" t="n">
        <v>40038</v>
      </c>
      <c r="B157" t="n">
        <v>6</v>
      </c>
    </row>
    <row r="158">
      <c r="A158" s="1" t="n">
        <v>40039</v>
      </c>
      <c r="B158" t="n">
        <v>6.015000000000001</v>
      </c>
    </row>
    <row r="159">
      <c r="A159" s="1" t="n">
        <v>40042</v>
      </c>
      <c r="B159" t="n">
        <v>5.97</v>
      </c>
    </row>
    <row r="160">
      <c r="A160" s="1" t="n">
        <v>40043</v>
      </c>
      <c r="B160" t="n">
        <v>5.945</v>
      </c>
    </row>
    <row r="161">
      <c r="A161" s="1" t="n">
        <v>40044</v>
      </c>
      <c r="B161" t="n">
        <v>5.97</v>
      </c>
    </row>
    <row r="162">
      <c r="A162" s="1" t="n">
        <v>40045</v>
      </c>
      <c r="B162" t="n">
        <v>6.03</v>
      </c>
    </row>
    <row r="163">
      <c r="A163" s="1" t="n">
        <v>40046</v>
      </c>
      <c r="B163" t="n">
        <v>6.105</v>
      </c>
    </row>
    <row r="164">
      <c r="A164" s="1" t="n">
        <v>40049</v>
      </c>
      <c r="B164" t="n">
        <v>6.145</v>
      </c>
    </row>
    <row r="165">
      <c r="A165" s="1" t="n">
        <v>40050</v>
      </c>
      <c r="B165" t="n">
        <v>6.225000000000001</v>
      </c>
    </row>
    <row r="166">
      <c r="A166" s="1" t="n">
        <v>40051</v>
      </c>
      <c r="B166" t="n">
        <v>6.23</v>
      </c>
    </row>
    <row r="167">
      <c r="A167" s="1" t="n">
        <v>40052</v>
      </c>
      <c r="B167" t="n">
        <v>6.255</v>
      </c>
    </row>
    <row r="168">
      <c r="A168" s="1" t="n">
        <v>40053</v>
      </c>
      <c r="B168" t="n">
        <v>6.245</v>
      </c>
    </row>
    <row r="169">
      <c r="A169" s="1" t="n">
        <v>40057</v>
      </c>
      <c r="B169" t="n">
        <v>6.205</v>
      </c>
    </row>
    <row r="170">
      <c r="A170" s="1" t="n">
        <v>40058</v>
      </c>
      <c r="B170" t="n">
        <v>6.19</v>
      </c>
    </row>
    <row r="171">
      <c r="A171" s="1" t="n">
        <v>40059</v>
      </c>
      <c r="B171" t="n">
        <v>6.09</v>
      </c>
    </row>
    <row r="172">
      <c r="A172" s="1" t="n">
        <v>40060</v>
      </c>
      <c r="B172" t="n">
        <v>6.08</v>
      </c>
    </row>
    <row r="173">
      <c r="A173" s="1" t="n">
        <v>40063</v>
      </c>
      <c r="B173" t="n">
        <v>6.11</v>
      </c>
    </row>
    <row r="174">
      <c r="A174" s="1" t="n">
        <v>40064</v>
      </c>
      <c r="B174" t="n">
        <v>6.095</v>
      </c>
    </row>
    <row r="175">
      <c r="A175" s="1" t="n">
        <v>40065</v>
      </c>
      <c r="B175" t="n">
        <v>6.13</v>
      </c>
    </row>
    <row r="176">
      <c r="A176" s="1" t="n">
        <v>40066</v>
      </c>
      <c r="B176" t="n">
        <v>6.13</v>
      </c>
    </row>
    <row r="177">
      <c r="A177" s="1" t="n">
        <v>40067</v>
      </c>
      <c r="B177" t="n">
        <v>6.175</v>
      </c>
    </row>
    <row r="178">
      <c r="A178" s="1" t="n">
        <v>40070</v>
      </c>
      <c r="B178" t="n">
        <v>6.135</v>
      </c>
    </row>
    <row r="179">
      <c r="A179" s="1" t="n">
        <v>40071</v>
      </c>
      <c r="B179" t="n">
        <v>6.13</v>
      </c>
    </row>
    <row r="180">
      <c r="A180" s="1" t="n">
        <v>40072</v>
      </c>
      <c r="B180" t="n">
        <v>6.13</v>
      </c>
    </row>
    <row r="181">
      <c r="A181" s="1" t="n">
        <v>40073</v>
      </c>
      <c r="B181" t="n">
        <v>6.13</v>
      </c>
    </row>
    <row r="182">
      <c r="A182" s="1" t="n">
        <v>40074</v>
      </c>
      <c r="B182" t="n">
        <v>6.22</v>
      </c>
    </row>
    <row r="183">
      <c r="A183" s="1" t="n">
        <v>40077</v>
      </c>
      <c r="B183" t="n">
        <v>6.22</v>
      </c>
    </row>
    <row r="184">
      <c r="A184" s="1" t="n">
        <v>40078</v>
      </c>
      <c r="B184" t="n">
        <v>6.215</v>
      </c>
    </row>
    <row r="185">
      <c r="A185" s="1" t="n">
        <v>40079</v>
      </c>
      <c r="B185" t="n">
        <v>6.175</v>
      </c>
    </row>
    <row r="186">
      <c r="A186" s="1" t="n">
        <v>40080</v>
      </c>
      <c r="B186" t="n">
        <v>6.28</v>
      </c>
    </row>
    <row r="187">
      <c r="A187" s="1" t="n">
        <v>40081</v>
      </c>
      <c r="B187" t="n">
        <v>6.33</v>
      </c>
    </row>
    <row r="188">
      <c r="A188" s="1" t="n">
        <v>40084</v>
      </c>
      <c r="B188" t="n">
        <v>6.350000000000001</v>
      </c>
    </row>
    <row r="189">
      <c r="A189" s="1" t="n">
        <v>40085</v>
      </c>
      <c r="B189" t="n">
        <v>6.175</v>
      </c>
    </row>
    <row r="190">
      <c r="A190" s="1" t="n">
        <v>40086</v>
      </c>
      <c r="B190" t="n">
        <v>6.165</v>
      </c>
    </row>
    <row r="191">
      <c r="A191" s="1" t="n">
        <v>40087</v>
      </c>
      <c r="B191" t="n">
        <v>6.065</v>
      </c>
    </row>
    <row r="192">
      <c r="A192" s="1" t="n">
        <v>40088</v>
      </c>
      <c r="B192" t="n">
        <v>5.995</v>
      </c>
    </row>
    <row r="193">
      <c r="A193" s="1" t="n">
        <v>40091</v>
      </c>
      <c r="B193" t="n">
        <v>6</v>
      </c>
    </row>
    <row r="194">
      <c r="A194" s="1" t="n">
        <v>40092</v>
      </c>
      <c r="B194" t="n">
        <v>6.125</v>
      </c>
    </row>
    <row r="195">
      <c r="A195" s="1" t="n">
        <v>40093</v>
      </c>
      <c r="B195" t="n">
        <v>6.135</v>
      </c>
    </row>
    <row r="196">
      <c r="A196" s="1" t="n">
        <v>40094</v>
      </c>
      <c r="B196" t="n">
        <v>6.16</v>
      </c>
    </row>
    <row r="197">
      <c r="A197" s="1" t="n">
        <v>40095</v>
      </c>
      <c r="B197" t="n">
        <v>6.21</v>
      </c>
    </row>
    <row r="198">
      <c r="A198" s="1" t="n">
        <v>40098</v>
      </c>
      <c r="B198" t="n">
        <v>6.31</v>
      </c>
    </row>
    <row r="199">
      <c r="A199" s="1" t="n">
        <v>40099</v>
      </c>
      <c r="B199" t="n">
        <v>6.21</v>
      </c>
    </row>
    <row r="200">
      <c r="A200" s="1" t="n">
        <v>40100</v>
      </c>
      <c r="B200" t="n">
        <v>6.23</v>
      </c>
    </row>
    <row r="201">
      <c r="A201" s="1" t="n">
        <v>40101</v>
      </c>
      <c r="B201" t="n">
        <v>6.04</v>
      </c>
    </row>
    <row r="202">
      <c r="A202" s="1" t="n">
        <v>40102</v>
      </c>
      <c r="B202" t="n">
        <v>5.95</v>
      </c>
    </row>
    <row r="203">
      <c r="A203" s="1" t="n">
        <v>40105</v>
      </c>
      <c r="B203" t="n">
        <v>6.05</v>
      </c>
    </row>
    <row r="204">
      <c r="A204" s="1" t="n">
        <v>40106</v>
      </c>
      <c r="B204" t="n">
        <v>5.99</v>
      </c>
    </row>
    <row r="205">
      <c r="A205" s="1" t="n">
        <v>40107</v>
      </c>
      <c r="B205" t="n">
        <v>5.965</v>
      </c>
    </row>
    <row r="206">
      <c r="A206" s="1" t="n">
        <v>40108</v>
      </c>
      <c r="B206" t="n">
        <v>5.89</v>
      </c>
    </row>
    <row r="207">
      <c r="A207" s="1" t="n">
        <v>40109</v>
      </c>
      <c r="B207" t="n">
        <v>5.91</v>
      </c>
    </row>
    <row r="208">
      <c r="A208" s="1" t="n">
        <v>40112</v>
      </c>
      <c r="B208" t="n">
        <v>5.885</v>
      </c>
    </row>
    <row r="209">
      <c r="A209" s="1" t="n">
        <v>40113</v>
      </c>
      <c r="B209" t="n">
        <v>5.87</v>
      </c>
    </row>
    <row r="210">
      <c r="A210" s="1" t="n">
        <v>40114</v>
      </c>
      <c r="B210" t="n">
        <v>5.795</v>
      </c>
    </row>
    <row r="211">
      <c r="A211" s="1" t="n">
        <v>40115</v>
      </c>
      <c r="B211" t="n">
        <v>5.805</v>
      </c>
    </row>
    <row r="212">
      <c r="A212" s="1" t="n">
        <v>40116</v>
      </c>
      <c r="B212" t="n">
        <v>5.775</v>
      </c>
    </row>
    <row r="213">
      <c r="A213" s="1" t="n">
        <v>40119</v>
      </c>
      <c r="B213" t="n">
        <v>5.87</v>
      </c>
    </row>
    <row r="214">
      <c r="A214" s="1" t="n">
        <v>40120</v>
      </c>
      <c r="B214" t="n">
        <v>5.795</v>
      </c>
    </row>
    <row r="215">
      <c r="A215" s="1" t="n">
        <v>40121</v>
      </c>
      <c r="B215" t="n">
        <v>5.785</v>
      </c>
    </row>
    <row r="216">
      <c r="A216" s="1" t="n">
        <v>40122</v>
      </c>
      <c r="B216" t="n">
        <v>5.825</v>
      </c>
    </row>
    <row r="217">
      <c r="A217" s="1" t="n">
        <v>40123</v>
      </c>
      <c r="B217" t="n">
        <v>5.75</v>
      </c>
    </row>
    <row r="218">
      <c r="A218" s="1" t="n">
        <v>40126</v>
      </c>
      <c r="B218" t="n">
        <v>5.775</v>
      </c>
    </row>
    <row r="219">
      <c r="A219" s="1" t="n">
        <v>40127</v>
      </c>
      <c r="B219" t="n">
        <v>5.74</v>
      </c>
    </row>
    <row r="220">
      <c r="A220" s="1" t="n">
        <v>40128</v>
      </c>
      <c r="B220" t="n">
        <v>5.82</v>
      </c>
    </row>
    <row r="221">
      <c r="A221" s="1" t="n">
        <v>40129</v>
      </c>
      <c r="B221" t="n">
        <v>5.735</v>
      </c>
    </row>
    <row r="222">
      <c r="A222" s="1" t="n">
        <v>40130</v>
      </c>
      <c r="B222" t="n">
        <v>5.735</v>
      </c>
    </row>
    <row r="223">
      <c r="A223" s="1" t="n">
        <v>40133</v>
      </c>
      <c r="B223" t="n">
        <v>5.725000000000001</v>
      </c>
    </row>
    <row r="224">
      <c r="A224" s="1" t="n">
        <v>40134</v>
      </c>
      <c r="B224" t="n">
        <v>5.645</v>
      </c>
    </row>
    <row r="225">
      <c r="A225" s="1" t="n">
        <v>40135</v>
      </c>
      <c r="B225" t="n">
        <v>5.615</v>
      </c>
    </row>
    <row r="226">
      <c r="A226" s="1" t="n">
        <v>40136</v>
      </c>
      <c r="B226" t="n">
        <v>5.5</v>
      </c>
    </row>
    <row r="227">
      <c r="A227" s="1" t="n">
        <v>40137</v>
      </c>
      <c r="B227" t="n">
        <v>5.585</v>
      </c>
    </row>
    <row r="228">
      <c r="A228" s="1" t="n">
        <v>40140</v>
      </c>
      <c r="B228" t="n">
        <v>5.645</v>
      </c>
    </row>
    <row r="229">
      <c r="A229" s="1" t="n">
        <v>40141</v>
      </c>
      <c r="B229" t="n">
        <v>5.565</v>
      </c>
    </row>
    <row r="230">
      <c r="A230" s="1" t="n">
        <v>40142</v>
      </c>
      <c r="B230" t="n">
        <v>5.63</v>
      </c>
    </row>
    <row r="231">
      <c r="A231" s="1" t="n">
        <v>40143</v>
      </c>
      <c r="B231" t="n">
        <v>5.655</v>
      </c>
    </row>
    <row r="232">
      <c r="A232" s="1" t="n">
        <v>40144</v>
      </c>
      <c r="B232" t="n">
        <v>5.69</v>
      </c>
    </row>
    <row r="233">
      <c r="A233" s="1" t="n">
        <v>40147</v>
      </c>
      <c r="B233" t="n">
        <v>5.805</v>
      </c>
    </row>
    <row r="234">
      <c r="A234" s="1" t="n">
        <v>40148</v>
      </c>
      <c r="B234" t="n">
        <v>5.9</v>
      </c>
    </row>
    <row r="235">
      <c r="A235" s="1" t="n">
        <v>40149</v>
      </c>
      <c r="B235" t="n">
        <v>5.88</v>
      </c>
    </row>
    <row r="236">
      <c r="A236" s="1" t="n">
        <v>40150</v>
      </c>
      <c r="B236" t="n">
        <v>6.005</v>
      </c>
    </row>
    <row r="237">
      <c r="A237" s="1" t="n">
        <v>40151</v>
      </c>
      <c r="B237" t="n">
        <v>6.03</v>
      </c>
    </row>
    <row r="238">
      <c r="A238" s="1" t="n">
        <v>40154</v>
      </c>
      <c r="B238" t="n">
        <v>6.025</v>
      </c>
    </row>
    <row r="239">
      <c r="A239" s="1" t="n">
        <v>40155</v>
      </c>
      <c r="B239" t="n">
        <v>6.075</v>
      </c>
    </row>
    <row r="240">
      <c r="A240" s="1" t="n">
        <v>40156</v>
      </c>
      <c r="B240" t="n">
        <v>6.085</v>
      </c>
    </row>
    <row r="241">
      <c r="A241" s="1" t="n">
        <v>40157</v>
      </c>
      <c r="B241" t="n">
        <v>6.085</v>
      </c>
    </row>
    <row r="242">
      <c r="A242" s="1" t="n">
        <v>40158</v>
      </c>
      <c r="B242" t="n">
        <v>6.065</v>
      </c>
    </row>
    <row r="243">
      <c r="A243" s="1" t="n">
        <v>40161</v>
      </c>
      <c r="B243" t="n">
        <v>6.075</v>
      </c>
    </row>
    <row r="244">
      <c r="A244" s="1" t="n">
        <v>40162</v>
      </c>
      <c r="B244" t="n">
        <v>6.055</v>
      </c>
    </row>
    <row r="245">
      <c r="A245" s="1" t="n">
        <v>40163</v>
      </c>
      <c r="B245" t="n">
        <v>6.115</v>
      </c>
    </row>
    <row r="246">
      <c r="A246" s="1" t="n">
        <v>40164</v>
      </c>
      <c r="B246" t="n">
        <v>6.095</v>
      </c>
    </row>
    <row r="247">
      <c r="A247" s="1" t="n">
        <v>40165</v>
      </c>
      <c r="B247" t="n">
        <v>6.085</v>
      </c>
    </row>
    <row r="248">
      <c r="A248" s="1" t="n">
        <v>40168</v>
      </c>
      <c r="B248" t="n">
        <v>6.105</v>
      </c>
    </row>
    <row r="249">
      <c r="A249" s="1" t="n">
        <v>40169</v>
      </c>
      <c r="B249" t="n">
        <v>6.135</v>
      </c>
    </row>
    <row r="250">
      <c r="A250" s="1" t="n">
        <v>40170</v>
      </c>
      <c r="B250" t="n">
        <v>6.2</v>
      </c>
    </row>
    <row r="251">
      <c r="A251" s="1" t="n">
        <v>40171</v>
      </c>
      <c r="B251" t="n">
        <v>6.205</v>
      </c>
    </row>
    <row r="252">
      <c r="A252" s="1" t="n">
        <v>40176</v>
      </c>
      <c r="B252" t="n">
        <v>6.255</v>
      </c>
    </row>
    <row r="253">
      <c r="A253" s="1" t="n">
        <v>40177</v>
      </c>
      <c r="B253" t="n">
        <v>6.07</v>
      </c>
    </row>
    <row r="254">
      <c r="A254" s="1" t="n">
        <v>40178</v>
      </c>
      <c r="B254" t="n">
        <v>6.05</v>
      </c>
    </row>
    <row r="255">
      <c r="A255" s="1" t="n">
        <v>40182</v>
      </c>
      <c r="B255" t="n">
        <v>6.195</v>
      </c>
    </row>
    <row r="256">
      <c r="A256" s="1" t="n">
        <v>40183</v>
      </c>
      <c r="B256" t="n">
        <v>6.275</v>
      </c>
    </row>
    <row r="257">
      <c r="A257" s="1" t="n">
        <v>40184</v>
      </c>
      <c r="B257" t="n">
        <v>6.295</v>
      </c>
    </row>
    <row r="258">
      <c r="A258" s="1" t="n">
        <v>40185</v>
      </c>
      <c r="B258" t="n">
        <v>6.27</v>
      </c>
    </row>
    <row r="259">
      <c r="A259" s="1" t="n">
        <v>40186</v>
      </c>
      <c r="B259" t="n">
        <v>6.3</v>
      </c>
    </row>
    <row r="260">
      <c r="A260" s="1" t="n">
        <v>40189</v>
      </c>
      <c r="B260" t="n">
        <v>6.285</v>
      </c>
    </row>
    <row r="261">
      <c r="A261" s="1" t="n">
        <v>40190</v>
      </c>
      <c r="B261" t="n">
        <v>6.37</v>
      </c>
    </row>
    <row r="262">
      <c r="A262" s="1" t="n">
        <v>40191</v>
      </c>
      <c r="B262" t="n">
        <v>6.325</v>
      </c>
    </row>
    <row r="263">
      <c r="A263" s="1" t="n">
        <v>40192</v>
      </c>
      <c r="B263" t="n">
        <v>6.405</v>
      </c>
    </row>
    <row r="264">
      <c r="A264" s="1" t="n">
        <v>40193</v>
      </c>
      <c r="B264" t="n">
        <v>6.415</v>
      </c>
    </row>
    <row r="265">
      <c r="A265" s="1" t="n">
        <v>40196</v>
      </c>
      <c r="B265" t="n">
        <v>6.45</v>
      </c>
    </row>
    <row r="266">
      <c r="A266" s="1" t="n">
        <v>40197</v>
      </c>
      <c r="B266" t="n">
        <v>6.4</v>
      </c>
    </row>
    <row r="267">
      <c r="A267" s="1" t="n">
        <v>40198</v>
      </c>
      <c r="B267" t="n">
        <v>6.24</v>
      </c>
    </row>
    <row r="268">
      <c r="A268" s="1" t="n">
        <v>40199</v>
      </c>
      <c r="B268" t="n">
        <v>6.33</v>
      </c>
    </row>
    <row r="269">
      <c r="A269" s="1" t="n">
        <v>40200</v>
      </c>
      <c r="B269" t="n">
        <v>6.390000000000001</v>
      </c>
    </row>
    <row r="270">
      <c r="A270" s="1" t="n">
        <v>40203</v>
      </c>
      <c r="B270" t="n">
        <v>6.315</v>
      </c>
    </row>
    <row r="271">
      <c r="A271" s="1" t="n">
        <v>40204</v>
      </c>
      <c r="B271" t="n">
        <v>6.32</v>
      </c>
    </row>
    <row r="272">
      <c r="A272" s="1" t="n">
        <v>40205</v>
      </c>
      <c r="B272" t="n">
        <v>6.205</v>
      </c>
    </row>
    <row r="273">
      <c r="A273" s="1" t="n">
        <v>40206</v>
      </c>
      <c r="B273" t="n">
        <v>6.17</v>
      </c>
    </row>
    <row r="274">
      <c r="A274" s="1" t="n">
        <v>40207</v>
      </c>
      <c r="B274" t="n">
        <v>6.2</v>
      </c>
    </row>
    <row r="275">
      <c r="A275" s="1" t="n">
        <v>40210</v>
      </c>
      <c r="B275" t="n">
        <v>6.23</v>
      </c>
    </row>
    <row r="276">
      <c r="A276" s="1" t="n">
        <v>40211</v>
      </c>
      <c r="B276" t="n">
        <v>6.32</v>
      </c>
    </row>
    <row r="277">
      <c r="A277" s="1" t="n">
        <v>40212</v>
      </c>
      <c r="B277" t="n">
        <v>6.29</v>
      </c>
    </row>
    <row r="278">
      <c r="A278" s="1" t="n">
        <v>40213</v>
      </c>
      <c r="B278" t="n">
        <v>6.23</v>
      </c>
    </row>
    <row r="279">
      <c r="A279" s="1" t="n">
        <v>40214</v>
      </c>
      <c r="B279" t="n">
        <v>6.235</v>
      </c>
    </row>
    <row r="280">
      <c r="A280" s="1" t="n">
        <v>40217</v>
      </c>
      <c r="B280" t="n">
        <v>6.28</v>
      </c>
    </row>
    <row r="281">
      <c r="A281" s="1" t="n">
        <v>40218</v>
      </c>
      <c r="B281" t="n">
        <v>6.27</v>
      </c>
    </row>
    <row r="282">
      <c r="A282" s="1" t="n">
        <v>40219</v>
      </c>
      <c r="B282" t="n">
        <v>6.27</v>
      </c>
    </row>
    <row r="283">
      <c r="A283" s="1" t="n">
        <v>40220</v>
      </c>
      <c r="B283" t="n">
        <v>6.275</v>
      </c>
    </row>
    <row r="284">
      <c r="A284" s="1" t="n">
        <v>40221</v>
      </c>
      <c r="B284" t="n">
        <v>6.245</v>
      </c>
    </row>
    <row r="285">
      <c r="A285" s="1" t="n">
        <v>40224</v>
      </c>
      <c r="B285" t="n">
        <v>6.215</v>
      </c>
    </row>
    <row r="286">
      <c r="A286" s="1" t="n">
        <v>40225</v>
      </c>
      <c r="B286" t="n">
        <v>6.25</v>
      </c>
    </row>
    <row r="287">
      <c r="A287" s="1" t="n">
        <v>40226</v>
      </c>
      <c r="B287" t="n">
        <v>6.32</v>
      </c>
    </row>
    <row r="288">
      <c r="A288" s="1" t="n">
        <v>40227</v>
      </c>
      <c r="B288" t="n">
        <v>6.32</v>
      </c>
    </row>
    <row r="289">
      <c r="A289" s="1" t="n">
        <v>40228</v>
      </c>
      <c r="B289" t="n">
        <v>6.345</v>
      </c>
    </row>
    <row r="290">
      <c r="A290" s="1" t="n">
        <v>40231</v>
      </c>
      <c r="B290" t="n">
        <v>6.37</v>
      </c>
    </row>
    <row r="291">
      <c r="A291" s="1" t="n">
        <v>40232</v>
      </c>
      <c r="B291" t="n">
        <v>6.37</v>
      </c>
    </row>
    <row r="292">
      <c r="A292" s="1" t="n">
        <v>40233</v>
      </c>
      <c r="B292" t="n">
        <v>6.425</v>
      </c>
    </row>
    <row r="293">
      <c r="A293" s="1" t="n">
        <v>40234</v>
      </c>
      <c r="B293" t="n">
        <v>6.45</v>
      </c>
    </row>
    <row r="294">
      <c r="A294" s="1" t="n">
        <v>40235</v>
      </c>
      <c r="B294" t="n">
        <v>6.52</v>
      </c>
    </row>
    <row r="295">
      <c r="A295" s="1" t="n">
        <v>40238</v>
      </c>
      <c r="B295" t="n">
        <v>6.71</v>
      </c>
    </row>
    <row r="296">
      <c r="A296" s="1" t="n">
        <v>40239</v>
      </c>
      <c r="B296" t="n">
        <v>6.785</v>
      </c>
    </row>
    <row r="297">
      <c r="A297" s="1" t="n">
        <v>40240</v>
      </c>
      <c r="B297" t="n">
        <v>6.745</v>
      </c>
    </row>
    <row r="298">
      <c r="A298" s="1" t="n">
        <v>40241</v>
      </c>
      <c r="B298" t="n">
        <v>6.685</v>
      </c>
    </row>
    <row r="299">
      <c r="A299" s="1" t="n">
        <v>40242</v>
      </c>
      <c r="B299" t="n">
        <v>6.67</v>
      </c>
    </row>
    <row r="300">
      <c r="A300" s="1" t="n">
        <v>40245</v>
      </c>
      <c r="B300" t="n">
        <v>6.775</v>
      </c>
    </row>
    <row r="301">
      <c r="A301" s="1" t="n">
        <v>40246</v>
      </c>
      <c r="B301" t="n">
        <v>6.82</v>
      </c>
    </row>
    <row r="302">
      <c r="A302" s="1" t="n">
        <v>40247</v>
      </c>
      <c r="B302" t="n">
        <v>6.79</v>
      </c>
    </row>
    <row r="303">
      <c r="A303" s="1" t="n">
        <v>40248</v>
      </c>
      <c r="B303" t="n">
        <v>6.78</v>
      </c>
    </row>
    <row r="304">
      <c r="A304" s="1" t="n">
        <v>40249</v>
      </c>
      <c r="B304" t="n">
        <v>6.755</v>
      </c>
    </row>
    <row r="305">
      <c r="A305" s="1" t="n">
        <v>40252</v>
      </c>
      <c r="B305" t="n">
        <v>6.8</v>
      </c>
    </row>
    <row r="306">
      <c r="A306" s="1" t="n">
        <v>40253</v>
      </c>
      <c r="B306" t="n">
        <v>6.8</v>
      </c>
    </row>
    <row r="307">
      <c r="A307" s="1" t="n">
        <v>40254</v>
      </c>
      <c r="B307" t="n">
        <v>6.79</v>
      </c>
    </row>
    <row r="308">
      <c r="A308" s="1" t="n">
        <v>40255</v>
      </c>
      <c r="B308" t="n">
        <v>6.775</v>
      </c>
    </row>
    <row r="309">
      <c r="A309" s="1" t="n">
        <v>40256</v>
      </c>
      <c r="B309" t="n">
        <v>6.86</v>
      </c>
    </row>
    <row r="310">
      <c r="A310" s="1" t="n">
        <v>40259</v>
      </c>
      <c r="B310" t="n">
        <v>6.865</v>
      </c>
    </row>
    <row r="311">
      <c r="A311" s="1" t="n">
        <v>40260</v>
      </c>
      <c r="B311" t="n">
        <v>6.92</v>
      </c>
    </row>
    <row r="312">
      <c r="A312" s="1" t="n">
        <v>40261</v>
      </c>
      <c r="B312" t="n">
        <v>6.91</v>
      </c>
    </row>
    <row r="313">
      <c r="A313" s="1" t="n">
        <v>40262</v>
      </c>
      <c r="B313" t="n">
        <v>6.94</v>
      </c>
    </row>
    <row r="314">
      <c r="A314" s="1" t="n">
        <v>40263</v>
      </c>
      <c r="B314" t="n">
        <v>6.98</v>
      </c>
    </row>
    <row r="315">
      <c r="A315" s="1" t="n">
        <v>40266</v>
      </c>
      <c r="B315" t="n">
        <v>7</v>
      </c>
    </row>
    <row r="316">
      <c r="A316" s="1" t="n">
        <v>40267</v>
      </c>
      <c r="B316" t="n">
        <v>6.98</v>
      </c>
    </row>
    <row r="317">
      <c r="A317" s="1" t="n">
        <v>40268</v>
      </c>
      <c r="B317" t="n">
        <v>6.895</v>
      </c>
    </row>
    <row r="318">
      <c r="A318" s="1" t="n">
        <v>40269</v>
      </c>
      <c r="B318" t="n">
        <v>6.885</v>
      </c>
    </row>
    <row r="319">
      <c r="A319" s="1" t="n">
        <v>40274</v>
      </c>
      <c r="B319" t="n">
        <v>6.965</v>
      </c>
    </row>
    <row r="320">
      <c r="A320" s="1" t="n">
        <v>40275</v>
      </c>
      <c r="B320" t="n">
        <v>6.945</v>
      </c>
    </row>
    <row r="321">
      <c r="A321" s="1" t="n">
        <v>40276</v>
      </c>
      <c r="B321" t="n">
        <v>6.9</v>
      </c>
    </row>
    <row r="322">
      <c r="A322" s="1" t="n">
        <v>40277</v>
      </c>
      <c r="B322" t="n">
        <v>6.91</v>
      </c>
    </row>
    <row r="323">
      <c r="A323" s="1" t="n">
        <v>40280</v>
      </c>
      <c r="B323" t="n">
        <v>6.915</v>
      </c>
    </row>
    <row r="324">
      <c r="A324" s="1" t="n">
        <v>40281</v>
      </c>
      <c r="B324" t="n">
        <v>6.865</v>
      </c>
    </row>
    <row r="325">
      <c r="A325" s="1" t="n">
        <v>40282</v>
      </c>
      <c r="B325" t="n">
        <v>6.885</v>
      </c>
    </row>
    <row r="326">
      <c r="A326" s="1" t="n">
        <v>40283</v>
      </c>
      <c r="B326" t="n">
        <v>6.9</v>
      </c>
    </row>
    <row r="327">
      <c r="A327" s="1" t="n">
        <v>40284</v>
      </c>
      <c r="B327" t="n">
        <v>6.82</v>
      </c>
    </row>
    <row r="328">
      <c r="A328" s="1" t="n">
        <v>40287</v>
      </c>
      <c r="B328" t="n">
        <v>6.84</v>
      </c>
    </row>
    <row r="329">
      <c r="A329" s="1" t="n">
        <v>40288</v>
      </c>
      <c r="B329" t="n">
        <v>6.825</v>
      </c>
    </row>
    <row r="330">
      <c r="A330" s="1" t="n">
        <v>40289</v>
      </c>
      <c r="B330" t="n">
        <v>6.79</v>
      </c>
    </row>
    <row r="331">
      <c r="A331" s="1" t="n">
        <v>40290</v>
      </c>
      <c r="B331" t="n">
        <v>6.71</v>
      </c>
    </row>
    <row r="332">
      <c r="A332" s="1" t="n">
        <v>40291</v>
      </c>
      <c r="B332" t="n">
        <v>6.755</v>
      </c>
    </row>
    <row r="333">
      <c r="A333" s="1" t="n">
        <v>40294</v>
      </c>
      <c r="B333" t="n">
        <v>6.82</v>
      </c>
    </row>
    <row r="334">
      <c r="A334" s="1" t="n">
        <v>40295</v>
      </c>
      <c r="B334" t="n">
        <v>6.785</v>
      </c>
    </row>
    <row r="335">
      <c r="A335" s="1" t="n">
        <v>40296</v>
      </c>
      <c r="B335" t="n">
        <v>6.815</v>
      </c>
    </row>
    <row r="336">
      <c r="A336" s="1" t="n">
        <v>40297</v>
      </c>
      <c r="B336" t="n">
        <v>6.825</v>
      </c>
    </row>
    <row r="337">
      <c r="A337" s="1" t="n">
        <v>40298</v>
      </c>
      <c r="B337" t="n">
        <v>6.8</v>
      </c>
    </row>
    <row r="338">
      <c r="A338" s="1" t="n">
        <v>40302</v>
      </c>
      <c r="B338" t="n">
        <v>6.65</v>
      </c>
    </row>
    <row r="339">
      <c r="A339" s="1" t="n">
        <v>40303</v>
      </c>
      <c r="B339" t="n">
        <v>6.640000000000001</v>
      </c>
    </row>
    <row r="340">
      <c r="A340" s="1" t="n">
        <v>40304</v>
      </c>
      <c r="B340" t="n">
        <v>6.685</v>
      </c>
    </row>
    <row r="341">
      <c r="A341" s="1" t="n">
        <v>40305</v>
      </c>
      <c r="B341" t="n">
        <v>6.745</v>
      </c>
    </row>
    <row r="342">
      <c r="A342" s="1" t="n">
        <v>40308</v>
      </c>
      <c r="B342" t="n">
        <v>6.82</v>
      </c>
    </row>
    <row r="343">
      <c r="A343" s="1" t="n">
        <v>40309</v>
      </c>
      <c r="B343" t="n">
        <v>6.73</v>
      </c>
    </row>
    <row r="344">
      <c r="A344" s="1" t="n">
        <v>40310</v>
      </c>
      <c r="B344" t="n">
        <v>6.79</v>
      </c>
    </row>
    <row r="345">
      <c r="A345" s="1" t="n">
        <v>40311</v>
      </c>
      <c r="B345" t="n">
        <v>6.855</v>
      </c>
    </row>
    <row r="346">
      <c r="A346" s="1" t="n">
        <v>40312</v>
      </c>
      <c r="B346" t="n">
        <v>6.805</v>
      </c>
    </row>
    <row r="347">
      <c r="A347" s="1" t="n">
        <v>40315</v>
      </c>
      <c r="B347" t="n">
        <v>6.855</v>
      </c>
    </row>
    <row r="348">
      <c r="A348" s="1" t="n">
        <v>40316</v>
      </c>
      <c r="B348" t="n">
        <v>6.845</v>
      </c>
    </row>
    <row r="349">
      <c r="A349" s="1" t="n">
        <v>40317</v>
      </c>
      <c r="B349" t="n">
        <v>6.79</v>
      </c>
    </row>
    <row r="350">
      <c r="A350" s="1" t="n">
        <v>40318</v>
      </c>
      <c r="B350" t="n">
        <v>6.76</v>
      </c>
    </row>
    <row r="351">
      <c r="A351" s="1" t="n">
        <v>40319</v>
      </c>
      <c r="B351" t="n">
        <v>6.69</v>
      </c>
    </row>
    <row r="352">
      <c r="A352" s="1" t="n">
        <v>40322</v>
      </c>
      <c r="B352" t="n">
        <v>6.665</v>
      </c>
    </row>
    <row r="353">
      <c r="A353" s="1" t="n">
        <v>40323</v>
      </c>
      <c r="B353" t="n">
        <v>6.565</v>
      </c>
    </row>
    <row r="354">
      <c r="A354" s="1" t="n">
        <v>40324</v>
      </c>
      <c r="B354" t="n">
        <v>6.535</v>
      </c>
    </row>
    <row r="355">
      <c r="A355" s="1" t="n">
        <v>40325</v>
      </c>
      <c r="B355" t="n">
        <v>6.635</v>
      </c>
    </row>
    <row r="356">
      <c r="A356" s="1" t="n">
        <v>40326</v>
      </c>
      <c r="B356" t="n">
        <v>6.640000000000001</v>
      </c>
    </row>
    <row r="357">
      <c r="A357" s="1" t="n">
        <v>40330</v>
      </c>
      <c r="B357" t="n">
        <v>6.53</v>
      </c>
    </row>
    <row r="358">
      <c r="A358" s="1" t="n">
        <v>40331</v>
      </c>
      <c r="B358" t="n">
        <v>6.465</v>
      </c>
    </row>
    <row r="359">
      <c r="A359" s="1" t="n">
        <v>40332</v>
      </c>
      <c r="B359" t="n">
        <v>6.53</v>
      </c>
    </row>
    <row r="360">
      <c r="A360" s="1" t="n">
        <v>40333</v>
      </c>
      <c r="B360" t="n">
        <v>6.475000000000001</v>
      </c>
    </row>
    <row r="361">
      <c r="A361" s="1" t="n">
        <v>40336</v>
      </c>
      <c r="B361" t="n">
        <v>6.38</v>
      </c>
    </row>
    <row r="362">
      <c r="A362" s="1" t="n">
        <v>40337</v>
      </c>
      <c r="B362" t="n">
        <v>6.390000000000001</v>
      </c>
    </row>
    <row r="363">
      <c r="A363" s="1" t="n">
        <v>40338</v>
      </c>
      <c r="B363" t="n">
        <v>6.395</v>
      </c>
    </row>
    <row r="364">
      <c r="A364" s="1" t="n">
        <v>40339</v>
      </c>
      <c r="B364" t="n">
        <v>6.41</v>
      </c>
    </row>
    <row r="365">
      <c r="A365" s="1" t="n">
        <v>40340</v>
      </c>
      <c r="B365" t="n">
        <v>6.455</v>
      </c>
    </row>
    <row r="366">
      <c r="A366" s="1" t="n">
        <v>40343</v>
      </c>
      <c r="B366" t="n">
        <v>6.42</v>
      </c>
    </row>
    <row r="367">
      <c r="A367" s="1" t="n">
        <v>40344</v>
      </c>
      <c r="B367" t="n">
        <v>6.48</v>
      </c>
    </row>
    <row r="368">
      <c r="A368" s="1" t="n">
        <v>40345</v>
      </c>
      <c r="B368" t="n">
        <v>6.525</v>
      </c>
    </row>
    <row r="369">
      <c r="A369" s="1" t="n">
        <v>40346</v>
      </c>
      <c r="B369" t="n">
        <v>6.51</v>
      </c>
    </row>
    <row r="370">
      <c r="A370" s="1" t="n">
        <v>40347</v>
      </c>
      <c r="B370" t="n">
        <v>6.51</v>
      </c>
    </row>
    <row r="371">
      <c r="A371" s="1" t="n">
        <v>40350</v>
      </c>
      <c r="B371" t="n">
        <v>6.615</v>
      </c>
    </row>
    <row r="372">
      <c r="A372" s="1" t="n">
        <v>40351</v>
      </c>
      <c r="B372" t="n">
        <v>6.55</v>
      </c>
    </row>
    <row r="373">
      <c r="A373" s="1" t="n">
        <v>40352</v>
      </c>
      <c r="B373" t="n">
        <v>6.38</v>
      </c>
    </row>
    <row r="374">
      <c r="A374" s="1" t="n">
        <v>40353</v>
      </c>
      <c r="B374" t="n">
        <v>6.3</v>
      </c>
    </row>
    <row r="375">
      <c r="A375" s="1" t="n">
        <v>40354</v>
      </c>
      <c r="B375" t="n">
        <v>6.33</v>
      </c>
    </row>
    <row r="376">
      <c r="A376" s="1" t="n">
        <v>40357</v>
      </c>
      <c r="B376" t="n">
        <v>6.28</v>
      </c>
    </row>
    <row r="377">
      <c r="A377" s="1" t="n">
        <v>40358</v>
      </c>
      <c r="B377" t="n">
        <v>6.135</v>
      </c>
    </row>
    <row r="378">
      <c r="A378" s="1" t="n">
        <v>40359</v>
      </c>
      <c r="B378" t="n">
        <v>6.185</v>
      </c>
    </row>
    <row r="379">
      <c r="A379" s="1" t="n">
        <v>40360</v>
      </c>
      <c r="B379" t="n">
        <v>6.055</v>
      </c>
    </row>
    <row r="380">
      <c r="A380" s="1" t="n">
        <v>40361</v>
      </c>
      <c r="B380" t="n">
        <v>6.09</v>
      </c>
    </row>
    <row r="381">
      <c r="A381" s="1" t="n">
        <v>40364</v>
      </c>
      <c r="B381" t="n">
        <v>6.140000000000001</v>
      </c>
    </row>
    <row r="382">
      <c r="A382" s="1" t="n">
        <v>40365</v>
      </c>
      <c r="B382" t="n">
        <v>6.32</v>
      </c>
    </row>
    <row r="383">
      <c r="A383" s="1" t="n">
        <v>40366</v>
      </c>
      <c r="B383" t="n">
        <v>6.325</v>
      </c>
    </row>
    <row r="384">
      <c r="A384" s="1" t="n">
        <v>40367</v>
      </c>
      <c r="B384" t="n">
        <v>6.34</v>
      </c>
    </row>
    <row r="385">
      <c r="A385" s="1" t="n">
        <v>40368</v>
      </c>
      <c r="B385" t="n">
        <v>6.325</v>
      </c>
    </row>
    <row r="386">
      <c r="A386" s="1" t="n">
        <v>40371</v>
      </c>
      <c r="B386" t="n">
        <v>6.345</v>
      </c>
    </row>
    <row r="387">
      <c r="A387" s="1" t="n">
        <v>40372</v>
      </c>
      <c r="B387" t="n">
        <v>6.34</v>
      </c>
    </row>
    <row r="388">
      <c r="A388" s="1" t="n">
        <v>40373</v>
      </c>
      <c r="B388" t="n">
        <v>6.32</v>
      </c>
    </row>
    <row r="389">
      <c r="A389" s="1" t="n">
        <v>40374</v>
      </c>
      <c r="B389" t="n">
        <v>6.18</v>
      </c>
    </row>
    <row r="390">
      <c r="A390" s="1" t="n">
        <v>40375</v>
      </c>
      <c r="B390" t="n">
        <v>6.13</v>
      </c>
    </row>
    <row r="391">
      <c r="A391" s="1" t="n">
        <v>40378</v>
      </c>
      <c r="B391" t="n">
        <v>6.125</v>
      </c>
    </row>
    <row r="392">
      <c r="A392" s="1" t="n">
        <v>40379</v>
      </c>
      <c r="B392" t="n">
        <v>6.100000000000001</v>
      </c>
    </row>
    <row r="393">
      <c r="A393" s="1" t="n">
        <v>40380</v>
      </c>
      <c r="B393" t="n">
        <v>6.165</v>
      </c>
    </row>
    <row r="394">
      <c r="A394" s="1" t="n">
        <v>40381</v>
      </c>
      <c r="B394" t="n">
        <v>6.225000000000001</v>
      </c>
    </row>
    <row r="395">
      <c r="A395" s="1" t="n">
        <v>40382</v>
      </c>
      <c r="B395" t="n">
        <v>6.185</v>
      </c>
    </row>
    <row r="396">
      <c r="A396" s="1" t="n">
        <v>40385</v>
      </c>
      <c r="B396" t="n">
        <v>6.1525</v>
      </c>
    </row>
    <row r="397">
      <c r="A397" s="1" t="n">
        <v>40386</v>
      </c>
      <c r="B397" t="n">
        <v>6.125</v>
      </c>
    </row>
    <row r="398">
      <c r="A398" s="1" t="n">
        <v>40387</v>
      </c>
      <c r="B398" t="n">
        <v>6.16</v>
      </c>
    </row>
    <row r="399">
      <c r="A399" s="1" t="n">
        <v>40388</v>
      </c>
      <c r="B399" t="n">
        <v>6.215</v>
      </c>
    </row>
    <row r="400">
      <c r="A400" s="1" t="n">
        <v>40389</v>
      </c>
      <c r="B400" t="n">
        <v>6.135</v>
      </c>
    </row>
    <row r="401">
      <c r="A401" s="1" t="n">
        <v>40392</v>
      </c>
      <c r="B401" t="n">
        <v>6.1775</v>
      </c>
    </row>
    <row r="402">
      <c r="A402" s="1" t="n">
        <v>40393</v>
      </c>
      <c r="B402" t="n">
        <v>6.15</v>
      </c>
    </row>
    <row r="403">
      <c r="A403" s="1" t="n">
        <v>40394</v>
      </c>
      <c r="B403" t="n">
        <v>6.145</v>
      </c>
    </row>
    <row r="404">
      <c r="A404" s="1" t="n">
        <v>40395</v>
      </c>
      <c r="B404" t="n">
        <v>6.16</v>
      </c>
    </row>
    <row r="405">
      <c r="A405" s="1" t="n">
        <v>40396</v>
      </c>
      <c r="B405" t="n">
        <v>6.1275</v>
      </c>
    </row>
    <row r="406">
      <c r="A406" s="1" t="n">
        <v>40399</v>
      </c>
      <c r="B406" t="n">
        <v>6.185</v>
      </c>
    </row>
    <row r="407">
      <c r="A407" s="1" t="n">
        <v>40400</v>
      </c>
      <c r="B407" t="n">
        <v>6.1775</v>
      </c>
    </row>
    <row r="408">
      <c r="A408" s="1" t="n">
        <v>40401</v>
      </c>
      <c r="B408" t="n">
        <v>6.0575</v>
      </c>
    </row>
    <row r="409">
      <c r="A409" s="1" t="n">
        <v>40402</v>
      </c>
      <c r="B409" t="n">
        <v>6.0675</v>
      </c>
    </row>
    <row r="410">
      <c r="A410" s="1" t="n">
        <v>40403</v>
      </c>
      <c r="B410" t="n">
        <v>6.0575</v>
      </c>
    </row>
    <row r="411">
      <c r="A411" s="1" t="n">
        <v>40406</v>
      </c>
      <c r="B411" t="n">
        <v>6.07</v>
      </c>
    </row>
    <row r="412">
      <c r="A412" s="1" t="n">
        <v>40407</v>
      </c>
      <c r="B412" t="n">
        <v>6.1775</v>
      </c>
    </row>
    <row r="413">
      <c r="A413" s="1" t="n">
        <v>40408</v>
      </c>
      <c r="B413" t="n">
        <v>6.17</v>
      </c>
    </row>
    <row r="414">
      <c r="A414" s="1" t="n">
        <v>40409</v>
      </c>
      <c r="B414" t="n">
        <v>6.13</v>
      </c>
    </row>
    <row r="415">
      <c r="A415" s="1" t="n">
        <v>40410</v>
      </c>
      <c r="B415" t="n">
        <v>6.1125</v>
      </c>
    </row>
    <row r="416">
      <c r="A416" s="1" t="n">
        <v>40413</v>
      </c>
      <c r="B416" t="n">
        <v>6.1175</v>
      </c>
    </row>
    <row r="417">
      <c r="A417" s="1" t="n">
        <v>40414</v>
      </c>
      <c r="B417" t="n">
        <v>6.1325</v>
      </c>
    </row>
    <row r="418">
      <c r="A418" s="1" t="n">
        <v>40415</v>
      </c>
      <c r="B418" t="n">
        <v>6.065</v>
      </c>
    </row>
    <row r="419">
      <c r="A419" s="1" t="n">
        <v>40416</v>
      </c>
      <c r="B419" t="n">
        <v>6.0525</v>
      </c>
    </row>
    <row r="420">
      <c r="A420" s="1" t="n">
        <v>40417</v>
      </c>
      <c r="B420" t="n">
        <v>6.1575</v>
      </c>
    </row>
    <row r="421">
      <c r="A421" s="1" t="n">
        <v>40421</v>
      </c>
      <c r="B421" t="n">
        <v>6.145</v>
      </c>
    </row>
    <row r="422">
      <c r="A422" s="1" t="n">
        <v>40422</v>
      </c>
      <c r="B422" t="n">
        <v>6.245</v>
      </c>
    </row>
    <row r="423">
      <c r="A423" s="1" t="n">
        <v>40423</v>
      </c>
      <c r="B423" t="n">
        <v>6.225000000000001</v>
      </c>
    </row>
    <row r="424">
      <c r="A424" s="1" t="n">
        <v>40424</v>
      </c>
      <c r="B424" t="n">
        <v>6.265000000000001</v>
      </c>
    </row>
    <row r="425">
      <c r="A425" s="1" t="n">
        <v>40427</v>
      </c>
      <c r="B425" t="n">
        <v>6.3425</v>
      </c>
    </row>
    <row r="426">
      <c r="A426" s="1" t="n">
        <v>40428</v>
      </c>
      <c r="B426" t="n">
        <v>6.350000000000001</v>
      </c>
    </row>
    <row r="427">
      <c r="A427" s="1" t="n">
        <v>40429</v>
      </c>
      <c r="B427" t="n">
        <v>6.2825</v>
      </c>
    </row>
    <row r="428">
      <c r="A428" s="1" t="n">
        <v>40430</v>
      </c>
      <c r="B428" t="n">
        <v>6.34</v>
      </c>
    </row>
    <row r="429">
      <c r="A429" s="1" t="n">
        <v>40431</v>
      </c>
      <c r="B429" t="n">
        <v>6.355</v>
      </c>
    </row>
    <row r="430">
      <c r="A430" s="1" t="n">
        <v>40434</v>
      </c>
      <c r="B430" t="n">
        <v>6.4025</v>
      </c>
    </row>
    <row r="431">
      <c r="A431" s="1" t="n">
        <v>40435</v>
      </c>
      <c r="B431" t="n">
        <v>6.38</v>
      </c>
    </row>
    <row r="432">
      <c r="A432" s="1" t="n">
        <v>40436</v>
      </c>
      <c r="B432" t="n">
        <v>6.2925</v>
      </c>
    </row>
    <row r="433">
      <c r="A433" s="1" t="n">
        <v>40437</v>
      </c>
      <c r="B433" t="n">
        <v>6.2375</v>
      </c>
    </row>
    <row r="434">
      <c r="A434" s="1" t="n">
        <v>40438</v>
      </c>
      <c r="B434" t="n">
        <v>6.2175</v>
      </c>
    </row>
    <row r="435">
      <c r="A435" s="1" t="n">
        <v>40441</v>
      </c>
      <c r="B435" t="n">
        <v>6.335</v>
      </c>
    </row>
    <row r="436">
      <c r="A436" s="1" t="n">
        <v>40442</v>
      </c>
      <c r="B436" t="n">
        <v>6.3</v>
      </c>
    </row>
    <row r="437">
      <c r="A437" s="1" t="n">
        <v>40443</v>
      </c>
      <c r="B437" t="n">
        <v>6.28</v>
      </c>
    </row>
    <row r="438">
      <c r="A438" s="1" t="n">
        <v>40444</v>
      </c>
      <c r="B438" t="n">
        <v>6.23</v>
      </c>
    </row>
    <row r="439">
      <c r="A439" s="1" t="n">
        <v>40445</v>
      </c>
      <c r="B439" t="n">
        <v>6.255</v>
      </c>
    </row>
    <row r="440">
      <c r="A440" s="1" t="n">
        <v>40448</v>
      </c>
      <c r="B440" t="n">
        <v>6.2475</v>
      </c>
    </row>
    <row r="441">
      <c r="A441" s="1" t="n">
        <v>40449</v>
      </c>
      <c r="B441" t="n">
        <v>6.305</v>
      </c>
    </row>
    <row r="442">
      <c r="A442" s="1" t="n">
        <v>40450</v>
      </c>
      <c r="B442" t="n">
        <v>6.3475</v>
      </c>
    </row>
    <row r="443">
      <c r="A443" s="1" t="n">
        <v>40451</v>
      </c>
      <c r="B443" t="n">
        <v>6.275</v>
      </c>
    </row>
    <row r="444">
      <c r="A444" s="1" t="n">
        <v>40452</v>
      </c>
      <c r="B444" t="n">
        <v>6.24</v>
      </c>
    </row>
    <row r="445">
      <c r="A445" s="1" t="n">
        <v>40455</v>
      </c>
      <c r="B445" t="n">
        <v>6.13</v>
      </c>
    </row>
    <row r="446">
      <c r="A446" s="1" t="n">
        <v>40456</v>
      </c>
      <c r="B446" t="n">
        <v>6.285</v>
      </c>
    </row>
    <row r="447">
      <c r="A447" s="1" t="n">
        <v>40457</v>
      </c>
      <c r="B447" t="n">
        <v>6.37</v>
      </c>
    </row>
    <row r="448">
      <c r="A448" s="1" t="n">
        <v>40458</v>
      </c>
      <c r="B448" t="n">
        <v>6.395</v>
      </c>
    </row>
    <row r="449">
      <c r="A449" s="1" t="n">
        <v>40459</v>
      </c>
      <c r="B449" t="n">
        <v>6.3975</v>
      </c>
    </row>
    <row r="450">
      <c r="A450" s="1" t="n">
        <v>40462</v>
      </c>
      <c r="B450" t="n">
        <v>6.4175</v>
      </c>
    </row>
    <row r="451">
      <c r="A451" s="1" t="n">
        <v>40463</v>
      </c>
      <c r="B451" t="n">
        <v>6.3825</v>
      </c>
    </row>
    <row r="452">
      <c r="A452" s="1" t="n">
        <v>40464</v>
      </c>
      <c r="B452" t="n">
        <v>6.4075</v>
      </c>
    </row>
    <row r="453">
      <c r="A453" s="1" t="n">
        <v>40465</v>
      </c>
      <c r="B453" t="n">
        <v>6.3825</v>
      </c>
    </row>
    <row r="454">
      <c r="A454" s="1" t="n">
        <v>40466</v>
      </c>
      <c r="B454" t="n">
        <v>6.33</v>
      </c>
    </row>
    <row r="455">
      <c r="A455" s="1" t="n">
        <v>40469</v>
      </c>
      <c r="B455" t="n">
        <v>6.4375</v>
      </c>
    </row>
    <row r="456">
      <c r="A456" s="1" t="n">
        <v>40470</v>
      </c>
      <c r="B456" t="n">
        <v>6.47</v>
      </c>
    </row>
    <row r="457">
      <c r="A457" s="1" t="n">
        <v>40471</v>
      </c>
      <c r="B457" t="n">
        <v>6.4375</v>
      </c>
    </row>
    <row r="458">
      <c r="A458" s="1" t="n">
        <v>40472</v>
      </c>
      <c r="B458" t="n">
        <v>6.4375</v>
      </c>
    </row>
    <row r="459">
      <c r="A459" s="1" t="n">
        <v>40473</v>
      </c>
      <c r="B459" t="n">
        <v>6.45</v>
      </c>
    </row>
    <row r="460">
      <c r="A460" s="1" t="n">
        <v>40476</v>
      </c>
      <c r="B460" t="n">
        <v>6.452500000000001</v>
      </c>
    </row>
    <row r="461">
      <c r="A461" s="1" t="n">
        <v>40477</v>
      </c>
      <c r="B461" t="n">
        <v>6.325</v>
      </c>
    </row>
    <row r="462">
      <c r="A462" s="1" t="n">
        <v>40478</v>
      </c>
      <c r="B462" t="n">
        <v>6.27</v>
      </c>
    </row>
    <row r="463">
      <c r="A463" s="1" t="n">
        <v>40479</v>
      </c>
      <c r="B463" t="n">
        <v>6.265000000000001</v>
      </c>
    </row>
    <row r="464">
      <c r="A464" s="1" t="n">
        <v>40480</v>
      </c>
      <c r="B464" t="n">
        <v>6.2325</v>
      </c>
    </row>
    <row r="465">
      <c r="A465" s="1" t="n">
        <v>40483</v>
      </c>
      <c r="B465" t="n">
        <v>6.1525</v>
      </c>
    </row>
    <row r="466">
      <c r="A466" s="1" t="n">
        <v>40484</v>
      </c>
      <c r="B466" t="n">
        <v>6.195</v>
      </c>
    </row>
    <row r="467">
      <c r="A467" s="1" t="n">
        <v>40485</v>
      </c>
      <c r="B467" t="n">
        <v>6.15</v>
      </c>
    </row>
    <row r="468">
      <c r="A468" s="1" t="n">
        <v>40486</v>
      </c>
      <c r="B468" t="n">
        <v>6.2525</v>
      </c>
    </row>
    <row r="469">
      <c r="A469" s="1" t="n">
        <v>40487</v>
      </c>
      <c r="B469" t="n">
        <v>6.3125</v>
      </c>
    </row>
    <row r="470">
      <c r="A470" s="1" t="n">
        <v>40490</v>
      </c>
      <c r="B470" t="n">
        <v>6.365</v>
      </c>
    </row>
    <row r="471">
      <c r="A471" s="1" t="n">
        <v>40491</v>
      </c>
      <c r="B471" t="n">
        <v>6.46</v>
      </c>
    </row>
    <row r="472">
      <c r="A472" s="1" t="n">
        <v>40492</v>
      </c>
      <c r="B472" t="n">
        <v>6.385</v>
      </c>
    </row>
    <row r="473">
      <c r="A473" s="1" t="n">
        <v>40493</v>
      </c>
      <c r="B473" t="n">
        <v>6.3675</v>
      </c>
    </row>
    <row r="474">
      <c r="A474" s="1" t="n">
        <v>40494</v>
      </c>
      <c r="B474" t="n">
        <v>6.355</v>
      </c>
    </row>
    <row r="475">
      <c r="A475" s="1" t="n">
        <v>40497</v>
      </c>
      <c r="B475" t="n">
        <v>6.3875</v>
      </c>
    </row>
    <row r="476">
      <c r="A476" s="1" t="n">
        <v>40498</v>
      </c>
      <c r="B476" t="n">
        <v>6.32</v>
      </c>
    </row>
    <row r="477">
      <c r="A477" s="1" t="n">
        <v>40499</v>
      </c>
      <c r="B477" t="n">
        <v>6.4</v>
      </c>
    </row>
    <row r="478">
      <c r="A478" s="1" t="n">
        <v>40500</v>
      </c>
      <c r="B478" t="n">
        <v>6.545</v>
      </c>
    </row>
    <row r="479">
      <c r="A479" s="1" t="n">
        <v>40501</v>
      </c>
      <c r="B479" t="n">
        <v>6.5325</v>
      </c>
    </row>
    <row r="480">
      <c r="A480" s="1" t="n">
        <v>40504</v>
      </c>
      <c r="B480" t="n">
        <v>6.5125</v>
      </c>
    </row>
    <row r="481">
      <c r="A481" s="1" t="n">
        <v>40505</v>
      </c>
      <c r="B481" t="n">
        <v>6.455</v>
      </c>
    </row>
    <row r="482">
      <c r="A482" s="1" t="n">
        <v>40506</v>
      </c>
      <c r="B482" t="n">
        <v>6.57</v>
      </c>
    </row>
    <row r="483">
      <c r="A483" s="1" t="n">
        <v>40507</v>
      </c>
      <c r="B483" t="n">
        <v>6.577500000000001</v>
      </c>
    </row>
    <row r="484">
      <c r="A484" s="1" t="n">
        <v>40508</v>
      </c>
      <c r="B484" t="n">
        <v>6.57</v>
      </c>
    </row>
    <row r="485">
      <c r="A485" s="1" t="n">
        <v>40511</v>
      </c>
      <c r="B485" t="n">
        <v>6.555</v>
      </c>
    </row>
    <row r="486">
      <c r="A486" s="1" t="n">
        <v>40512</v>
      </c>
      <c r="B486" t="n">
        <v>6.555</v>
      </c>
    </row>
    <row r="487">
      <c r="A487" s="1" t="n">
        <v>40513</v>
      </c>
      <c r="B487" t="n">
        <v>6.6875</v>
      </c>
    </row>
    <row r="488">
      <c r="A488" s="1" t="n">
        <v>40514</v>
      </c>
      <c r="B488" t="n">
        <v>6.7675</v>
      </c>
    </row>
    <row r="489">
      <c r="A489" s="1" t="n">
        <v>40515</v>
      </c>
      <c r="B489" t="n">
        <v>6.7225</v>
      </c>
    </row>
    <row r="490">
      <c r="A490" s="1" t="n">
        <v>40518</v>
      </c>
      <c r="B490" t="n">
        <v>6.7625</v>
      </c>
    </row>
    <row r="491">
      <c r="A491" s="1" t="n">
        <v>40519</v>
      </c>
      <c r="B491" t="n">
        <v>6.69</v>
      </c>
    </row>
    <row r="492">
      <c r="A492" s="1" t="n">
        <v>40520</v>
      </c>
      <c r="B492" t="n">
        <v>6.645</v>
      </c>
    </row>
    <row r="493">
      <c r="A493" s="1" t="n">
        <v>40521</v>
      </c>
      <c r="B493" t="n">
        <v>6.685</v>
      </c>
    </row>
    <row r="494">
      <c r="A494" s="1" t="n">
        <v>40522</v>
      </c>
      <c r="B494" t="n">
        <v>6.665</v>
      </c>
    </row>
    <row r="495">
      <c r="A495" s="1" t="n">
        <v>40525</v>
      </c>
      <c r="B495" t="n">
        <v>6.74</v>
      </c>
    </row>
    <row r="496">
      <c r="A496" s="1" t="n">
        <v>40526</v>
      </c>
      <c r="B496" t="n">
        <v>6.8225</v>
      </c>
    </row>
    <row r="497">
      <c r="A497" s="1" t="n">
        <v>40527</v>
      </c>
      <c r="B497" t="n">
        <v>6.845</v>
      </c>
    </row>
    <row r="498">
      <c r="A498" s="1" t="n">
        <v>40528</v>
      </c>
      <c r="B498" t="n">
        <v>6.827500000000001</v>
      </c>
    </row>
    <row r="499">
      <c r="A499" s="1" t="n">
        <v>40529</v>
      </c>
      <c r="B499" t="n">
        <v>6.865</v>
      </c>
    </row>
    <row r="500">
      <c r="A500" s="1" t="n">
        <v>40532</v>
      </c>
      <c r="B500" t="n">
        <v>6.8775</v>
      </c>
    </row>
    <row r="501">
      <c r="A501" s="1" t="n">
        <v>40533</v>
      </c>
      <c r="B501" t="n">
        <v>6.935</v>
      </c>
    </row>
    <row r="502">
      <c r="A502" s="1" t="n">
        <v>40534</v>
      </c>
      <c r="B502" t="n">
        <v>7</v>
      </c>
    </row>
    <row r="503">
      <c r="A503" s="1" t="n">
        <v>40535</v>
      </c>
      <c r="B503" t="n">
        <v>6.99</v>
      </c>
    </row>
    <row r="504">
      <c r="A504" s="1" t="n">
        <v>40536</v>
      </c>
      <c r="B504" t="n">
        <v>6.97</v>
      </c>
    </row>
    <row r="505">
      <c r="A505" s="1" t="n">
        <v>40541</v>
      </c>
      <c r="B505" t="n">
        <v>7.0825</v>
      </c>
    </row>
    <row r="506">
      <c r="A506" s="1" t="n">
        <v>40542</v>
      </c>
      <c r="B506" t="n">
        <v>7.0325</v>
      </c>
    </row>
    <row r="507">
      <c r="A507" s="1" t="n">
        <v>40543</v>
      </c>
      <c r="B507" t="n">
        <v>7.0175</v>
      </c>
    </row>
    <row r="508">
      <c r="A508" s="1" t="n">
        <v>40547</v>
      </c>
      <c r="B508" t="n">
        <v>7.0325</v>
      </c>
    </row>
    <row r="509">
      <c r="A509" s="1" t="n">
        <v>40548</v>
      </c>
      <c r="B509" t="n">
        <v>7.08</v>
      </c>
    </row>
    <row r="510">
      <c r="A510" s="1" t="n">
        <v>40549</v>
      </c>
      <c r="B510" t="n">
        <v>7.08</v>
      </c>
    </row>
    <row r="511">
      <c r="A511" s="1" t="n">
        <v>40550</v>
      </c>
      <c r="B511" t="n">
        <v>7.05</v>
      </c>
    </row>
    <row r="512">
      <c r="A512" s="1" t="n">
        <v>40553</v>
      </c>
      <c r="B512" t="n">
        <v>7.0325</v>
      </c>
    </row>
    <row r="513">
      <c r="A513" s="1" t="n">
        <v>40554</v>
      </c>
      <c r="B513" t="n">
        <v>7.0825</v>
      </c>
    </row>
    <row r="514">
      <c r="A514" s="1" t="n">
        <v>40555</v>
      </c>
      <c r="B514" t="n">
        <v>7.105</v>
      </c>
    </row>
    <row r="515">
      <c r="A515" s="1" t="n">
        <v>40556</v>
      </c>
      <c r="B515" t="n">
        <v>7.085</v>
      </c>
    </row>
    <row r="516">
      <c r="A516" s="1" t="n">
        <v>40557</v>
      </c>
      <c r="B516" t="n">
        <v>7.037500000000001</v>
      </c>
    </row>
    <row r="517">
      <c r="A517" s="1" t="n">
        <v>40560</v>
      </c>
      <c r="B517" t="n">
        <v>6.97</v>
      </c>
    </row>
    <row r="518">
      <c r="A518" s="1" t="n">
        <v>40561</v>
      </c>
      <c r="B518" t="n">
        <v>7</v>
      </c>
    </row>
    <row r="519">
      <c r="A519" s="1" t="n">
        <v>40562</v>
      </c>
      <c r="B519" t="n">
        <v>7.0125</v>
      </c>
    </row>
    <row r="520">
      <c r="A520" s="1" t="n">
        <v>40563</v>
      </c>
      <c r="B520" t="n">
        <v>6.95</v>
      </c>
    </row>
    <row r="521">
      <c r="A521" s="1" t="n">
        <v>40564</v>
      </c>
      <c r="B521" t="n">
        <v>6.86</v>
      </c>
    </row>
    <row r="522">
      <c r="A522" s="1" t="n">
        <v>40567</v>
      </c>
      <c r="B522" t="n">
        <v>6.88</v>
      </c>
    </row>
    <row r="523">
      <c r="A523" s="1" t="n">
        <v>40568</v>
      </c>
      <c r="B523" t="n">
        <v>7.0075</v>
      </c>
    </row>
    <row r="524">
      <c r="A524" s="1" t="n">
        <v>40569</v>
      </c>
      <c r="B524" t="n">
        <v>7</v>
      </c>
    </row>
    <row r="525">
      <c r="A525" s="1" t="n">
        <v>40570</v>
      </c>
      <c r="B525" t="n">
        <v>6.96</v>
      </c>
    </row>
    <row r="526">
      <c r="A526" s="1" t="n">
        <v>40571</v>
      </c>
      <c r="B526" t="n">
        <v>6.945</v>
      </c>
    </row>
    <row r="527">
      <c r="A527" s="1" t="n">
        <v>40574</v>
      </c>
      <c r="B527" t="n">
        <v>6.850000000000001</v>
      </c>
    </row>
    <row r="528">
      <c r="A528" s="1" t="n">
        <v>40575</v>
      </c>
      <c r="B528" t="n">
        <v>6.905</v>
      </c>
    </row>
    <row r="529">
      <c r="A529" s="1" t="n">
        <v>40576</v>
      </c>
      <c r="B529" t="n">
        <v>6.952500000000001</v>
      </c>
    </row>
    <row r="530">
      <c r="A530" s="1" t="n">
        <v>40577</v>
      </c>
      <c r="B530" t="n">
        <v>6.975000000000001</v>
      </c>
    </row>
    <row r="531">
      <c r="A531" s="1" t="n">
        <v>40578</v>
      </c>
      <c r="B531" t="n">
        <v>7.0125</v>
      </c>
    </row>
    <row r="532">
      <c r="A532" s="1" t="n">
        <v>40581</v>
      </c>
      <c r="B532" t="n">
        <v>7.045</v>
      </c>
    </row>
    <row r="533">
      <c r="A533" s="1" t="n">
        <v>40582</v>
      </c>
      <c r="B533" t="n">
        <v>7.0825</v>
      </c>
    </row>
    <row r="534">
      <c r="A534" s="1" t="n">
        <v>40583</v>
      </c>
      <c r="B534" t="n">
        <v>7.015000000000001</v>
      </c>
    </row>
    <row r="535">
      <c r="A535" s="1" t="n">
        <v>40584</v>
      </c>
      <c r="B535" t="n">
        <v>7.0075</v>
      </c>
    </row>
    <row r="536">
      <c r="A536" s="1" t="n">
        <v>40585</v>
      </c>
      <c r="B536" t="n">
        <v>7.06</v>
      </c>
    </row>
    <row r="537">
      <c r="A537" s="1" t="n">
        <v>40588</v>
      </c>
      <c r="B537" t="n">
        <v>7.1025</v>
      </c>
    </row>
    <row r="538">
      <c r="A538" s="1" t="n">
        <v>40589</v>
      </c>
      <c r="B538" t="n">
        <v>7.0425</v>
      </c>
    </row>
    <row r="539">
      <c r="A539" s="1" t="n">
        <v>40590</v>
      </c>
      <c r="B539" t="n">
        <v>7.16625</v>
      </c>
    </row>
    <row r="540">
      <c r="A540" s="1" t="n">
        <v>40591</v>
      </c>
      <c r="B540" t="n">
        <v>7.171250000000001</v>
      </c>
    </row>
    <row r="541">
      <c r="A541" s="1" t="n">
        <v>40592</v>
      </c>
      <c r="B541" t="n">
        <v>7.14375</v>
      </c>
    </row>
    <row r="542">
      <c r="A542" s="1" t="n">
        <v>40595</v>
      </c>
      <c r="B542" t="n">
        <v>7.07125</v>
      </c>
    </row>
    <row r="543">
      <c r="A543" s="1" t="n">
        <v>40596</v>
      </c>
      <c r="B543" t="n">
        <v>7.065</v>
      </c>
    </row>
    <row r="544">
      <c r="A544" s="1" t="n">
        <v>40597</v>
      </c>
      <c r="B544" t="n">
        <v>6.97375</v>
      </c>
    </row>
    <row r="545">
      <c r="A545" s="1" t="n">
        <v>40598</v>
      </c>
      <c r="B545" t="n">
        <v>6.99875</v>
      </c>
    </row>
    <row r="546">
      <c r="A546" s="1" t="n">
        <v>40599</v>
      </c>
      <c r="B546" t="n">
        <v>7.08125</v>
      </c>
    </row>
    <row r="547">
      <c r="A547" s="1" t="n">
        <v>40602</v>
      </c>
      <c r="B547" t="n">
        <v>7.0825</v>
      </c>
    </row>
    <row r="548">
      <c r="A548" s="1" t="n">
        <v>40603</v>
      </c>
      <c r="B548" t="n">
        <v>7.065</v>
      </c>
    </row>
    <row r="549">
      <c r="A549" s="1" t="n">
        <v>40604</v>
      </c>
      <c r="B549" t="n">
        <v>7.02125</v>
      </c>
    </row>
    <row r="550">
      <c r="A550" s="1" t="n">
        <v>40605</v>
      </c>
      <c r="B550" t="n">
        <v>7.04</v>
      </c>
    </row>
    <row r="551">
      <c r="A551" s="1" t="n">
        <v>40606</v>
      </c>
      <c r="B551" t="n">
        <v>7.00375</v>
      </c>
    </row>
    <row r="552">
      <c r="A552" s="1" t="n">
        <v>40609</v>
      </c>
      <c r="B552" t="n">
        <v>6.98625</v>
      </c>
    </row>
    <row r="553">
      <c r="A553" s="1" t="n">
        <v>40610</v>
      </c>
      <c r="B553" t="n">
        <v>6.9925</v>
      </c>
    </row>
    <row r="554">
      <c r="A554" s="1" t="n">
        <v>40611</v>
      </c>
      <c r="B554" t="n">
        <v>6.92875</v>
      </c>
    </row>
    <row r="555">
      <c r="A555" s="1" t="n">
        <v>40612</v>
      </c>
      <c r="B555" t="n">
        <v>6.8775</v>
      </c>
    </row>
    <row r="556">
      <c r="A556" s="1" t="n">
        <v>40613</v>
      </c>
      <c r="B556" t="n">
        <v>6.7475</v>
      </c>
    </row>
    <row r="557">
      <c r="A557" s="1" t="n">
        <v>40616</v>
      </c>
      <c r="B557" t="n">
        <v>6.065</v>
      </c>
    </row>
    <row r="558">
      <c r="A558" s="1" t="n">
        <v>40617</v>
      </c>
      <c r="B558" t="n">
        <v>6.1375</v>
      </c>
    </row>
    <row r="559">
      <c r="A559" s="1" t="n">
        <v>40618</v>
      </c>
      <c r="B559" t="n">
        <v>6.02</v>
      </c>
    </row>
    <row r="560">
      <c r="A560" s="1" t="n">
        <v>40619</v>
      </c>
      <c r="B560" t="n">
        <v>6.3</v>
      </c>
    </row>
    <row r="561">
      <c r="A561" s="1" t="n">
        <v>40620</v>
      </c>
      <c r="B561" t="n">
        <v>6.29125</v>
      </c>
    </row>
    <row r="562">
      <c r="A562" s="1" t="n">
        <v>40623</v>
      </c>
      <c r="B562" t="n">
        <v>6.4625</v>
      </c>
    </row>
    <row r="563">
      <c r="A563" s="1" t="n">
        <v>40624</v>
      </c>
      <c r="B563" t="n">
        <v>6.4625</v>
      </c>
    </row>
    <row r="564">
      <c r="A564" s="1" t="n">
        <v>40625</v>
      </c>
      <c r="B564" t="n">
        <v>6.48625</v>
      </c>
    </row>
    <row r="565">
      <c r="A565" s="1" t="n">
        <v>40626</v>
      </c>
      <c r="B565" t="n">
        <v>6.56125</v>
      </c>
    </row>
    <row r="566">
      <c r="A566" s="1" t="n">
        <v>40627</v>
      </c>
      <c r="B566" t="n">
        <v>6.4925</v>
      </c>
    </row>
    <row r="567">
      <c r="A567" s="1" t="n">
        <v>40630</v>
      </c>
      <c r="B567" t="n">
        <v>6.45375</v>
      </c>
    </row>
    <row r="568">
      <c r="A568" s="1" t="n">
        <v>40631</v>
      </c>
      <c r="B568" t="n">
        <v>6.4225</v>
      </c>
    </row>
    <row r="569">
      <c r="A569" s="1" t="n">
        <v>40632</v>
      </c>
      <c r="B569" t="n">
        <v>6.4825</v>
      </c>
    </row>
    <row r="570">
      <c r="A570" s="1" t="n">
        <v>40633</v>
      </c>
      <c r="B570" t="n">
        <v>6.4475</v>
      </c>
    </row>
    <row r="571">
      <c r="A571" s="1" t="n">
        <v>40634</v>
      </c>
      <c r="B571" t="n">
        <v>6.40125</v>
      </c>
    </row>
    <row r="572">
      <c r="A572" s="1" t="n">
        <v>40637</v>
      </c>
      <c r="B572" t="n">
        <v>6.33</v>
      </c>
    </row>
    <row r="573">
      <c r="A573" s="1" t="n">
        <v>40638</v>
      </c>
      <c r="B573" t="n">
        <v>6.135</v>
      </c>
    </row>
    <row r="574">
      <c r="A574" s="1" t="n">
        <v>40639</v>
      </c>
      <c r="B574" t="n">
        <v>6.05625</v>
      </c>
    </row>
    <row r="575">
      <c r="A575" s="1" t="n">
        <v>40640</v>
      </c>
      <c r="B575" t="n">
        <v>5.9725</v>
      </c>
    </row>
    <row r="576">
      <c r="A576" s="1" t="n">
        <v>40641</v>
      </c>
      <c r="B576" t="n">
        <v>6.105</v>
      </c>
    </row>
    <row r="577">
      <c r="A577" s="1" t="n">
        <v>40644</v>
      </c>
      <c r="B577" t="n">
        <v>6.10125</v>
      </c>
    </row>
    <row r="578">
      <c r="A578" s="1" t="n">
        <v>40645</v>
      </c>
      <c r="B578" t="n">
        <v>6.108750000000001</v>
      </c>
    </row>
    <row r="579">
      <c r="A579" s="1" t="n">
        <v>40646</v>
      </c>
      <c r="B579" t="n">
        <v>6.155</v>
      </c>
    </row>
    <row r="580">
      <c r="A580" s="1" t="n">
        <v>40647</v>
      </c>
      <c r="B580" t="n">
        <v>6.140000000000001</v>
      </c>
    </row>
    <row r="581">
      <c r="A581" s="1" t="n">
        <v>40648</v>
      </c>
      <c r="B581" t="n">
        <v>6.165</v>
      </c>
    </row>
    <row r="582">
      <c r="A582" s="1" t="n">
        <v>40651</v>
      </c>
      <c r="B582" t="n">
        <v>6.115</v>
      </c>
    </row>
    <row r="583">
      <c r="A583" s="1" t="n">
        <v>40652</v>
      </c>
      <c r="B583" t="n">
        <v>6.11875</v>
      </c>
    </row>
    <row r="584">
      <c r="A584" s="1" t="n">
        <v>40653</v>
      </c>
      <c r="B584" t="n">
        <v>6.1875</v>
      </c>
    </row>
    <row r="585">
      <c r="A585" s="1" t="n">
        <v>40654</v>
      </c>
      <c r="B585" t="n">
        <v>6.16</v>
      </c>
    </row>
    <row r="586">
      <c r="A586" s="1" t="n">
        <v>40659</v>
      </c>
      <c r="B586" t="n">
        <v>6.20875</v>
      </c>
    </row>
    <row r="587">
      <c r="A587" s="1" t="n">
        <v>40660</v>
      </c>
      <c r="B587" t="n">
        <v>6.15375</v>
      </c>
    </row>
    <row r="588">
      <c r="A588" s="1" t="n">
        <v>40661</v>
      </c>
      <c r="B588" t="n">
        <v>6.27125</v>
      </c>
    </row>
    <row r="589">
      <c r="A589" s="1" t="n">
        <v>40662</v>
      </c>
      <c r="B589" t="n">
        <v>6.27125</v>
      </c>
    </row>
    <row r="590">
      <c r="A590" s="1" t="n">
        <v>40666</v>
      </c>
      <c r="B590" t="n">
        <v>6.39375</v>
      </c>
    </row>
    <row r="591">
      <c r="A591" s="1" t="n">
        <v>40667</v>
      </c>
      <c r="B591" t="n">
        <v>6.34</v>
      </c>
    </row>
    <row r="592">
      <c r="A592" s="1" t="n">
        <v>40668</v>
      </c>
      <c r="B592" t="n">
        <v>6.381250000000001</v>
      </c>
    </row>
    <row r="593">
      <c r="A593" s="1" t="n">
        <v>40669</v>
      </c>
      <c r="B593" t="n">
        <v>6.46625</v>
      </c>
    </row>
    <row r="594">
      <c r="A594" s="1" t="n">
        <v>40672</v>
      </c>
      <c r="B594" t="n">
        <v>6.43625</v>
      </c>
    </row>
    <row r="595">
      <c r="A595" s="1" t="n">
        <v>40673</v>
      </c>
      <c r="B595" t="n">
        <v>6.47375</v>
      </c>
    </row>
    <row r="596">
      <c r="A596" s="1" t="n">
        <v>40674</v>
      </c>
      <c r="B596" t="n">
        <v>6.37375</v>
      </c>
    </row>
    <row r="597">
      <c r="A597" s="1" t="n">
        <v>40675</v>
      </c>
      <c r="B597" t="n">
        <v>6.41375</v>
      </c>
    </row>
    <row r="598">
      <c r="A598" s="1" t="n">
        <v>40676</v>
      </c>
      <c r="B598" t="n">
        <v>6.37375</v>
      </c>
    </row>
    <row r="599">
      <c r="A599" s="1" t="n">
        <v>40679</v>
      </c>
      <c r="B599" t="n">
        <v>6.318750000000001</v>
      </c>
    </row>
    <row r="600">
      <c r="A600" s="1" t="n">
        <v>40680</v>
      </c>
      <c r="B600" t="n">
        <v>6.23</v>
      </c>
    </row>
    <row r="601">
      <c r="A601" s="1" t="n">
        <v>40681</v>
      </c>
      <c r="B601" t="n">
        <v>6.34625</v>
      </c>
    </row>
    <row r="602">
      <c r="A602" s="1" t="n">
        <v>40682</v>
      </c>
      <c r="B602" t="n">
        <v>6.24625</v>
      </c>
    </row>
    <row r="603">
      <c r="A603" s="1" t="n">
        <v>40683</v>
      </c>
      <c r="B603" t="n">
        <v>6.18625</v>
      </c>
    </row>
    <row r="604">
      <c r="A604" s="1" t="n">
        <v>40686</v>
      </c>
      <c r="B604" t="n">
        <v>6.13</v>
      </c>
    </row>
    <row r="605">
      <c r="A605" s="1" t="n">
        <v>40687</v>
      </c>
      <c r="B605" t="n">
        <v>6.140000000000001</v>
      </c>
    </row>
    <row r="606">
      <c r="A606" s="1" t="n">
        <v>40688</v>
      </c>
      <c r="B606" t="n">
        <v>6.1325</v>
      </c>
    </row>
    <row r="607">
      <c r="A607" s="1" t="n">
        <v>40689</v>
      </c>
      <c r="B607" t="n">
        <v>6.14875</v>
      </c>
    </row>
    <row r="608">
      <c r="A608" s="1" t="n">
        <v>40690</v>
      </c>
      <c r="B608" t="n">
        <v>6.15375</v>
      </c>
    </row>
    <row r="609">
      <c r="A609" s="1" t="n">
        <v>40694</v>
      </c>
      <c r="B609" t="n">
        <v>6.235</v>
      </c>
    </row>
    <row r="610">
      <c r="A610" s="1" t="n">
        <v>40695</v>
      </c>
      <c r="B610" t="n">
        <v>6.22</v>
      </c>
    </row>
    <row r="611">
      <c r="A611" s="1" t="n">
        <v>40696</v>
      </c>
      <c r="B611" t="n">
        <v>6.193750000000001</v>
      </c>
    </row>
    <row r="612">
      <c r="A612" s="1" t="n">
        <v>40697</v>
      </c>
      <c r="B612" t="n">
        <v>6.14625</v>
      </c>
    </row>
    <row r="613">
      <c r="A613" s="1" t="n">
        <v>40700</v>
      </c>
      <c r="B613" t="n">
        <v>6.12375</v>
      </c>
    </row>
    <row r="614">
      <c r="A614" s="1" t="n">
        <v>40701</v>
      </c>
      <c r="B614" t="n">
        <v>6.13625</v>
      </c>
    </row>
    <row r="615">
      <c r="A615" s="1" t="n">
        <v>40702</v>
      </c>
      <c r="B615" t="n">
        <v>6.175</v>
      </c>
    </row>
    <row r="616">
      <c r="A616" s="1" t="n">
        <v>40703</v>
      </c>
      <c r="B616" t="n">
        <v>6.1775</v>
      </c>
    </row>
    <row r="617">
      <c r="A617" s="1" t="n">
        <v>40704</v>
      </c>
      <c r="B617" t="n">
        <v>6.175</v>
      </c>
    </row>
    <row r="618">
      <c r="A618" s="1" t="n">
        <v>40707</v>
      </c>
      <c r="B618" t="n">
        <v>6.15</v>
      </c>
    </row>
    <row r="619">
      <c r="A619" s="1" t="n">
        <v>40708</v>
      </c>
      <c r="B619" t="n">
        <v>6.19875</v>
      </c>
    </row>
    <row r="620">
      <c r="A620" s="1" t="n">
        <v>40709</v>
      </c>
      <c r="B620" t="n">
        <v>6.1925</v>
      </c>
    </row>
    <row r="621">
      <c r="A621" s="1" t="n">
        <v>40710</v>
      </c>
      <c r="B621" t="n">
        <v>6.195</v>
      </c>
    </row>
    <row r="622">
      <c r="A622" s="1" t="n">
        <v>40711</v>
      </c>
      <c r="B622" t="n">
        <v>6.19</v>
      </c>
    </row>
    <row r="623">
      <c r="A623" s="1" t="n">
        <v>40714</v>
      </c>
      <c r="B623" t="n">
        <v>6.18875</v>
      </c>
    </row>
    <row r="624">
      <c r="A624" s="1" t="n">
        <v>40715</v>
      </c>
      <c r="B624" t="n">
        <v>6.27125</v>
      </c>
    </row>
    <row r="625">
      <c r="A625" s="1" t="n">
        <v>40716</v>
      </c>
      <c r="B625" t="n">
        <v>6.296250000000001</v>
      </c>
    </row>
    <row r="626">
      <c r="A626" s="1" t="n">
        <v>40717</v>
      </c>
      <c r="B626" t="n">
        <v>6.24875</v>
      </c>
    </row>
    <row r="627">
      <c r="A627" s="1" t="n">
        <v>40718</v>
      </c>
      <c r="B627" t="n">
        <v>6.34</v>
      </c>
    </row>
    <row r="628">
      <c r="A628" s="1" t="n">
        <v>40721</v>
      </c>
      <c r="B628" t="n">
        <v>6.30125</v>
      </c>
    </row>
    <row r="629">
      <c r="A629" s="1" t="n">
        <v>40722</v>
      </c>
      <c r="B629" t="n">
        <v>6.3525</v>
      </c>
    </row>
    <row r="630">
      <c r="A630" s="1" t="n">
        <v>40723</v>
      </c>
      <c r="B630" t="n">
        <v>6.42625</v>
      </c>
    </row>
    <row r="631">
      <c r="A631" s="1" t="n">
        <v>40724</v>
      </c>
      <c r="B631" t="n">
        <v>6.4975</v>
      </c>
    </row>
    <row r="632">
      <c r="A632" s="1" t="n">
        <v>40725</v>
      </c>
      <c r="B632" t="n">
        <v>6.5275</v>
      </c>
    </row>
    <row r="633">
      <c r="A633" s="1" t="n">
        <v>40728</v>
      </c>
      <c r="B633" t="n">
        <v>6.535</v>
      </c>
    </row>
    <row r="634">
      <c r="A634" s="1" t="n">
        <v>40729</v>
      </c>
      <c r="B634" t="n">
        <v>6.5175</v>
      </c>
    </row>
    <row r="635">
      <c r="A635" s="1" t="n">
        <v>40730</v>
      </c>
      <c r="B635" t="n">
        <v>6.615</v>
      </c>
    </row>
    <row r="636">
      <c r="A636" s="1" t="n">
        <v>40731</v>
      </c>
      <c r="B636" t="n">
        <v>6.6425</v>
      </c>
    </row>
    <row r="637">
      <c r="A637" s="1" t="n">
        <v>40732</v>
      </c>
      <c r="B637" t="n">
        <v>6.575</v>
      </c>
    </row>
    <row r="638">
      <c r="A638" s="1" t="n">
        <v>40735</v>
      </c>
      <c r="B638" t="n">
        <v>6.595</v>
      </c>
    </row>
    <row r="639">
      <c r="A639" s="1" t="n">
        <v>40736</v>
      </c>
      <c r="B639" t="n">
        <v>6.625</v>
      </c>
    </row>
    <row r="640">
      <c r="A640" s="1" t="n">
        <v>40737</v>
      </c>
      <c r="B640" t="n">
        <v>6.67375</v>
      </c>
    </row>
    <row r="641">
      <c r="A641" s="1" t="n">
        <v>40738</v>
      </c>
      <c r="B641" t="n">
        <v>6.5875</v>
      </c>
    </row>
    <row r="642">
      <c r="A642" s="1" t="n">
        <v>40739</v>
      </c>
      <c r="B642" t="n">
        <v>6.600000000000001</v>
      </c>
    </row>
    <row r="643">
      <c r="A643" s="1" t="n">
        <v>40742</v>
      </c>
      <c r="B643" t="n">
        <v>6.555</v>
      </c>
    </row>
    <row r="644">
      <c r="A644" s="1" t="n">
        <v>40743</v>
      </c>
      <c r="B644" t="n">
        <v>6.615</v>
      </c>
    </row>
    <row r="645">
      <c r="A645" s="1" t="n">
        <v>40744</v>
      </c>
      <c r="B645" t="n">
        <v>6.655</v>
      </c>
    </row>
    <row r="646">
      <c r="A646" s="1" t="n">
        <v>40745</v>
      </c>
      <c r="B646" t="n">
        <v>6.65</v>
      </c>
    </row>
    <row r="647">
      <c r="A647" s="1" t="n">
        <v>40746</v>
      </c>
      <c r="B647" t="n">
        <v>6.65875</v>
      </c>
    </row>
    <row r="648">
      <c r="A648" s="1" t="n">
        <v>40749</v>
      </c>
      <c r="B648" t="n">
        <v>6.6425</v>
      </c>
    </row>
    <row r="649">
      <c r="A649" s="1" t="n">
        <v>40750</v>
      </c>
      <c r="B649" t="n">
        <v>6.625</v>
      </c>
    </row>
    <row r="650">
      <c r="A650" s="1" t="n">
        <v>40751</v>
      </c>
      <c r="B650" t="n">
        <v>6.5675</v>
      </c>
    </row>
    <row r="651">
      <c r="A651" s="1" t="n">
        <v>40752</v>
      </c>
      <c r="B651" t="n">
        <v>6.575</v>
      </c>
    </row>
    <row r="652">
      <c r="A652" s="1" t="n">
        <v>40753</v>
      </c>
      <c r="B652" t="n">
        <v>6.51</v>
      </c>
    </row>
    <row r="653">
      <c r="A653" s="1" t="n">
        <v>40756</v>
      </c>
      <c r="B653" t="n">
        <v>6.54</v>
      </c>
    </row>
    <row r="654">
      <c r="A654" s="1" t="n">
        <v>40757</v>
      </c>
      <c r="B654" t="n">
        <v>6.5275</v>
      </c>
    </row>
    <row r="655">
      <c r="A655" s="1" t="n">
        <v>40758</v>
      </c>
      <c r="B655" t="n">
        <v>6.390000000000001</v>
      </c>
    </row>
    <row r="656">
      <c r="A656" s="1" t="n">
        <v>40759</v>
      </c>
      <c r="B656" t="n">
        <v>6.175</v>
      </c>
    </row>
    <row r="657">
      <c r="A657" s="1" t="n">
        <v>40760</v>
      </c>
      <c r="B657" t="n">
        <v>6.07</v>
      </c>
    </row>
    <row r="658">
      <c r="A658" s="1" t="n">
        <v>40763</v>
      </c>
      <c r="B658" t="n">
        <v>5.99375</v>
      </c>
    </row>
    <row r="659">
      <c r="A659" s="1" t="n">
        <v>40764</v>
      </c>
      <c r="B659" t="n">
        <v>6.0925</v>
      </c>
    </row>
    <row r="660">
      <c r="A660" s="1" t="n">
        <v>40765</v>
      </c>
      <c r="B660" t="n">
        <v>5.9675</v>
      </c>
    </row>
    <row r="661">
      <c r="A661" s="1" t="n">
        <v>40766</v>
      </c>
      <c r="B661" t="n">
        <v>6.05875</v>
      </c>
    </row>
    <row r="662">
      <c r="A662" s="1" t="n">
        <v>40767</v>
      </c>
      <c r="B662" t="n">
        <v>6.045</v>
      </c>
    </row>
    <row r="663">
      <c r="A663" s="1" t="n">
        <v>40770</v>
      </c>
      <c r="B663" t="n">
        <v>6.03</v>
      </c>
    </row>
    <row r="664">
      <c r="A664" s="1" t="n">
        <v>40771</v>
      </c>
      <c r="B664" t="n">
        <v>6.01</v>
      </c>
    </row>
    <row r="665">
      <c r="A665" s="1" t="n">
        <v>40772</v>
      </c>
      <c r="B665" t="n">
        <v>5.9725</v>
      </c>
    </row>
    <row r="666">
      <c r="A666" s="1" t="n">
        <v>40773</v>
      </c>
      <c r="B666" t="n">
        <v>5.7825</v>
      </c>
    </row>
    <row r="667">
      <c r="A667" s="1" t="n">
        <v>40774</v>
      </c>
      <c r="B667" t="n">
        <v>5.787500000000001</v>
      </c>
    </row>
    <row r="668">
      <c r="A668" s="1" t="n">
        <v>40777</v>
      </c>
      <c r="B668" t="n">
        <v>5.77625</v>
      </c>
    </row>
    <row r="669">
      <c r="A669" s="1" t="n">
        <v>40778</v>
      </c>
      <c r="B669" t="n">
        <v>5.79</v>
      </c>
    </row>
    <row r="670">
      <c r="A670" s="1" t="n">
        <v>40779</v>
      </c>
      <c r="B670" t="n">
        <v>5.795</v>
      </c>
    </row>
    <row r="671">
      <c r="A671" s="1" t="n">
        <v>40780</v>
      </c>
      <c r="B671" t="n">
        <v>5.795</v>
      </c>
    </row>
    <row r="672">
      <c r="A672" s="1" t="n">
        <v>40781</v>
      </c>
      <c r="B672" t="n">
        <v>5.9</v>
      </c>
    </row>
    <row r="673">
      <c r="A673" s="1" t="n">
        <v>40785</v>
      </c>
      <c r="B673" t="n">
        <v>5.965</v>
      </c>
    </row>
    <row r="674">
      <c r="A674" s="1" t="n">
        <v>40786</v>
      </c>
      <c r="B674" t="n">
        <v>6.075</v>
      </c>
    </row>
    <row r="675">
      <c r="A675" s="1" t="n">
        <v>40787</v>
      </c>
      <c r="B675" t="n">
        <v>6.09</v>
      </c>
    </row>
    <row r="676">
      <c r="A676" s="1" t="n">
        <v>40788</v>
      </c>
      <c r="B676" t="n">
        <v>5.9525</v>
      </c>
    </row>
    <row r="677">
      <c r="A677" s="1" t="n">
        <v>40791</v>
      </c>
      <c r="B677" t="n">
        <v>5.95</v>
      </c>
    </row>
    <row r="678">
      <c r="A678" s="1" t="n">
        <v>40792</v>
      </c>
      <c r="B678" t="n">
        <v>5.855</v>
      </c>
    </row>
    <row r="679">
      <c r="A679" s="1" t="n">
        <v>40793</v>
      </c>
      <c r="B679" t="n">
        <v>5.98</v>
      </c>
    </row>
    <row r="680">
      <c r="A680" s="1" t="n">
        <v>40794</v>
      </c>
      <c r="B680" t="n">
        <v>5.9425</v>
      </c>
    </row>
    <row r="681">
      <c r="A681" s="1" t="n">
        <v>40795</v>
      </c>
      <c r="B681" t="n">
        <v>5.865</v>
      </c>
    </row>
    <row r="682">
      <c r="A682" s="1" t="n">
        <v>40798</v>
      </c>
      <c r="B682" t="n">
        <v>5.87875</v>
      </c>
    </row>
    <row r="683">
      <c r="A683" s="1" t="n">
        <v>40799</v>
      </c>
      <c r="B683" t="n">
        <v>5.98625</v>
      </c>
    </row>
    <row r="684">
      <c r="A684" s="1" t="n">
        <v>40800</v>
      </c>
      <c r="B684" t="n">
        <v>6.0325</v>
      </c>
    </row>
    <row r="685">
      <c r="A685" s="1" t="n">
        <v>40801</v>
      </c>
      <c r="B685" t="n">
        <v>6.0825</v>
      </c>
    </row>
    <row r="686">
      <c r="A686" s="1" t="n">
        <v>40802</v>
      </c>
      <c r="B686" t="n">
        <v>6.12</v>
      </c>
    </row>
    <row r="687">
      <c r="A687" s="1" t="n">
        <v>40805</v>
      </c>
      <c r="B687" t="n">
        <v>6.11625</v>
      </c>
    </row>
    <row r="688">
      <c r="A688" s="1" t="n">
        <v>40806</v>
      </c>
      <c r="B688" t="n">
        <v>6.14625</v>
      </c>
    </row>
    <row r="689">
      <c r="A689" s="1" t="n">
        <v>40807</v>
      </c>
      <c r="B689" t="n">
        <v>6.16125</v>
      </c>
    </row>
    <row r="690">
      <c r="A690" s="1" t="n">
        <v>40808</v>
      </c>
      <c r="B690" t="n">
        <v>6.077500000000001</v>
      </c>
    </row>
    <row r="691">
      <c r="A691" s="1" t="n">
        <v>40809</v>
      </c>
      <c r="B691" t="n">
        <v>6.07875</v>
      </c>
    </row>
    <row r="692">
      <c r="A692" s="1" t="n">
        <v>40812</v>
      </c>
      <c r="B692" t="n">
        <v>6.01875</v>
      </c>
    </row>
    <row r="693">
      <c r="A693" s="1" t="n">
        <v>40813</v>
      </c>
      <c r="B693" t="n">
        <v>6.15625</v>
      </c>
    </row>
    <row r="694">
      <c r="A694" s="1" t="n">
        <v>40814</v>
      </c>
      <c r="B694" t="n">
        <v>6.1675</v>
      </c>
    </row>
    <row r="695">
      <c r="A695" s="1" t="n">
        <v>40815</v>
      </c>
      <c r="B695" t="n">
        <v>6.19875</v>
      </c>
    </row>
    <row r="696">
      <c r="A696" s="1" t="n">
        <v>40816</v>
      </c>
      <c r="B696" t="n">
        <v>6.1125</v>
      </c>
    </row>
    <row r="697">
      <c r="A697" s="1" t="n">
        <v>40819</v>
      </c>
      <c r="B697" t="n">
        <v>6.140000000000001</v>
      </c>
    </row>
    <row r="698">
      <c r="A698" s="1" t="n">
        <v>40820</v>
      </c>
      <c r="B698" t="n">
        <v>6.0175</v>
      </c>
    </row>
    <row r="699">
      <c r="A699" s="1" t="n">
        <v>40821</v>
      </c>
      <c r="B699" t="n">
        <v>6.045</v>
      </c>
    </row>
    <row r="700">
      <c r="A700" s="1" t="n">
        <v>40822</v>
      </c>
      <c r="B700" t="n">
        <v>6.162500000000001</v>
      </c>
    </row>
    <row r="701">
      <c r="A701" s="1" t="n">
        <v>40823</v>
      </c>
      <c r="B701" t="n">
        <v>6.0425</v>
      </c>
    </row>
    <row r="702">
      <c r="A702" s="1" t="n">
        <v>40826</v>
      </c>
      <c r="B702" t="n">
        <v>6.13</v>
      </c>
    </row>
    <row r="703">
      <c r="A703" s="1" t="n">
        <v>40827</v>
      </c>
      <c r="B703" t="n">
        <v>6.16</v>
      </c>
    </row>
    <row r="704">
      <c r="A704" s="1" t="n">
        <v>40828</v>
      </c>
      <c r="B704" t="n">
        <v>6.1275</v>
      </c>
    </row>
    <row r="705">
      <c r="A705" s="1" t="n">
        <v>40829</v>
      </c>
      <c r="B705" t="n">
        <v>6.0875</v>
      </c>
    </row>
    <row r="706">
      <c r="A706" s="1" t="n">
        <v>40830</v>
      </c>
      <c r="B706" t="n">
        <v>6.04375</v>
      </c>
    </row>
    <row r="707">
      <c r="A707" s="1" t="n">
        <v>40833</v>
      </c>
      <c r="B707" t="n">
        <v>6.09</v>
      </c>
    </row>
    <row r="708">
      <c r="A708" s="1" t="n">
        <v>40834</v>
      </c>
      <c r="B708" t="n">
        <v>6.1175</v>
      </c>
    </row>
    <row r="709">
      <c r="A709" s="1" t="n">
        <v>40835</v>
      </c>
      <c r="B709" t="n">
        <v>6.075</v>
      </c>
    </row>
    <row r="710">
      <c r="A710" s="1" t="n">
        <v>40836</v>
      </c>
      <c r="B710" t="n">
        <v>6.0275</v>
      </c>
    </row>
    <row r="711">
      <c r="A711" s="1" t="n">
        <v>40837</v>
      </c>
      <c r="B711" t="n">
        <v>6.05</v>
      </c>
    </row>
    <row r="712">
      <c r="A712" s="1" t="n">
        <v>40840</v>
      </c>
      <c r="B712" t="n">
        <v>6.06</v>
      </c>
    </row>
    <row r="713">
      <c r="A713" s="1" t="n">
        <v>40841</v>
      </c>
      <c r="B713" t="n">
        <v>6.015000000000001</v>
      </c>
    </row>
    <row r="714">
      <c r="A714" s="1" t="n">
        <v>40842</v>
      </c>
      <c r="B714" t="n">
        <v>6.01</v>
      </c>
    </row>
    <row r="715">
      <c r="A715" s="1" t="n">
        <v>40843</v>
      </c>
      <c r="B715" t="n">
        <v>6.1675</v>
      </c>
    </row>
    <row r="716">
      <c r="A716" s="1" t="n">
        <v>40844</v>
      </c>
      <c r="B716" t="n">
        <v>6.1675</v>
      </c>
    </row>
    <row r="717">
      <c r="A717" s="1" t="n">
        <v>40847</v>
      </c>
      <c r="B717" t="n">
        <v>5.875</v>
      </c>
    </row>
    <row r="718">
      <c r="A718" s="1" t="n">
        <v>40848</v>
      </c>
      <c r="B718" t="n">
        <v>5.8275</v>
      </c>
    </row>
    <row r="719">
      <c r="A719" s="1" t="n">
        <v>40849</v>
      </c>
      <c r="B719" t="n">
        <v>5.825</v>
      </c>
    </row>
    <row r="720">
      <c r="A720" s="1" t="n">
        <v>40850</v>
      </c>
      <c r="B720" t="n">
        <v>5.87</v>
      </c>
    </row>
    <row r="721">
      <c r="A721" s="1" t="n">
        <v>40851</v>
      </c>
      <c r="B721" t="n">
        <v>5.83</v>
      </c>
    </row>
    <row r="722">
      <c r="A722" s="1" t="n">
        <v>40854</v>
      </c>
      <c r="B722" t="n">
        <v>5.84375</v>
      </c>
    </row>
    <row r="723">
      <c r="A723" s="1" t="n">
        <v>40855</v>
      </c>
      <c r="B723" t="n">
        <v>5.8025</v>
      </c>
    </row>
    <row r="724">
      <c r="A724" s="1" t="n">
        <v>40856</v>
      </c>
      <c r="B724" t="n">
        <v>5.8425</v>
      </c>
    </row>
    <row r="725">
      <c r="A725" s="1" t="n">
        <v>40857</v>
      </c>
      <c r="B725" t="n">
        <v>5.80125</v>
      </c>
    </row>
    <row r="726">
      <c r="A726" s="1" t="n">
        <v>40858</v>
      </c>
      <c r="B726" t="n">
        <v>5.8125</v>
      </c>
    </row>
    <row r="727">
      <c r="A727" s="1" t="n">
        <v>40861</v>
      </c>
      <c r="B727" t="n">
        <v>5.8425</v>
      </c>
    </row>
    <row r="728">
      <c r="A728" s="1" t="n">
        <v>40862</v>
      </c>
      <c r="B728" t="n">
        <v>5.855</v>
      </c>
    </row>
    <row r="729">
      <c r="A729" s="1" t="n">
        <v>40863</v>
      </c>
      <c r="B729" t="n">
        <v>5.8525</v>
      </c>
    </row>
    <row r="730">
      <c r="A730" s="1" t="n">
        <v>40864</v>
      </c>
      <c r="B730" t="n">
        <v>5.8325</v>
      </c>
    </row>
    <row r="731">
      <c r="A731" s="1" t="n">
        <v>40865</v>
      </c>
      <c r="B731" t="n">
        <v>5.815</v>
      </c>
    </row>
    <row r="732">
      <c r="A732" s="1" t="n">
        <v>40868</v>
      </c>
      <c r="B732" t="n">
        <v>5.745</v>
      </c>
    </row>
    <row r="733">
      <c r="A733" s="1" t="n">
        <v>40869</v>
      </c>
      <c r="B733" t="n">
        <v>5.77125</v>
      </c>
    </row>
    <row r="734">
      <c r="A734" s="1" t="n">
        <v>40870</v>
      </c>
      <c r="B734" t="n">
        <v>5.7275</v>
      </c>
    </row>
    <row r="735">
      <c r="A735" s="1" t="n">
        <v>40871</v>
      </c>
      <c r="B735" t="n">
        <v>5.76625</v>
      </c>
    </row>
    <row r="736">
      <c r="A736" s="1" t="n">
        <v>40872</v>
      </c>
      <c r="B736" t="n">
        <v>5.75875</v>
      </c>
    </row>
    <row r="737">
      <c r="A737" s="1" t="n">
        <v>40875</v>
      </c>
      <c r="B737" t="n">
        <v>5.84125</v>
      </c>
    </row>
    <row r="738">
      <c r="A738" s="1" t="n">
        <v>40876</v>
      </c>
      <c r="B738" t="n">
        <v>5.85875</v>
      </c>
    </row>
    <row r="739">
      <c r="A739" s="1" t="n">
        <v>40877</v>
      </c>
      <c r="B739" t="n">
        <v>5.9675</v>
      </c>
    </row>
    <row r="740">
      <c r="A740" s="1" t="n">
        <v>40878</v>
      </c>
      <c r="B740" t="n">
        <v>5.93875</v>
      </c>
    </row>
    <row r="741">
      <c r="A741" s="1" t="n">
        <v>40879</v>
      </c>
      <c r="B741" t="n">
        <v>6.037500000000001</v>
      </c>
    </row>
    <row r="742">
      <c r="A742" s="1" t="n">
        <v>40882</v>
      </c>
      <c r="B742" t="n">
        <v>6.015000000000001</v>
      </c>
    </row>
    <row r="743">
      <c r="A743" s="1" t="n">
        <v>40883</v>
      </c>
      <c r="B743" t="n">
        <v>5.98</v>
      </c>
    </row>
    <row r="744">
      <c r="A744" s="1" t="n">
        <v>40884</v>
      </c>
      <c r="B744" t="n">
        <v>5.97375</v>
      </c>
    </row>
    <row r="745">
      <c r="A745" s="1" t="n">
        <v>40885</v>
      </c>
      <c r="B745" t="n">
        <v>5.94875</v>
      </c>
    </row>
    <row r="746">
      <c r="A746" s="1" t="n">
        <v>40886</v>
      </c>
      <c r="B746" t="n">
        <v>5.9975</v>
      </c>
    </row>
    <row r="747">
      <c r="A747" s="1" t="n">
        <v>40889</v>
      </c>
      <c r="B747" t="n">
        <v>5.9325</v>
      </c>
    </row>
    <row r="748">
      <c r="A748" s="1" t="n">
        <v>40890</v>
      </c>
      <c r="B748" t="n">
        <v>5.98875</v>
      </c>
    </row>
    <row r="749">
      <c r="A749" s="1" t="n">
        <v>40891</v>
      </c>
      <c r="B749" t="n">
        <v>5.92375</v>
      </c>
    </row>
    <row r="750">
      <c r="A750" s="1" t="n">
        <v>40892</v>
      </c>
      <c r="B750" t="n">
        <v>5.8775</v>
      </c>
    </row>
    <row r="751">
      <c r="A751" s="1" t="n">
        <v>40893</v>
      </c>
      <c r="B751" t="n">
        <v>5.86</v>
      </c>
    </row>
    <row r="752">
      <c r="A752" s="1" t="n">
        <v>40896</v>
      </c>
      <c r="B752" t="n">
        <v>5.78625</v>
      </c>
    </row>
    <row r="753">
      <c r="A753" s="1" t="n">
        <v>40897</v>
      </c>
      <c r="B753" t="n">
        <v>5.8175</v>
      </c>
    </row>
    <row r="754">
      <c r="A754" s="1" t="n">
        <v>40898</v>
      </c>
      <c r="B754" t="n">
        <v>5.75875</v>
      </c>
    </row>
    <row r="755">
      <c r="A755" s="1" t="n">
        <v>40899</v>
      </c>
      <c r="B755" t="n">
        <v>5.77875</v>
      </c>
    </row>
    <row r="756">
      <c r="A756" s="1" t="n">
        <v>40900</v>
      </c>
      <c r="B756" t="n">
        <v>5.83125</v>
      </c>
    </row>
    <row r="757">
      <c r="A757" s="1" t="n">
        <v>40905</v>
      </c>
      <c r="B757" t="n">
        <v>5.77</v>
      </c>
    </row>
    <row r="758">
      <c r="A758" s="1" t="n">
        <v>40906</v>
      </c>
      <c r="B758" t="n">
        <v>5.855</v>
      </c>
    </row>
    <row r="759">
      <c r="A759" s="1" t="n">
        <v>40907</v>
      </c>
      <c r="B759" t="n">
        <v>5.8675</v>
      </c>
    </row>
    <row r="760">
      <c r="A760" s="1" t="n">
        <v>40911</v>
      </c>
      <c r="B760" t="n">
        <v>5.965</v>
      </c>
    </row>
    <row r="761">
      <c r="A761" s="1" t="n">
        <v>40912</v>
      </c>
      <c r="B761" t="n">
        <v>5.975000000000001</v>
      </c>
    </row>
    <row r="762">
      <c r="A762" s="1" t="n">
        <v>40913</v>
      </c>
      <c r="B762" t="n">
        <v>5.9675</v>
      </c>
    </row>
    <row r="763">
      <c r="A763" s="1" t="n">
        <v>40914</v>
      </c>
      <c r="B763" t="n">
        <v>5.93375</v>
      </c>
    </row>
    <row r="764">
      <c r="A764" s="1" t="n">
        <v>40917</v>
      </c>
      <c r="B764" t="n">
        <v>5.9225</v>
      </c>
    </row>
    <row r="765">
      <c r="A765" s="1" t="n">
        <v>40918</v>
      </c>
      <c r="B765" t="n">
        <v>5.983750000000001</v>
      </c>
    </row>
    <row r="766">
      <c r="A766" s="1" t="n">
        <v>40919</v>
      </c>
      <c r="B766" t="n">
        <v>6.005</v>
      </c>
    </row>
    <row r="767">
      <c r="A767" s="1" t="n">
        <v>40920</v>
      </c>
      <c r="B767" t="n">
        <v>5.9975</v>
      </c>
    </row>
    <row r="768">
      <c r="A768" s="1" t="n">
        <v>40921</v>
      </c>
      <c r="B768" t="n">
        <v>6.01375</v>
      </c>
    </row>
    <row r="769">
      <c r="A769" s="1" t="n">
        <v>40924</v>
      </c>
      <c r="B769" t="n">
        <v>5.9925</v>
      </c>
    </row>
    <row r="770">
      <c r="A770" s="1" t="n">
        <v>40925</v>
      </c>
      <c r="B770" t="n">
        <v>6.0175</v>
      </c>
    </row>
    <row r="771">
      <c r="A771" s="1" t="n">
        <v>40926</v>
      </c>
      <c r="B771" t="n">
        <v>6.02875</v>
      </c>
    </row>
    <row r="772">
      <c r="A772" s="1" t="n">
        <v>40927</v>
      </c>
      <c r="B772" t="n">
        <v>6.0625</v>
      </c>
    </row>
    <row r="773">
      <c r="A773" s="1" t="n">
        <v>40928</v>
      </c>
      <c r="B773" t="n">
        <v>6.100000000000001</v>
      </c>
    </row>
    <row r="774">
      <c r="A774" s="1" t="n">
        <v>40931</v>
      </c>
      <c r="B774" t="n">
        <v>6.1325</v>
      </c>
    </row>
    <row r="775">
      <c r="A775" s="1" t="n">
        <v>40932</v>
      </c>
      <c r="B775" t="n">
        <v>6.0575</v>
      </c>
    </row>
    <row r="776">
      <c r="A776" s="1" t="n">
        <v>40933</v>
      </c>
      <c r="B776" t="n">
        <v>6.0825</v>
      </c>
    </row>
    <row r="777">
      <c r="A777" s="1" t="n">
        <v>40934</v>
      </c>
      <c r="B777" t="n">
        <v>6.11375</v>
      </c>
    </row>
    <row r="778">
      <c r="A778" s="1" t="n">
        <v>40935</v>
      </c>
      <c r="B778" t="n">
        <v>6.12</v>
      </c>
    </row>
    <row r="779">
      <c r="A779" s="1" t="n">
        <v>40938</v>
      </c>
      <c r="B779" t="n">
        <v>6.100000000000001</v>
      </c>
    </row>
    <row r="780">
      <c r="A780" s="1" t="n">
        <v>40939</v>
      </c>
      <c r="B780" t="n">
        <v>6.0675</v>
      </c>
    </row>
    <row r="781">
      <c r="A781" s="1" t="n">
        <v>40940</v>
      </c>
      <c r="B781" t="n">
        <v>6.11125</v>
      </c>
    </row>
    <row r="782">
      <c r="A782" s="1" t="n">
        <v>40941</v>
      </c>
      <c r="B782" t="n">
        <v>6.13375</v>
      </c>
    </row>
    <row r="783">
      <c r="A783" s="1" t="n">
        <v>40942</v>
      </c>
      <c r="B783" t="n">
        <v>6.165</v>
      </c>
    </row>
    <row r="784">
      <c r="A784" s="1" t="n">
        <v>40945</v>
      </c>
      <c r="B784" t="n">
        <v>6.13875</v>
      </c>
    </row>
    <row r="785">
      <c r="A785" s="1" t="n">
        <v>40946</v>
      </c>
      <c r="B785" t="n">
        <v>6.16</v>
      </c>
    </row>
    <row r="786">
      <c r="A786" s="1" t="n">
        <v>40947</v>
      </c>
      <c r="B786" t="n">
        <v>6.21125</v>
      </c>
    </row>
    <row r="787">
      <c r="A787" s="1" t="n">
        <v>40948</v>
      </c>
      <c r="B787" t="n">
        <v>6.21375</v>
      </c>
    </row>
    <row r="788">
      <c r="A788" s="1" t="n">
        <v>40949</v>
      </c>
      <c r="B788" t="n">
        <v>6.15625</v>
      </c>
    </row>
    <row r="789">
      <c r="A789" s="1" t="n">
        <v>40952</v>
      </c>
      <c r="B789" t="n">
        <v>6.2075</v>
      </c>
    </row>
    <row r="790">
      <c r="A790" s="1" t="n">
        <v>40953</v>
      </c>
      <c r="B790" t="n">
        <v>6.22875</v>
      </c>
    </row>
    <row r="791">
      <c r="A791" s="1" t="n">
        <v>40954</v>
      </c>
      <c r="B791" t="n">
        <v>6.35375</v>
      </c>
    </row>
    <row r="792">
      <c r="A792" s="1" t="n">
        <v>40955</v>
      </c>
      <c r="B792" t="n">
        <v>6.315</v>
      </c>
    </row>
    <row r="793">
      <c r="A793" s="1" t="n">
        <v>40956</v>
      </c>
      <c r="B793" t="n">
        <v>6.3325</v>
      </c>
    </row>
    <row r="794">
      <c r="A794" s="1" t="n">
        <v>40959</v>
      </c>
      <c r="B794" t="n">
        <v>6.3375</v>
      </c>
    </row>
    <row r="795">
      <c r="A795" s="1" t="n">
        <v>40960</v>
      </c>
      <c r="B795" t="n">
        <v>6.33875</v>
      </c>
    </row>
    <row r="796">
      <c r="A796" s="1" t="n">
        <v>40961</v>
      </c>
      <c r="B796" t="n">
        <v>6.40875</v>
      </c>
    </row>
    <row r="797">
      <c r="A797" s="1" t="n">
        <v>40962</v>
      </c>
      <c r="B797" t="n">
        <v>6.41375</v>
      </c>
    </row>
    <row r="798">
      <c r="A798" s="1" t="n">
        <v>40963</v>
      </c>
      <c r="B798" t="n">
        <v>6.41125</v>
      </c>
    </row>
    <row r="799">
      <c r="A799" s="1" t="n">
        <v>40966</v>
      </c>
      <c r="B799" t="n">
        <v>6.350000000000001</v>
      </c>
    </row>
    <row r="800">
      <c r="A800" s="1" t="n">
        <v>40967</v>
      </c>
      <c r="B800" t="n">
        <v>6.43875</v>
      </c>
    </row>
    <row r="801">
      <c r="A801" s="1" t="n">
        <v>40968</v>
      </c>
      <c r="B801" t="n">
        <v>6.350000000000001</v>
      </c>
    </row>
    <row r="802">
      <c r="A802" s="1" t="n">
        <v>40969</v>
      </c>
      <c r="B802" t="n">
        <v>6.3225</v>
      </c>
    </row>
    <row r="803">
      <c r="A803" s="1" t="n">
        <v>40970</v>
      </c>
      <c r="B803" t="n">
        <v>6.33625</v>
      </c>
    </row>
    <row r="804">
      <c r="A804" s="1" t="n">
        <v>40973</v>
      </c>
      <c r="B804" t="n">
        <v>6.28125</v>
      </c>
    </row>
    <row r="805">
      <c r="A805" s="1" t="n">
        <v>40974</v>
      </c>
      <c r="B805" t="n">
        <v>6.265000000000001</v>
      </c>
    </row>
    <row r="806">
      <c r="A806" s="1" t="n">
        <v>40975</v>
      </c>
      <c r="B806" t="n">
        <v>6.30375</v>
      </c>
    </row>
    <row r="807">
      <c r="A807" s="1" t="n">
        <v>40976</v>
      </c>
      <c r="B807" t="n">
        <v>6.3725</v>
      </c>
    </row>
    <row r="808">
      <c r="A808" s="1" t="n">
        <v>40977</v>
      </c>
      <c r="B808" t="n">
        <v>6.45</v>
      </c>
    </row>
    <row r="809">
      <c r="A809" s="1" t="n">
        <v>40980</v>
      </c>
      <c r="B809" t="n">
        <v>6.415</v>
      </c>
    </row>
    <row r="810">
      <c r="A810" s="1" t="n">
        <v>40981</v>
      </c>
      <c r="B810" t="n">
        <v>6.4225</v>
      </c>
    </row>
    <row r="811">
      <c r="A811" s="1" t="n">
        <v>40982</v>
      </c>
      <c r="B811" t="n">
        <v>6.4075</v>
      </c>
    </row>
    <row r="812">
      <c r="A812" s="1" t="n">
        <v>40983</v>
      </c>
      <c r="B812" t="n">
        <v>6.45</v>
      </c>
    </row>
    <row r="813">
      <c r="A813" s="1" t="n">
        <v>40984</v>
      </c>
      <c r="B813" t="n">
        <v>6.43625</v>
      </c>
    </row>
    <row r="814">
      <c r="A814" s="1" t="n">
        <v>40987</v>
      </c>
      <c r="B814" t="n">
        <v>6.4</v>
      </c>
    </row>
    <row r="815">
      <c r="A815" s="1" t="n">
        <v>40988</v>
      </c>
      <c r="B815" t="n">
        <v>6.3625</v>
      </c>
    </row>
    <row r="816">
      <c r="A816" s="1" t="n">
        <v>40989</v>
      </c>
      <c r="B816" t="n">
        <v>6.32125</v>
      </c>
    </row>
    <row r="817">
      <c r="A817" s="1" t="n">
        <v>40990</v>
      </c>
      <c r="B817" t="n">
        <v>6.3725</v>
      </c>
    </row>
    <row r="818">
      <c r="A818" s="1" t="n">
        <v>40991</v>
      </c>
      <c r="B818" t="n">
        <v>6.327500000000001</v>
      </c>
    </row>
    <row r="819">
      <c r="A819" s="1" t="n">
        <v>40994</v>
      </c>
      <c r="B819" t="n">
        <v>6.34375</v>
      </c>
    </row>
    <row r="820">
      <c r="A820" s="1" t="n">
        <v>40995</v>
      </c>
      <c r="B820" t="n">
        <v>6.40625</v>
      </c>
    </row>
    <row r="821">
      <c r="A821" s="1" t="n">
        <v>40996</v>
      </c>
      <c r="B821" t="n">
        <v>6.45375</v>
      </c>
    </row>
    <row r="822">
      <c r="A822" s="1" t="n">
        <v>40997</v>
      </c>
      <c r="B822" t="n">
        <v>6.3925</v>
      </c>
    </row>
    <row r="823">
      <c r="A823" s="1" t="n">
        <v>40998</v>
      </c>
      <c r="B823" t="n">
        <v>6.40375</v>
      </c>
    </row>
    <row r="824">
      <c r="A824" s="1" t="n">
        <v>41001</v>
      </c>
      <c r="B824" t="n">
        <v>6.3975</v>
      </c>
    </row>
    <row r="825">
      <c r="A825" s="1" t="n">
        <v>41002</v>
      </c>
      <c r="B825" t="n">
        <v>6.3825</v>
      </c>
    </row>
    <row r="826">
      <c r="A826" s="1" t="n">
        <v>41003</v>
      </c>
      <c r="B826" t="n">
        <v>6.19</v>
      </c>
    </row>
    <row r="827">
      <c r="A827" s="1" t="n">
        <v>41004</v>
      </c>
      <c r="B827" t="n">
        <v>6.26</v>
      </c>
    </row>
    <row r="828">
      <c r="A828" s="1" t="n">
        <v>41009</v>
      </c>
      <c r="B828" t="n">
        <v>6.17375</v>
      </c>
    </row>
    <row r="829">
      <c r="A829" s="1" t="n">
        <v>41010</v>
      </c>
      <c r="B829" t="n">
        <v>6.16625</v>
      </c>
    </row>
    <row r="830">
      <c r="A830" s="1" t="n">
        <v>41011</v>
      </c>
      <c r="B830" t="n">
        <v>6.195</v>
      </c>
    </row>
    <row r="831">
      <c r="A831" s="1" t="n">
        <v>41012</v>
      </c>
      <c r="B831" t="n">
        <v>6.17625</v>
      </c>
    </row>
    <row r="832">
      <c r="A832" s="1" t="n">
        <v>41015</v>
      </c>
      <c r="B832" t="n">
        <v>6.193750000000001</v>
      </c>
    </row>
    <row r="833">
      <c r="A833" s="1" t="n">
        <v>41016</v>
      </c>
      <c r="B833" t="n">
        <v>6.20125</v>
      </c>
    </row>
    <row r="834">
      <c r="A834" s="1" t="n">
        <v>41017</v>
      </c>
      <c r="B834" t="n">
        <v>6.12875</v>
      </c>
    </row>
    <row r="835">
      <c r="A835" s="1" t="n">
        <v>41018</v>
      </c>
      <c r="B835" t="n">
        <v>6.11125</v>
      </c>
    </row>
    <row r="836">
      <c r="A836" s="1" t="n">
        <v>41019</v>
      </c>
      <c r="B836" t="n">
        <v>6.077500000000001</v>
      </c>
    </row>
    <row r="837">
      <c r="A837" s="1" t="n">
        <v>41022</v>
      </c>
      <c r="B837" t="n">
        <v>5.99875</v>
      </c>
    </row>
    <row r="838">
      <c r="A838" s="1" t="n">
        <v>41023</v>
      </c>
      <c r="B838" t="n">
        <v>6.05375</v>
      </c>
    </row>
    <row r="839">
      <c r="A839" s="1" t="n">
        <v>41024</v>
      </c>
      <c r="B839" t="n">
        <v>6.05625</v>
      </c>
    </row>
    <row r="840">
      <c r="A840" s="1" t="n">
        <v>41025</v>
      </c>
      <c r="B840" t="n">
        <v>6.0625</v>
      </c>
    </row>
    <row r="841">
      <c r="A841" s="1" t="n">
        <v>41026</v>
      </c>
      <c r="B841" t="n">
        <v>6.03</v>
      </c>
    </row>
    <row r="842">
      <c r="A842" s="1" t="n">
        <v>41029</v>
      </c>
      <c r="B842" t="n">
        <v>6.02375</v>
      </c>
    </row>
    <row r="843">
      <c r="A843" s="1" t="n">
        <v>41030</v>
      </c>
      <c r="B843" t="n">
        <v>5.97</v>
      </c>
    </row>
    <row r="844">
      <c r="A844" s="1" t="n">
        <v>41031</v>
      </c>
      <c r="B844" t="n">
        <v>5.92625</v>
      </c>
    </row>
    <row r="845">
      <c r="A845" s="1" t="n">
        <v>41032</v>
      </c>
      <c r="B845" t="n">
        <v>5.90375</v>
      </c>
    </row>
    <row r="846">
      <c r="A846" s="1" t="n">
        <v>41033</v>
      </c>
      <c r="B846" t="n">
        <v>5.86125</v>
      </c>
    </row>
    <row r="847">
      <c r="A847" s="1" t="n">
        <v>41037</v>
      </c>
      <c r="B847" t="n">
        <v>5.80375</v>
      </c>
    </row>
    <row r="848">
      <c r="A848" s="1" t="n">
        <v>41038</v>
      </c>
      <c r="B848" t="n">
        <v>5.79125</v>
      </c>
    </row>
    <row r="849">
      <c r="A849" s="1" t="n">
        <v>41039</v>
      </c>
      <c r="B849" t="n">
        <v>5.8225</v>
      </c>
    </row>
    <row r="850">
      <c r="A850" s="1" t="n">
        <v>41040</v>
      </c>
      <c r="B850" t="n">
        <v>5.80625</v>
      </c>
    </row>
    <row r="851">
      <c r="A851" s="1" t="n">
        <v>41043</v>
      </c>
      <c r="B851" t="n">
        <v>5.72</v>
      </c>
    </row>
    <row r="852">
      <c r="A852" s="1" t="n">
        <v>41044</v>
      </c>
      <c r="B852" t="n">
        <v>5.6975</v>
      </c>
    </row>
    <row r="853">
      <c r="A853" s="1" t="n">
        <v>41045</v>
      </c>
      <c r="B853" t="n">
        <v>5.6575</v>
      </c>
    </row>
    <row r="854">
      <c r="A854" s="1" t="n">
        <v>41046</v>
      </c>
      <c r="B854" t="n">
        <v>5.72875</v>
      </c>
    </row>
    <row r="855">
      <c r="A855" s="1" t="n">
        <v>41047</v>
      </c>
      <c r="B855" t="n">
        <v>5.693750000000001</v>
      </c>
    </row>
    <row r="856">
      <c r="A856" s="1" t="n">
        <v>41050</v>
      </c>
      <c r="B856" t="n">
        <v>5.6775</v>
      </c>
    </row>
    <row r="857">
      <c r="A857" s="1" t="n">
        <v>41051</v>
      </c>
      <c r="B857" t="n">
        <v>5.7225</v>
      </c>
    </row>
    <row r="858">
      <c r="A858" s="1" t="n">
        <v>41052</v>
      </c>
      <c r="B858" t="n">
        <v>5.635</v>
      </c>
    </row>
    <row r="859">
      <c r="A859" s="1" t="n">
        <v>41053</v>
      </c>
      <c r="B859" t="n">
        <v>5.68625</v>
      </c>
    </row>
    <row r="860">
      <c r="A860" s="1" t="n">
        <v>41054</v>
      </c>
      <c r="B860" t="n">
        <v>5.675</v>
      </c>
    </row>
    <row r="861">
      <c r="A861" s="1" t="n">
        <v>41058</v>
      </c>
      <c r="B861" t="n">
        <v>5.72625</v>
      </c>
    </row>
    <row r="862">
      <c r="A862" s="1" t="n">
        <v>41059</v>
      </c>
      <c r="B862" t="n">
        <v>5.71375</v>
      </c>
    </row>
    <row r="863">
      <c r="A863" s="1" t="n">
        <v>41060</v>
      </c>
      <c r="B863" t="n">
        <v>5.79375</v>
      </c>
    </row>
    <row r="864">
      <c r="A864" s="1" t="n">
        <v>41061</v>
      </c>
      <c r="B864" t="n">
        <v>5.6825</v>
      </c>
    </row>
    <row r="865">
      <c r="A865" s="1" t="n">
        <v>41066</v>
      </c>
      <c r="B865" t="n">
        <v>5.79875</v>
      </c>
    </row>
    <row r="866">
      <c r="A866" s="1" t="n">
        <v>41067</v>
      </c>
      <c r="B866" t="n">
        <v>5.775</v>
      </c>
    </row>
    <row r="867">
      <c r="A867" s="1" t="n">
        <v>41068</v>
      </c>
      <c r="B867" t="n">
        <v>5.7375</v>
      </c>
    </row>
    <row r="868">
      <c r="A868" s="1" t="n">
        <v>41071</v>
      </c>
      <c r="B868" t="n">
        <v>5.7375</v>
      </c>
    </row>
    <row r="869">
      <c r="A869" s="1" t="n">
        <v>41072</v>
      </c>
      <c r="B869" t="n">
        <v>5.7375</v>
      </c>
    </row>
    <row r="870">
      <c r="A870" s="1" t="n">
        <v>41073</v>
      </c>
      <c r="B870" t="n">
        <v>5.745</v>
      </c>
    </row>
    <row r="871">
      <c r="A871" s="1" t="n">
        <v>41074</v>
      </c>
      <c r="B871" t="n">
        <v>5.77125</v>
      </c>
    </row>
    <row r="872">
      <c r="A872" s="1" t="n">
        <v>41075</v>
      </c>
      <c r="B872" t="n">
        <v>5.80375</v>
      </c>
    </row>
    <row r="873">
      <c r="A873" s="1" t="n">
        <v>41078</v>
      </c>
      <c r="B873" t="n">
        <v>5.82375</v>
      </c>
    </row>
    <row r="874">
      <c r="A874" s="1" t="n">
        <v>41079</v>
      </c>
      <c r="B874" t="n">
        <v>5.83625</v>
      </c>
    </row>
    <row r="875">
      <c r="A875" s="1" t="n">
        <v>41080</v>
      </c>
      <c r="B875" t="n">
        <v>5.80375</v>
      </c>
    </row>
    <row r="876">
      <c r="A876" s="1" t="n">
        <v>41081</v>
      </c>
      <c r="B876" t="n">
        <v>5.835</v>
      </c>
    </row>
    <row r="877">
      <c r="A877" s="1" t="n">
        <v>41082</v>
      </c>
      <c r="B877" t="n">
        <v>5.81125</v>
      </c>
    </row>
    <row r="878">
      <c r="A878" s="1" t="n">
        <v>41085</v>
      </c>
      <c r="B878" t="n">
        <v>5.77</v>
      </c>
    </row>
    <row r="879">
      <c r="A879" s="1" t="n">
        <v>41086</v>
      </c>
      <c r="B879" t="n">
        <v>5.76625</v>
      </c>
    </row>
    <row r="880">
      <c r="A880" s="1" t="n">
        <v>41087</v>
      </c>
      <c r="B880" t="n">
        <v>5.83875</v>
      </c>
    </row>
    <row r="881">
      <c r="A881" s="1" t="n">
        <v>41088</v>
      </c>
      <c r="B881" t="n">
        <v>5.91875</v>
      </c>
    </row>
    <row r="882">
      <c r="A882" s="1" t="n">
        <v>41089</v>
      </c>
      <c r="B882" t="n">
        <v>5.985</v>
      </c>
    </row>
    <row r="883">
      <c r="A883" s="1" t="n">
        <v>41092</v>
      </c>
      <c r="B883" t="n">
        <v>5.9925</v>
      </c>
    </row>
    <row r="884">
      <c r="A884" s="1" t="n">
        <v>41093</v>
      </c>
      <c r="B884" t="n">
        <v>6.06375</v>
      </c>
    </row>
    <row r="885">
      <c r="A885" s="1" t="n">
        <v>41094</v>
      </c>
      <c r="B885" t="n">
        <v>6.0575</v>
      </c>
    </row>
    <row r="886">
      <c r="A886" s="1" t="n">
        <v>41095</v>
      </c>
      <c r="B886" t="n">
        <v>6.065</v>
      </c>
    </row>
    <row r="887">
      <c r="A887" s="1" t="n">
        <v>41096</v>
      </c>
      <c r="B887" t="n">
        <v>6.02</v>
      </c>
    </row>
    <row r="888">
      <c r="A888" s="1" t="n">
        <v>41099</v>
      </c>
      <c r="B888" t="n">
        <v>5.965</v>
      </c>
    </row>
    <row r="889">
      <c r="A889" s="1" t="n">
        <v>41100</v>
      </c>
      <c r="B889" t="n">
        <v>5.9675</v>
      </c>
    </row>
    <row r="890">
      <c r="A890" s="1" t="n">
        <v>41101</v>
      </c>
      <c r="B890" t="n">
        <v>5.9325</v>
      </c>
    </row>
    <row r="891">
      <c r="A891" s="1" t="n">
        <v>41102</v>
      </c>
      <c r="B891" t="n">
        <v>5.88625</v>
      </c>
    </row>
    <row r="892">
      <c r="A892" s="1" t="n">
        <v>41103</v>
      </c>
      <c r="B892" t="n">
        <v>5.88</v>
      </c>
    </row>
    <row r="893">
      <c r="A893" s="1" t="n">
        <v>41106</v>
      </c>
      <c r="B893" t="n">
        <v>5.865</v>
      </c>
    </row>
    <row r="894">
      <c r="A894" s="1" t="n">
        <v>41107</v>
      </c>
      <c r="B894" t="n">
        <v>5.82</v>
      </c>
    </row>
    <row r="895">
      <c r="A895" s="1" t="n">
        <v>41108</v>
      </c>
      <c r="B895" t="n">
        <v>5.8525</v>
      </c>
    </row>
    <row r="896">
      <c r="A896" s="1" t="n">
        <v>41109</v>
      </c>
      <c r="B896" t="n">
        <v>5.85375</v>
      </c>
    </row>
    <row r="897">
      <c r="A897" s="1" t="n">
        <v>41110</v>
      </c>
      <c r="B897" t="n">
        <v>5.75375</v>
      </c>
    </row>
    <row r="898">
      <c r="A898" s="1" t="n">
        <v>41113</v>
      </c>
      <c r="B898" t="n">
        <v>5.6875</v>
      </c>
    </row>
    <row r="899">
      <c r="A899" s="1" t="n">
        <v>41114</v>
      </c>
      <c r="B899" t="n">
        <v>5.6775</v>
      </c>
    </row>
    <row r="900">
      <c r="A900" s="1" t="n">
        <v>41115</v>
      </c>
      <c r="B900" t="n">
        <v>5.66375</v>
      </c>
    </row>
    <row r="901">
      <c r="A901" s="1" t="n">
        <v>41116</v>
      </c>
      <c r="B901" t="n">
        <v>5.67375</v>
      </c>
    </row>
    <row r="902">
      <c r="A902" s="1" t="n">
        <v>41117</v>
      </c>
      <c r="B902" t="n">
        <v>5.745</v>
      </c>
    </row>
    <row r="903">
      <c r="A903" s="1" t="n">
        <v>41120</v>
      </c>
      <c r="B903" t="n">
        <v>5.756250000000001</v>
      </c>
    </row>
    <row r="904">
      <c r="A904" s="1" t="n">
        <v>41121</v>
      </c>
      <c r="B904" t="n">
        <v>5.79375</v>
      </c>
    </row>
    <row r="905">
      <c r="A905" s="1" t="n">
        <v>41122</v>
      </c>
      <c r="B905" t="n">
        <v>5.7975</v>
      </c>
    </row>
    <row r="906">
      <c r="A906" s="1" t="n">
        <v>41123</v>
      </c>
      <c r="B906" t="n">
        <v>5.76375</v>
      </c>
    </row>
    <row r="907">
      <c r="A907" s="1" t="n">
        <v>41124</v>
      </c>
      <c r="B907" t="n">
        <v>5.8025</v>
      </c>
    </row>
    <row r="908">
      <c r="A908" s="1" t="n">
        <v>41127</v>
      </c>
      <c r="B908" t="n">
        <v>5.8575</v>
      </c>
    </row>
    <row r="909">
      <c r="A909" s="1" t="n">
        <v>41128</v>
      </c>
      <c r="B909" t="n">
        <v>5.95</v>
      </c>
    </row>
    <row r="910">
      <c r="A910" s="1" t="n">
        <v>41129</v>
      </c>
      <c r="B910" t="n">
        <v>5.90375</v>
      </c>
    </row>
    <row r="911">
      <c r="A911" s="1" t="n">
        <v>41130</v>
      </c>
      <c r="B911" t="n">
        <v>5.935</v>
      </c>
    </row>
    <row r="912">
      <c r="A912" s="1" t="n">
        <v>41131</v>
      </c>
      <c r="B912" t="n">
        <v>5.89</v>
      </c>
    </row>
    <row r="913">
      <c r="A913" s="1" t="n">
        <v>41134</v>
      </c>
      <c r="B913" t="n">
        <v>5.89125</v>
      </c>
    </row>
    <row r="914">
      <c r="A914" s="1" t="n">
        <v>41135</v>
      </c>
      <c r="B914" t="n">
        <v>5.8875</v>
      </c>
    </row>
    <row r="915">
      <c r="A915" s="1" t="n">
        <v>41136</v>
      </c>
      <c r="B915" t="n">
        <v>5.865</v>
      </c>
    </row>
    <row r="916">
      <c r="A916" s="1" t="n">
        <v>41137</v>
      </c>
      <c r="B916" t="n">
        <v>5.90625</v>
      </c>
    </row>
    <row r="917">
      <c r="A917" s="1" t="n">
        <v>41138</v>
      </c>
      <c r="B917" t="n">
        <v>5.9675</v>
      </c>
    </row>
    <row r="918">
      <c r="A918" s="1" t="n">
        <v>41141</v>
      </c>
      <c r="B918" t="n">
        <v>5.94625</v>
      </c>
    </row>
    <row r="919">
      <c r="A919" s="1" t="n">
        <v>41142</v>
      </c>
      <c r="B919" t="n">
        <v>5.95</v>
      </c>
    </row>
    <row r="920">
      <c r="A920" s="1" t="n">
        <v>41143</v>
      </c>
      <c r="B920" t="n">
        <v>5.88375</v>
      </c>
    </row>
    <row r="921">
      <c r="A921" s="1" t="n">
        <v>41144</v>
      </c>
      <c r="B921" t="n">
        <v>5.8975</v>
      </c>
    </row>
    <row r="922">
      <c r="A922" s="1" t="n">
        <v>41145</v>
      </c>
      <c r="B922" t="n">
        <v>5.8925</v>
      </c>
    </row>
    <row r="923">
      <c r="A923" s="1" t="n">
        <v>41149</v>
      </c>
      <c r="B923" t="n">
        <v>5.82875</v>
      </c>
    </row>
    <row r="924">
      <c r="A924" s="1" t="n">
        <v>41150</v>
      </c>
      <c r="B924" t="n">
        <v>5.8325</v>
      </c>
    </row>
    <row r="925">
      <c r="A925" s="1" t="n">
        <v>41151</v>
      </c>
      <c r="B925" t="n">
        <v>5.76625</v>
      </c>
    </row>
    <row r="926">
      <c r="A926" s="1" t="n">
        <v>41152</v>
      </c>
      <c r="B926" t="n">
        <v>5.7625</v>
      </c>
    </row>
    <row r="927">
      <c r="A927" s="1" t="n">
        <v>41155</v>
      </c>
      <c r="B927" t="n">
        <v>5.7</v>
      </c>
    </row>
    <row r="928">
      <c r="A928" s="1" t="n">
        <v>41156</v>
      </c>
      <c r="B928" t="n">
        <v>5.63</v>
      </c>
    </row>
    <row r="929">
      <c r="A929" s="1" t="n">
        <v>41157</v>
      </c>
      <c r="B929" t="n">
        <v>5.59</v>
      </c>
    </row>
    <row r="930">
      <c r="A930" s="1" t="n">
        <v>41158</v>
      </c>
      <c r="B930" t="n">
        <v>5.6375</v>
      </c>
    </row>
    <row r="931">
      <c r="A931" s="1" t="n">
        <v>41159</v>
      </c>
      <c r="B931" t="n">
        <v>5.68875</v>
      </c>
    </row>
    <row r="932">
      <c r="A932" s="1" t="n">
        <v>41162</v>
      </c>
      <c r="B932" t="n">
        <v>5.7075</v>
      </c>
    </row>
    <row r="933">
      <c r="A933" s="1" t="n">
        <v>41163</v>
      </c>
      <c r="B933" t="n">
        <v>5.70125</v>
      </c>
    </row>
    <row r="934">
      <c r="A934" s="1" t="n">
        <v>41164</v>
      </c>
      <c r="B934" t="n">
        <v>5.7475</v>
      </c>
    </row>
    <row r="935">
      <c r="A935" s="1" t="n">
        <v>41165</v>
      </c>
      <c r="B935" t="n">
        <v>5.77625</v>
      </c>
    </row>
    <row r="936">
      <c r="A936" s="1" t="n">
        <v>41166</v>
      </c>
      <c r="B936" t="n">
        <v>5.8475</v>
      </c>
    </row>
    <row r="937">
      <c r="A937" s="1" t="n">
        <v>41169</v>
      </c>
      <c r="B937" t="n">
        <v>5.8075</v>
      </c>
    </row>
    <row r="938">
      <c r="A938" s="1" t="n">
        <v>41170</v>
      </c>
      <c r="B938" t="n">
        <v>5.79125</v>
      </c>
    </row>
    <row r="939">
      <c r="A939" s="1" t="n">
        <v>41171</v>
      </c>
      <c r="B939" t="n">
        <v>5.82625</v>
      </c>
    </row>
    <row r="940">
      <c r="A940" s="1" t="n">
        <v>41172</v>
      </c>
      <c r="B940" t="n">
        <v>5.77125</v>
      </c>
    </row>
    <row r="941">
      <c r="A941" s="1" t="n">
        <v>41173</v>
      </c>
      <c r="B941" t="n">
        <v>5.79875</v>
      </c>
    </row>
    <row r="942">
      <c r="A942" s="1" t="n">
        <v>41176</v>
      </c>
      <c r="B942" t="n">
        <v>5.7675</v>
      </c>
    </row>
    <row r="943">
      <c r="A943" s="1" t="n">
        <v>41177</v>
      </c>
      <c r="B943" t="n">
        <v>5.81</v>
      </c>
    </row>
    <row r="944">
      <c r="A944" s="1" t="n">
        <v>41178</v>
      </c>
      <c r="B944" t="n">
        <v>5.74</v>
      </c>
    </row>
    <row r="945">
      <c r="A945" s="1" t="n">
        <v>41179</v>
      </c>
      <c r="B945" t="n">
        <v>5.78375</v>
      </c>
    </row>
    <row r="946">
      <c r="A946" s="1" t="n">
        <v>41180</v>
      </c>
      <c r="B946" t="n">
        <v>5.6825</v>
      </c>
    </row>
    <row r="947">
      <c r="A947" s="1" t="n">
        <v>41183</v>
      </c>
      <c r="B947" t="n">
        <v>5.7</v>
      </c>
    </row>
    <row r="948">
      <c r="A948" s="1" t="n">
        <v>41184</v>
      </c>
      <c r="B948" t="n">
        <v>5.66125</v>
      </c>
    </row>
    <row r="949">
      <c r="A949" s="1" t="n">
        <v>41185</v>
      </c>
      <c r="B949" t="n">
        <v>5.6525</v>
      </c>
    </row>
    <row r="950">
      <c r="A950" s="1" t="n">
        <v>41186</v>
      </c>
      <c r="B950" t="n">
        <v>5.685</v>
      </c>
    </row>
    <row r="951">
      <c r="A951" s="1" t="n">
        <v>41187</v>
      </c>
      <c r="B951" t="n">
        <v>5.69125</v>
      </c>
    </row>
    <row r="952">
      <c r="A952" s="1" t="n">
        <v>41190</v>
      </c>
      <c r="B952" t="n">
        <v>5.705</v>
      </c>
    </row>
    <row r="953">
      <c r="A953" s="1" t="n">
        <v>41191</v>
      </c>
      <c r="B953" t="n">
        <v>5.61875</v>
      </c>
    </row>
    <row r="954">
      <c r="A954" s="1" t="n">
        <v>41192</v>
      </c>
      <c r="B954" t="n">
        <v>5.56625</v>
      </c>
    </row>
    <row r="955">
      <c r="A955" s="1" t="n">
        <v>41193</v>
      </c>
      <c r="B955" t="n">
        <v>5.6075</v>
      </c>
    </row>
    <row r="956">
      <c r="A956" s="1" t="n">
        <v>41194</v>
      </c>
      <c r="B956" t="n">
        <v>5.5725</v>
      </c>
    </row>
    <row r="957">
      <c r="A957" s="1" t="n">
        <v>41197</v>
      </c>
      <c r="B957" t="n">
        <v>5.6225</v>
      </c>
    </row>
    <row r="958">
      <c r="A958" s="1" t="n">
        <v>41198</v>
      </c>
      <c r="B958" t="n">
        <v>5.69</v>
      </c>
    </row>
    <row r="959">
      <c r="A959" s="1" t="n">
        <v>41199</v>
      </c>
      <c r="B959" t="n">
        <v>5.715</v>
      </c>
    </row>
    <row r="960">
      <c r="A960" s="1" t="n">
        <v>41200</v>
      </c>
      <c r="B960" t="n">
        <v>5.74875</v>
      </c>
    </row>
    <row r="961">
      <c r="A961" s="1" t="n">
        <v>41201</v>
      </c>
      <c r="B961" t="n">
        <v>5.74875</v>
      </c>
    </row>
    <row r="962">
      <c r="A962" s="1" t="n">
        <v>41204</v>
      </c>
      <c r="B962" t="n">
        <v>5.78</v>
      </c>
    </row>
    <row r="963">
      <c r="A963" s="1" t="n">
        <v>41205</v>
      </c>
      <c r="B963" t="n">
        <v>5.69625</v>
      </c>
    </row>
    <row r="964">
      <c r="A964" s="1" t="n">
        <v>41206</v>
      </c>
      <c r="B964" t="n">
        <v>5.7025</v>
      </c>
    </row>
    <row r="965">
      <c r="A965" s="1" t="n">
        <v>41207</v>
      </c>
      <c r="B965" t="n">
        <v>5.7025</v>
      </c>
    </row>
    <row r="966">
      <c r="A966" s="1" t="n">
        <v>41208</v>
      </c>
      <c r="B966" t="n">
        <v>5.65</v>
      </c>
    </row>
    <row r="967">
      <c r="A967" s="1" t="n">
        <v>41211</v>
      </c>
      <c r="B967" t="n">
        <v>5.65375</v>
      </c>
    </row>
    <row r="968">
      <c r="A968" s="1" t="n">
        <v>41212</v>
      </c>
      <c r="B968" t="n">
        <v>5.62375</v>
      </c>
    </row>
    <row r="969">
      <c r="A969" s="1" t="n">
        <v>41213</v>
      </c>
      <c r="B969" t="n">
        <v>5.63375</v>
      </c>
    </row>
    <row r="970">
      <c r="A970" s="1" t="n">
        <v>41214</v>
      </c>
      <c r="B970" t="n">
        <v>5.665</v>
      </c>
    </row>
    <row r="971">
      <c r="A971" s="1" t="n">
        <v>41215</v>
      </c>
      <c r="B971" t="n">
        <v>5.693750000000001</v>
      </c>
    </row>
    <row r="972">
      <c r="A972" s="1" t="n">
        <v>41218</v>
      </c>
      <c r="B972" t="n">
        <v>5.693750000000001</v>
      </c>
    </row>
    <row r="973">
      <c r="A973" s="1" t="n">
        <v>41219</v>
      </c>
      <c r="B973" t="n">
        <v>5.693750000000001</v>
      </c>
    </row>
    <row r="974">
      <c r="A974" s="1" t="n">
        <v>41220</v>
      </c>
      <c r="B974" t="n">
        <v>5.615</v>
      </c>
    </row>
    <row r="975">
      <c r="A975" s="1" t="n">
        <v>41221</v>
      </c>
      <c r="B975" t="n">
        <v>5.625</v>
      </c>
    </row>
    <row r="976">
      <c r="A976" s="1" t="n">
        <v>41222</v>
      </c>
      <c r="B976" t="n">
        <v>5.65125</v>
      </c>
    </row>
    <row r="977">
      <c r="A977" s="1" t="n">
        <v>41225</v>
      </c>
      <c r="B977" t="n">
        <v>5.60125</v>
      </c>
    </row>
    <row r="978">
      <c r="A978" s="1" t="n">
        <v>41226</v>
      </c>
      <c r="B978" t="n">
        <v>5.6125</v>
      </c>
    </row>
    <row r="979">
      <c r="A979" s="1" t="n">
        <v>41227</v>
      </c>
      <c r="B979" t="n">
        <v>5.59</v>
      </c>
    </row>
    <row r="980">
      <c r="A980" s="1" t="n">
        <v>41228</v>
      </c>
      <c r="B980" t="n">
        <v>5.62</v>
      </c>
    </row>
    <row r="981">
      <c r="A981" s="1" t="n">
        <v>41229</v>
      </c>
      <c r="B981" t="n">
        <v>5.70625</v>
      </c>
    </row>
    <row r="982">
      <c r="A982" s="1" t="n">
        <v>41232</v>
      </c>
      <c r="B982" t="n">
        <v>5.8025</v>
      </c>
    </row>
    <row r="983">
      <c r="A983" s="1" t="n">
        <v>41233</v>
      </c>
      <c r="B983" t="n">
        <v>5.7575</v>
      </c>
    </row>
    <row r="984">
      <c r="A984" s="1" t="n">
        <v>41234</v>
      </c>
      <c r="B984" t="n">
        <v>5.765</v>
      </c>
    </row>
    <row r="985">
      <c r="A985" s="1" t="n">
        <v>41235</v>
      </c>
      <c r="B985" t="n">
        <v>5.8225</v>
      </c>
    </row>
    <row r="986">
      <c r="A986" s="1" t="n">
        <v>41236</v>
      </c>
      <c r="B986" t="n">
        <v>5.8125</v>
      </c>
    </row>
    <row r="987">
      <c r="A987" s="1" t="n">
        <v>41239</v>
      </c>
      <c r="B987" t="n">
        <v>5.79625</v>
      </c>
    </row>
    <row r="988">
      <c r="A988" s="1" t="n">
        <v>41240</v>
      </c>
      <c r="B988" t="n">
        <v>5.785</v>
      </c>
    </row>
    <row r="989">
      <c r="A989" s="1" t="n">
        <v>41241</v>
      </c>
      <c r="B989" t="n">
        <v>5.7475</v>
      </c>
    </row>
    <row r="990">
      <c r="A990" s="1" t="n">
        <v>41242</v>
      </c>
      <c r="B990" t="n">
        <v>5.83</v>
      </c>
    </row>
    <row r="991">
      <c r="A991" s="1" t="n">
        <v>41243</v>
      </c>
      <c r="B991" t="n">
        <v>5.8225</v>
      </c>
    </row>
    <row r="992">
      <c r="A992" s="1" t="n">
        <v>41246</v>
      </c>
      <c r="B992" t="n">
        <v>5.795</v>
      </c>
    </row>
    <row r="993">
      <c r="A993" s="1" t="n">
        <v>41247</v>
      </c>
      <c r="B993" t="n">
        <v>5.79625</v>
      </c>
    </row>
    <row r="994">
      <c r="A994" s="1" t="n">
        <v>41248</v>
      </c>
      <c r="B994" t="n">
        <v>5.7775</v>
      </c>
    </row>
    <row r="995">
      <c r="A995" s="1" t="n">
        <v>41249</v>
      </c>
      <c r="B995" t="n">
        <v>5.82375</v>
      </c>
    </row>
    <row r="996">
      <c r="A996" s="1" t="n">
        <v>41250</v>
      </c>
      <c r="B996" t="n">
        <v>5.850000000000001</v>
      </c>
    </row>
    <row r="997">
      <c r="A997" s="1" t="n">
        <v>41253</v>
      </c>
      <c r="B997" t="n">
        <v>5.83125</v>
      </c>
    </row>
    <row r="998">
      <c r="A998" s="1" t="n">
        <v>41254</v>
      </c>
      <c r="B998" t="n">
        <v>5.82875</v>
      </c>
    </row>
    <row r="999">
      <c r="A999" s="1" t="n">
        <v>41255</v>
      </c>
      <c r="B999" t="n">
        <v>5.82625</v>
      </c>
    </row>
    <row r="1000">
      <c r="A1000" s="1" t="n">
        <v>41256</v>
      </c>
      <c r="B1000" t="n">
        <v>5.81125</v>
      </c>
    </row>
    <row r="1001">
      <c r="A1001" s="1" t="n">
        <v>41257</v>
      </c>
      <c r="B1001" t="n">
        <v>5.835</v>
      </c>
    </row>
    <row r="1002">
      <c r="A1002" s="1" t="n">
        <v>41260</v>
      </c>
      <c r="B1002" t="n">
        <v>5.845</v>
      </c>
    </row>
    <row r="1003">
      <c r="A1003" s="1" t="n">
        <v>41261</v>
      </c>
      <c r="B1003" t="n">
        <v>5.92125</v>
      </c>
    </row>
    <row r="1004">
      <c r="A1004" s="1" t="n">
        <v>41262</v>
      </c>
      <c r="B1004" t="n">
        <v>6.02</v>
      </c>
    </row>
    <row r="1005">
      <c r="A1005" s="1" t="n">
        <v>41263</v>
      </c>
      <c r="B1005" t="n">
        <v>6.05125</v>
      </c>
    </row>
    <row r="1006">
      <c r="A1006" s="1" t="n">
        <v>41264</v>
      </c>
      <c r="B1006" t="n">
        <v>6.0675</v>
      </c>
    </row>
    <row r="1007">
      <c r="A1007" s="1" t="n">
        <v>41267</v>
      </c>
      <c r="B1007" t="n">
        <v>6.08875</v>
      </c>
    </row>
    <row r="1008">
      <c r="A1008" s="1" t="n">
        <v>41270</v>
      </c>
      <c r="B1008" t="n">
        <v>6.045</v>
      </c>
    </row>
    <row r="1009">
      <c r="A1009" s="1" t="n">
        <v>41271</v>
      </c>
      <c r="B1009" t="n">
        <v>6.02375</v>
      </c>
    </row>
    <row r="1010">
      <c r="A1010" s="1" t="n">
        <v>41274</v>
      </c>
      <c r="B1010" t="n">
        <v>5.995</v>
      </c>
    </row>
    <row r="1011">
      <c r="A1011" s="1" t="n">
        <v>41276</v>
      </c>
      <c r="B1011" t="n">
        <v>6.15875</v>
      </c>
    </row>
    <row r="1012">
      <c r="A1012" s="1" t="n">
        <v>41277</v>
      </c>
      <c r="B1012" t="n">
        <v>6.20875</v>
      </c>
    </row>
    <row r="1013">
      <c r="A1013" s="1" t="n">
        <v>41278</v>
      </c>
      <c r="B1013" t="n">
        <v>6.1775</v>
      </c>
    </row>
    <row r="1014">
      <c r="A1014" s="1" t="n">
        <v>41281</v>
      </c>
      <c r="B1014" t="n">
        <v>6.11</v>
      </c>
    </row>
    <row r="1015">
      <c r="A1015" s="1" t="n">
        <v>41282</v>
      </c>
      <c r="B1015" t="n">
        <v>6.03125</v>
      </c>
    </row>
    <row r="1016">
      <c r="A1016" s="1" t="n">
        <v>41283</v>
      </c>
      <c r="B1016" t="n">
        <v>6.12625</v>
      </c>
    </row>
    <row r="1017">
      <c r="A1017" s="1" t="n">
        <v>41284</v>
      </c>
      <c r="B1017" t="n">
        <v>6.1525</v>
      </c>
    </row>
    <row r="1018">
      <c r="A1018" s="1" t="n">
        <v>41285</v>
      </c>
      <c r="B1018" t="n">
        <v>6.15625</v>
      </c>
    </row>
    <row r="1019">
      <c r="A1019" s="1" t="n">
        <v>41288</v>
      </c>
      <c r="B1019" t="n">
        <v>6.23</v>
      </c>
    </row>
    <row r="1020">
      <c r="A1020" s="1" t="n">
        <v>41289</v>
      </c>
      <c r="B1020" t="n">
        <v>6.193750000000001</v>
      </c>
    </row>
    <row r="1021">
      <c r="A1021" s="1" t="n">
        <v>41290</v>
      </c>
      <c r="B1021" t="n">
        <v>6.16625</v>
      </c>
    </row>
    <row r="1022">
      <c r="A1022" s="1" t="n">
        <v>41291</v>
      </c>
      <c r="B1022" t="n">
        <v>6.17</v>
      </c>
    </row>
    <row r="1023">
      <c r="A1023" s="1" t="n">
        <v>41292</v>
      </c>
      <c r="B1023" t="n">
        <v>6.2475</v>
      </c>
    </row>
    <row r="1024">
      <c r="A1024" s="1" t="n">
        <v>41295</v>
      </c>
      <c r="B1024" t="n">
        <v>6.2475</v>
      </c>
    </row>
    <row r="1025">
      <c r="A1025" s="1" t="n">
        <v>41296</v>
      </c>
      <c r="B1025" t="n">
        <v>6.1825</v>
      </c>
    </row>
    <row r="1026">
      <c r="A1026" s="1" t="n">
        <v>41297</v>
      </c>
      <c r="B1026" t="n">
        <v>6.17625</v>
      </c>
    </row>
    <row r="1027">
      <c r="A1027" s="1" t="n">
        <v>41298</v>
      </c>
      <c r="B1027" t="n">
        <v>6.275</v>
      </c>
    </row>
    <row r="1028">
      <c r="A1028" s="1" t="n">
        <v>41299</v>
      </c>
      <c r="B1028" t="n">
        <v>6.26</v>
      </c>
    </row>
    <row r="1029">
      <c r="A1029" s="1" t="n">
        <v>41302</v>
      </c>
      <c r="B1029" t="n">
        <v>6.25</v>
      </c>
    </row>
    <row r="1030">
      <c r="A1030" s="1" t="n">
        <v>41303</v>
      </c>
      <c r="B1030" t="n">
        <v>6.32625</v>
      </c>
    </row>
    <row r="1031">
      <c r="A1031" s="1" t="n">
        <v>41304</v>
      </c>
      <c r="B1031" t="n">
        <v>6.3575</v>
      </c>
    </row>
    <row r="1032">
      <c r="A1032" s="1" t="n">
        <v>41305</v>
      </c>
      <c r="B1032" t="n">
        <v>6.33</v>
      </c>
    </row>
    <row r="1033">
      <c r="A1033" s="1" t="n">
        <v>41306</v>
      </c>
      <c r="B1033" t="n">
        <v>6.38</v>
      </c>
    </row>
    <row r="1034">
      <c r="A1034" s="1" t="n">
        <v>41309</v>
      </c>
      <c r="B1034" t="n">
        <v>6.37125</v>
      </c>
    </row>
    <row r="1035">
      <c r="A1035" s="1" t="n">
        <v>41310</v>
      </c>
      <c r="B1035" t="n">
        <v>6.375</v>
      </c>
    </row>
    <row r="1036">
      <c r="A1036" s="1" t="n">
        <v>41311</v>
      </c>
      <c r="B1036" t="n">
        <v>6.4425</v>
      </c>
    </row>
    <row r="1037">
      <c r="A1037" s="1" t="n">
        <v>41312</v>
      </c>
      <c r="B1037" t="n">
        <v>6.425</v>
      </c>
    </row>
    <row r="1038">
      <c r="A1038" s="1" t="n">
        <v>41313</v>
      </c>
      <c r="B1038" t="n">
        <v>6.381250000000001</v>
      </c>
    </row>
    <row r="1039">
      <c r="A1039" s="1" t="n">
        <v>41316</v>
      </c>
      <c r="B1039" t="n">
        <v>6.51</v>
      </c>
    </row>
    <row r="1040">
      <c r="A1040" s="1" t="n">
        <v>41317</v>
      </c>
      <c r="B1040" t="n">
        <v>6.5</v>
      </c>
    </row>
    <row r="1041">
      <c r="A1041" s="1" t="n">
        <v>41318</v>
      </c>
      <c r="B1041" t="n">
        <v>6.49625</v>
      </c>
    </row>
    <row r="1042">
      <c r="A1042" s="1" t="n">
        <v>41319</v>
      </c>
      <c r="B1042" t="n">
        <v>6.452500000000001</v>
      </c>
    </row>
    <row r="1043">
      <c r="A1043" s="1" t="n">
        <v>41320</v>
      </c>
      <c r="B1043" t="n">
        <v>6.4425</v>
      </c>
    </row>
    <row r="1044">
      <c r="A1044" s="1" t="n">
        <v>41323</v>
      </c>
      <c r="B1044" t="n">
        <v>6.485</v>
      </c>
    </row>
    <row r="1045">
      <c r="A1045" s="1" t="n">
        <v>41324</v>
      </c>
      <c r="B1045" t="n">
        <v>6.5575</v>
      </c>
    </row>
    <row r="1046">
      <c r="A1046" s="1" t="n">
        <v>41325</v>
      </c>
      <c r="B1046" t="n">
        <v>6.68375</v>
      </c>
    </row>
    <row r="1047">
      <c r="A1047" s="1" t="n">
        <v>41326</v>
      </c>
      <c r="B1047" t="n">
        <v>6.577500000000001</v>
      </c>
    </row>
    <row r="1048">
      <c r="A1048" s="1" t="n">
        <v>41327</v>
      </c>
      <c r="B1048" t="n">
        <v>6.6675</v>
      </c>
    </row>
    <row r="1049">
      <c r="A1049" s="1" t="n">
        <v>41330</v>
      </c>
      <c r="B1049" t="n">
        <v>6.75375</v>
      </c>
    </row>
    <row r="1050">
      <c r="A1050" s="1" t="n">
        <v>41331</v>
      </c>
      <c r="B1050" t="n">
        <v>6.7675</v>
      </c>
    </row>
    <row r="1051">
      <c r="A1051" s="1" t="n">
        <v>41332</v>
      </c>
      <c r="B1051" t="n">
        <v>6.7525</v>
      </c>
    </row>
    <row r="1052">
      <c r="A1052" s="1" t="n">
        <v>41333</v>
      </c>
      <c r="B1052" t="n">
        <v>6.77875</v>
      </c>
    </row>
    <row r="1053">
      <c r="A1053" s="1" t="n">
        <v>41334</v>
      </c>
      <c r="B1053" t="n">
        <v>6.8975</v>
      </c>
    </row>
    <row r="1054">
      <c r="A1054" s="1" t="n">
        <v>41337</v>
      </c>
      <c r="B1054" t="n">
        <v>6.91125</v>
      </c>
    </row>
    <row r="1055">
      <c r="A1055" s="1" t="n">
        <v>41338</v>
      </c>
      <c r="B1055" t="n">
        <v>6.925</v>
      </c>
    </row>
    <row r="1056">
      <c r="A1056" s="1" t="n">
        <v>41339</v>
      </c>
      <c r="B1056" t="n">
        <v>7.005</v>
      </c>
    </row>
    <row r="1057">
      <c r="A1057" s="1" t="n">
        <v>41340</v>
      </c>
      <c r="B1057" t="n">
        <v>7</v>
      </c>
    </row>
    <row r="1058">
      <c r="A1058" s="1" t="n">
        <v>41341</v>
      </c>
      <c r="B1058" t="n">
        <v>7.037500000000001</v>
      </c>
    </row>
    <row r="1059">
      <c r="A1059" s="1" t="n">
        <v>41344</v>
      </c>
      <c r="B1059" t="n">
        <v>7.10125</v>
      </c>
    </row>
    <row r="1060">
      <c r="A1060" s="1" t="n">
        <v>41345</v>
      </c>
      <c r="B1060" t="n">
        <v>7.06</v>
      </c>
    </row>
    <row r="1061">
      <c r="A1061" s="1" t="n">
        <v>41346</v>
      </c>
      <c r="B1061" t="n">
        <v>7.08</v>
      </c>
    </row>
    <row r="1062">
      <c r="A1062" s="1" t="n">
        <v>41347</v>
      </c>
      <c r="B1062" t="n">
        <v>7.0675</v>
      </c>
    </row>
    <row r="1063">
      <c r="A1063" s="1" t="n">
        <v>41348</v>
      </c>
      <c r="B1063" t="n">
        <v>7.0925</v>
      </c>
    </row>
    <row r="1064">
      <c r="A1064" s="1" t="n">
        <v>41351</v>
      </c>
      <c r="B1064" t="n">
        <v>7.08875</v>
      </c>
    </row>
    <row r="1065">
      <c r="A1065" s="1" t="n">
        <v>41352</v>
      </c>
      <c r="B1065" t="n">
        <v>7.075</v>
      </c>
    </row>
    <row r="1066">
      <c r="A1066" s="1" t="n">
        <v>41353</v>
      </c>
      <c r="B1066" t="n">
        <v>7.1275</v>
      </c>
    </row>
    <row r="1067">
      <c r="A1067" s="1" t="n">
        <v>41354</v>
      </c>
      <c r="B1067" t="n">
        <v>7.15125</v>
      </c>
    </row>
    <row r="1068">
      <c r="A1068" s="1" t="n">
        <v>41355</v>
      </c>
      <c r="B1068" t="n">
        <v>7.0925</v>
      </c>
    </row>
    <row r="1069">
      <c r="A1069" s="1" t="n">
        <v>41358</v>
      </c>
      <c r="B1069" t="n">
        <v>7.11125</v>
      </c>
    </row>
    <row r="1070">
      <c r="A1070" s="1" t="n">
        <v>41359</v>
      </c>
      <c r="B1070" t="n">
        <v>7.12875</v>
      </c>
    </row>
    <row r="1071">
      <c r="A1071" s="1" t="n">
        <v>41360</v>
      </c>
      <c r="B1071" t="n">
        <v>7.2</v>
      </c>
    </row>
    <row r="1072">
      <c r="A1072" s="1" t="n">
        <v>41361</v>
      </c>
      <c r="B1072" t="n">
        <v>7.1525</v>
      </c>
    </row>
    <row r="1073">
      <c r="A1073" s="1" t="n">
        <v>41366</v>
      </c>
      <c r="B1073" t="n">
        <v>6.985</v>
      </c>
    </row>
    <row r="1074">
      <c r="A1074" s="1" t="n">
        <v>41367</v>
      </c>
      <c r="B1074" t="n">
        <v>7.0075</v>
      </c>
    </row>
    <row r="1075">
      <c r="A1075" s="1" t="n">
        <v>41368</v>
      </c>
      <c r="B1075" t="n">
        <v>7.21375</v>
      </c>
    </row>
    <row r="1076">
      <c r="A1076" s="1" t="n">
        <v>41369</v>
      </c>
      <c r="B1076" t="n">
        <v>7.202500000000001</v>
      </c>
    </row>
    <row r="1077">
      <c r="A1077" s="1" t="n">
        <v>41372</v>
      </c>
      <c r="B1077" t="n">
        <v>7.2625</v>
      </c>
    </row>
    <row r="1078">
      <c r="A1078" s="1" t="n">
        <v>41373</v>
      </c>
      <c r="B1078" t="n">
        <v>7.20375</v>
      </c>
    </row>
    <row r="1079">
      <c r="A1079" s="1" t="n">
        <v>41374</v>
      </c>
      <c r="B1079" t="n">
        <v>7.36625</v>
      </c>
    </row>
    <row r="1080">
      <c r="A1080" s="1" t="n">
        <v>41375</v>
      </c>
      <c r="B1080" t="n">
        <v>7.4425</v>
      </c>
    </row>
    <row r="1081">
      <c r="A1081" s="1" t="n">
        <v>41376</v>
      </c>
      <c r="B1081" t="n">
        <v>7.42375</v>
      </c>
    </row>
    <row r="1082">
      <c r="A1082" s="1" t="n">
        <v>41379</v>
      </c>
      <c r="B1082" t="n">
        <v>7.43875</v>
      </c>
    </row>
    <row r="1083">
      <c r="A1083" s="1" t="n">
        <v>41380</v>
      </c>
      <c r="B1083" t="n">
        <v>7.46</v>
      </c>
    </row>
    <row r="1084">
      <c r="A1084" s="1" t="n">
        <v>41381</v>
      </c>
      <c r="B1084" t="n">
        <v>7.455</v>
      </c>
    </row>
    <row r="1085">
      <c r="A1085" s="1" t="n">
        <v>41382</v>
      </c>
      <c r="B1085" t="n">
        <v>7.4025</v>
      </c>
    </row>
    <row r="1086">
      <c r="A1086" s="1" t="n">
        <v>41383</v>
      </c>
      <c r="B1086" t="n">
        <v>7.4225</v>
      </c>
    </row>
    <row r="1087">
      <c r="A1087" s="1" t="n">
        <v>41386</v>
      </c>
      <c r="B1087" t="n">
        <v>7.45</v>
      </c>
    </row>
    <row r="1088">
      <c r="A1088" s="1" t="n">
        <v>41387</v>
      </c>
      <c r="B1088" t="n">
        <v>7.515000000000001</v>
      </c>
    </row>
    <row r="1089">
      <c r="A1089" s="1" t="n">
        <v>41388</v>
      </c>
      <c r="B1089" t="n">
        <v>7.615</v>
      </c>
    </row>
    <row r="1090">
      <c r="A1090" s="1" t="n">
        <v>41389</v>
      </c>
      <c r="B1090" t="n">
        <v>7.5475</v>
      </c>
    </row>
    <row r="1091">
      <c r="A1091" s="1" t="n">
        <v>41390</v>
      </c>
      <c r="B1091" t="n">
        <v>7.51125</v>
      </c>
    </row>
    <row r="1092">
      <c r="A1092" s="1" t="n">
        <v>41393</v>
      </c>
      <c r="B1092" t="n">
        <v>7.5325</v>
      </c>
    </row>
    <row r="1093">
      <c r="A1093" s="1" t="n">
        <v>41394</v>
      </c>
      <c r="B1093" t="n">
        <v>7.56375</v>
      </c>
    </row>
    <row r="1094">
      <c r="A1094" s="1" t="n">
        <v>41395</v>
      </c>
      <c r="B1094" t="n">
        <v>7.5125</v>
      </c>
    </row>
    <row r="1095">
      <c r="A1095" s="1" t="n">
        <v>41396</v>
      </c>
      <c r="B1095" t="n">
        <v>7.565</v>
      </c>
    </row>
    <row r="1096">
      <c r="A1096" s="1" t="n">
        <v>41397</v>
      </c>
      <c r="B1096" t="n">
        <v>7.6225</v>
      </c>
    </row>
    <row r="1097">
      <c r="A1097" s="1" t="n">
        <v>41401</v>
      </c>
      <c r="B1097" t="n">
        <v>7.6625</v>
      </c>
    </row>
    <row r="1098">
      <c r="A1098" s="1" t="n">
        <v>41402</v>
      </c>
      <c r="B1098" t="n">
        <v>7.65</v>
      </c>
    </row>
    <row r="1099">
      <c r="A1099" s="1" t="n">
        <v>41403</v>
      </c>
      <c r="B1099" t="n">
        <v>7.615</v>
      </c>
    </row>
    <row r="1100">
      <c r="A1100" s="1" t="n">
        <v>41404</v>
      </c>
      <c r="B1100" t="n">
        <v>7.7325</v>
      </c>
    </row>
    <row r="1101">
      <c r="A1101" s="1" t="n">
        <v>41407</v>
      </c>
      <c r="B1101" t="n">
        <v>7.83375</v>
      </c>
    </row>
    <row r="1102">
      <c r="A1102" s="1" t="n">
        <v>41408</v>
      </c>
      <c r="B1102" t="n">
        <v>7.9075</v>
      </c>
    </row>
    <row r="1103">
      <c r="A1103" s="1" t="n">
        <v>41409</v>
      </c>
      <c r="B1103" t="n">
        <v>7.99875</v>
      </c>
    </row>
    <row r="1104">
      <c r="A1104" s="1" t="n">
        <v>41410</v>
      </c>
      <c r="B1104" t="n">
        <v>7.87</v>
      </c>
    </row>
    <row r="1105">
      <c r="A1105" s="1" t="n">
        <v>41411</v>
      </c>
      <c r="B1105" t="n">
        <v>8.01</v>
      </c>
    </row>
    <row r="1106">
      <c r="A1106" s="1" t="n">
        <v>41414</v>
      </c>
      <c r="B1106" t="n">
        <v>8.08</v>
      </c>
    </row>
    <row r="1107">
      <c r="A1107" s="1" t="n">
        <v>41415</v>
      </c>
      <c r="B1107" t="n">
        <v>8.13875</v>
      </c>
    </row>
    <row r="1108">
      <c r="A1108" s="1" t="n">
        <v>41416</v>
      </c>
      <c r="B1108" t="n">
        <v>8.2925</v>
      </c>
    </row>
    <row r="1109">
      <c r="A1109" s="1" t="n">
        <v>41417</v>
      </c>
      <c r="B1109" t="n">
        <v>7.615</v>
      </c>
    </row>
    <row r="1110">
      <c r="A1110" s="1" t="n">
        <v>41418</v>
      </c>
      <c r="B1110" t="n">
        <v>7.53875</v>
      </c>
    </row>
    <row r="1111">
      <c r="A1111" s="1" t="n">
        <v>41422</v>
      </c>
      <c r="B1111" t="n">
        <v>7.6525</v>
      </c>
    </row>
    <row r="1112">
      <c r="A1112" s="1" t="n">
        <v>41423</v>
      </c>
      <c r="B1112" t="n">
        <v>7.395</v>
      </c>
    </row>
    <row r="1113">
      <c r="A1113" s="1" t="n">
        <v>41424</v>
      </c>
      <c r="B1113" t="n">
        <v>7.3725</v>
      </c>
    </row>
    <row r="1114">
      <c r="A1114" s="1" t="n">
        <v>41425</v>
      </c>
      <c r="B1114" t="n">
        <v>7.27</v>
      </c>
    </row>
    <row r="1115">
      <c r="A1115" s="1" t="n">
        <v>41428</v>
      </c>
      <c r="B1115" t="n">
        <v>6.9775</v>
      </c>
    </row>
    <row r="1116">
      <c r="A1116" s="1" t="n">
        <v>41429</v>
      </c>
      <c r="B1116" t="n">
        <v>7.2825</v>
      </c>
    </row>
    <row r="1117">
      <c r="A1117" s="1" t="n">
        <v>41430</v>
      </c>
      <c r="B1117" t="n">
        <v>6.97</v>
      </c>
    </row>
    <row r="1118">
      <c r="A1118" s="1" t="n">
        <v>41431</v>
      </c>
      <c r="B1118" t="n">
        <v>6.83875</v>
      </c>
    </row>
    <row r="1119">
      <c r="A1119" s="1" t="n">
        <v>41432</v>
      </c>
      <c r="B1119" t="n">
        <v>7.068750000000001</v>
      </c>
    </row>
    <row r="1120">
      <c r="A1120" s="1" t="n">
        <v>41435</v>
      </c>
      <c r="B1120" t="n">
        <v>7.2225</v>
      </c>
    </row>
    <row r="1121">
      <c r="A1121" s="1" t="n">
        <v>41436</v>
      </c>
      <c r="B1121" t="n">
        <v>7.135</v>
      </c>
    </row>
    <row r="1122">
      <c r="A1122" s="1" t="n">
        <v>41437</v>
      </c>
      <c r="B1122" t="n">
        <v>7.135</v>
      </c>
    </row>
    <row r="1123">
      <c r="A1123" s="1" t="n">
        <v>41438</v>
      </c>
      <c r="B1123" t="n">
        <v>7.0825</v>
      </c>
    </row>
    <row r="1124">
      <c r="A1124" s="1" t="n">
        <v>41439</v>
      </c>
      <c r="B1124" t="n">
        <v>7.02375</v>
      </c>
    </row>
    <row r="1125">
      <c r="A1125" s="1" t="n">
        <v>41442</v>
      </c>
      <c r="B1125" t="n">
        <v>7.26625</v>
      </c>
    </row>
    <row r="1126">
      <c r="A1126" s="1" t="n">
        <v>41443</v>
      </c>
      <c r="B1126" t="n">
        <v>7.365</v>
      </c>
    </row>
    <row r="1127">
      <c r="A1127" s="1" t="n">
        <v>41444</v>
      </c>
      <c r="B1127" t="n">
        <v>7.3625</v>
      </c>
    </row>
    <row r="1128">
      <c r="A1128" s="1" t="n">
        <v>41445</v>
      </c>
      <c r="B1128" t="n">
        <v>7.085</v>
      </c>
    </row>
    <row r="1129">
      <c r="A1129" s="1" t="n">
        <v>41446</v>
      </c>
      <c r="B1129" t="n">
        <v>7.2275</v>
      </c>
    </row>
    <row r="1130">
      <c r="A1130" s="1" t="n">
        <v>41449</v>
      </c>
      <c r="B1130" t="n">
        <v>7.02</v>
      </c>
    </row>
    <row r="1131">
      <c r="A1131" s="1" t="n">
        <v>41450</v>
      </c>
      <c r="B1131" t="n">
        <v>7.15</v>
      </c>
    </row>
    <row r="1132">
      <c r="A1132" s="1" t="n">
        <v>41451</v>
      </c>
      <c r="B1132" t="n">
        <v>7.11375</v>
      </c>
    </row>
    <row r="1133">
      <c r="A1133" s="1" t="n">
        <v>41452</v>
      </c>
      <c r="B1133" t="n">
        <v>7.38</v>
      </c>
    </row>
    <row r="1134">
      <c r="A1134" s="1" t="n">
        <v>41453</v>
      </c>
      <c r="B1134" t="n">
        <v>7.4875</v>
      </c>
    </row>
    <row r="1135">
      <c r="A1135" s="1" t="n">
        <v>41456</v>
      </c>
      <c r="B1135" t="n">
        <v>7.53125</v>
      </c>
    </row>
    <row r="1136">
      <c r="A1136" s="1" t="n">
        <v>41457</v>
      </c>
      <c r="B1136" t="n">
        <v>7.675</v>
      </c>
    </row>
    <row r="1137">
      <c r="A1137" s="1" t="n">
        <v>41458</v>
      </c>
      <c r="B1137" t="n">
        <v>7.545</v>
      </c>
    </row>
    <row r="1138">
      <c r="A1138" s="1" t="n">
        <v>41459</v>
      </c>
      <c r="B1138" t="n">
        <v>7.7675</v>
      </c>
    </row>
    <row r="1139">
      <c r="A1139" s="1" t="n">
        <v>41460</v>
      </c>
      <c r="B1139" t="n">
        <v>7.77625</v>
      </c>
    </row>
    <row r="1140">
      <c r="A1140" s="1" t="n">
        <v>41463</v>
      </c>
      <c r="B1140" t="n">
        <v>7.7825</v>
      </c>
    </row>
    <row r="1141">
      <c r="A1141" s="1" t="n">
        <v>41464</v>
      </c>
      <c r="B1141" t="n">
        <v>7.88125</v>
      </c>
    </row>
    <row r="1142">
      <c r="A1142" s="1" t="n">
        <v>41465</v>
      </c>
      <c r="B1142" t="n">
        <v>7.8025</v>
      </c>
    </row>
    <row r="1143">
      <c r="A1143" s="1" t="n">
        <v>41466</v>
      </c>
      <c r="B1143" t="n">
        <v>7.85</v>
      </c>
    </row>
    <row r="1144">
      <c r="A1144" s="1" t="n">
        <v>41467</v>
      </c>
      <c r="B1144" t="n">
        <v>7.890000000000001</v>
      </c>
    </row>
    <row r="1145">
      <c r="A1145" s="1" t="n">
        <v>41470</v>
      </c>
      <c r="B1145" t="n">
        <v>7.975</v>
      </c>
    </row>
    <row r="1146">
      <c r="A1146" s="1" t="n">
        <v>41471</v>
      </c>
      <c r="B1146" t="n">
        <v>7.935</v>
      </c>
    </row>
    <row r="1147">
      <c r="A1147" s="1" t="n">
        <v>41472</v>
      </c>
      <c r="B1147" t="n">
        <v>7.945</v>
      </c>
    </row>
    <row r="1148">
      <c r="A1148" s="1" t="n">
        <v>41473</v>
      </c>
      <c r="B1148" t="n">
        <v>7.99</v>
      </c>
    </row>
    <row r="1149">
      <c r="A1149" s="1" t="n">
        <v>41474</v>
      </c>
      <c r="B1149" t="n">
        <v>7.8925</v>
      </c>
    </row>
    <row r="1150">
      <c r="A1150" s="1" t="n">
        <v>41477</v>
      </c>
      <c r="B1150" t="n">
        <v>7.867500000000001</v>
      </c>
    </row>
    <row r="1151">
      <c r="A1151" s="1" t="n">
        <v>41478</v>
      </c>
      <c r="B1151" t="n">
        <v>7.8625</v>
      </c>
    </row>
    <row r="1152">
      <c r="A1152" s="1" t="n">
        <v>41479</v>
      </c>
      <c r="B1152" t="n">
        <v>7.82</v>
      </c>
    </row>
    <row r="1153">
      <c r="A1153" s="1" t="n">
        <v>41480</v>
      </c>
      <c r="B1153" t="n">
        <v>7.64125</v>
      </c>
    </row>
    <row r="1154">
      <c r="A1154" s="1" t="n">
        <v>41481</v>
      </c>
      <c r="B1154" t="n">
        <v>7.4825</v>
      </c>
    </row>
    <row r="1155">
      <c r="A1155" s="1" t="n">
        <v>41484</v>
      </c>
      <c r="B1155" t="n">
        <v>7.36</v>
      </c>
    </row>
    <row r="1156">
      <c r="A1156" s="1" t="n">
        <v>41485</v>
      </c>
      <c r="B1156" t="n">
        <v>7.475</v>
      </c>
    </row>
    <row r="1157">
      <c r="A1157" s="1" t="n">
        <v>41486</v>
      </c>
      <c r="B1157" t="n">
        <v>7.45875</v>
      </c>
    </row>
    <row r="1158">
      <c r="A1158" s="1" t="n">
        <v>41487</v>
      </c>
      <c r="B1158" t="n">
        <v>7.7225</v>
      </c>
    </row>
    <row r="1159">
      <c r="A1159" s="1" t="n">
        <v>41488</v>
      </c>
      <c r="B1159" t="n">
        <v>7.685</v>
      </c>
    </row>
    <row r="1160">
      <c r="A1160" s="1" t="n">
        <v>41491</v>
      </c>
      <c r="B1160" t="n">
        <v>7.72125</v>
      </c>
    </row>
    <row r="1161">
      <c r="A1161" s="1" t="n">
        <v>41492</v>
      </c>
      <c r="B1161" t="n">
        <v>7.7225</v>
      </c>
    </row>
    <row r="1162">
      <c r="A1162" s="1" t="n">
        <v>41493</v>
      </c>
      <c r="B1162" t="n">
        <v>7.53875</v>
      </c>
    </row>
    <row r="1163">
      <c r="A1163" s="1" t="n">
        <v>41494</v>
      </c>
      <c r="B1163" t="n">
        <v>7.40625</v>
      </c>
    </row>
    <row r="1164">
      <c r="A1164" s="1" t="n">
        <v>41495</v>
      </c>
      <c r="B1164" t="n">
        <v>7.45125</v>
      </c>
    </row>
    <row r="1165">
      <c r="A1165" s="1" t="n">
        <v>41498</v>
      </c>
      <c r="B1165" t="n">
        <v>7.4925</v>
      </c>
    </row>
    <row r="1166">
      <c r="A1166" s="1" t="n">
        <v>41499</v>
      </c>
      <c r="B1166" t="n">
        <v>7.4975</v>
      </c>
    </row>
    <row r="1167">
      <c r="A1167" s="1" t="n">
        <v>41500</v>
      </c>
      <c r="B1167" t="n">
        <v>7.495</v>
      </c>
    </row>
    <row r="1168">
      <c r="A1168" s="1" t="n">
        <v>41501</v>
      </c>
      <c r="B1168" t="n">
        <v>7.3825</v>
      </c>
    </row>
    <row r="1169">
      <c r="A1169" s="1" t="n">
        <v>41502</v>
      </c>
      <c r="B1169" t="n">
        <v>7.355</v>
      </c>
    </row>
    <row r="1170">
      <c r="A1170" s="1" t="n">
        <v>41505</v>
      </c>
      <c r="B1170" t="n">
        <v>7.35</v>
      </c>
    </row>
    <row r="1171">
      <c r="A1171" s="1" t="n">
        <v>41506</v>
      </c>
      <c r="B1171" t="n">
        <v>7.22125</v>
      </c>
    </row>
    <row r="1172">
      <c r="A1172" s="1" t="n">
        <v>41507</v>
      </c>
      <c r="B1172" t="n">
        <v>7.1475</v>
      </c>
    </row>
    <row r="1173">
      <c r="A1173" s="1" t="n">
        <v>41508</v>
      </c>
      <c r="B1173" t="n">
        <v>7.2375</v>
      </c>
    </row>
    <row r="1174">
      <c r="A1174" s="1" t="n">
        <v>41509</v>
      </c>
      <c r="B1174" t="n">
        <v>7.31375</v>
      </c>
    </row>
    <row r="1175">
      <c r="A1175" s="1" t="n">
        <v>41513</v>
      </c>
      <c r="B1175" t="n">
        <v>7.2475</v>
      </c>
    </row>
    <row r="1176">
      <c r="A1176" s="1" t="n">
        <v>41514</v>
      </c>
      <c r="B1176" t="n">
        <v>7.22125</v>
      </c>
    </row>
    <row r="1177">
      <c r="A1177" s="1" t="n">
        <v>41515</v>
      </c>
      <c r="B1177" t="n">
        <v>7.2675</v>
      </c>
    </row>
    <row r="1178">
      <c r="A1178" s="1" t="n">
        <v>41516</v>
      </c>
      <c r="B1178" t="n">
        <v>7.095</v>
      </c>
    </row>
    <row r="1179">
      <c r="A1179" s="1" t="n">
        <v>41519</v>
      </c>
      <c r="B1179" t="n">
        <v>7.205</v>
      </c>
    </row>
    <row r="1180">
      <c r="A1180" s="1" t="n">
        <v>41520</v>
      </c>
      <c r="B1180" t="n">
        <v>7.245</v>
      </c>
    </row>
    <row r="1181">
      <c r="A1181" s="1" t="n">
        <v>41521</v>
      </c>
      <c r="B1181" t="n">
        <v>7.2775</v>
      </c>
    </row>
    <row r="1182">
      <c r="A1182" s="1" t="n">
        <v>41522</v>
      </c>
      <c r="B1182" t="n">
        <v>7.2925</v>
      </c>
    </row>
    <row r="1183">
      <c r="A1183" s="1" t="n">
        <v>41523</v>
      </c>
      <c r="B1183" t="n">
        <v>7.2925</v>
      </c>
    </row>
    <row r="1184">
      <c r="A1184" s="1" t="n">
        <v>41526</v>
      </c>
      <c r="B1184" t="n">
        <v>7.38125</v>
      </c>
    </row>
    <row r="1185">
      <c r="A1185" s="1" t="n">
        <v>41527</v>
      </c>
      <c r="B1185" t="n">
        <v>7.4875</v>
      </c>
    </row>
    <row r="1186">
      <c r="A1186" s="1" t="n">
        <v>41528</v>
      </c>
      <c r="B1186" t="n">
        <v>7.37625</v>
      </c>
    </row>
    <row r="1187">
      <c r="A1187" s="1" t="n">
        <v>41529</v>
      </c>
      <c r="B1187" t="n">
        <v>7.3825</v>
      </c>
    </row>
    <row r="1188">
      <c r="A1188" s="1" t="n">
        <v>41530</v>
      </c>
      <c r="B1188" t="n">
        <v>7.34875</v>
      </c>
    </row>
    <row r="1189">
      <c r="A1189" s="1" t="n">
        <v>41533</v>
      </c>
      <c r="B1189" t="n">
        <v>7.4375</v>
      </c>
    </row>
    <row r="1190">
      <c r="A1190" s="1" t="n">
        <v>41534</v>
      </c>
      <c r="B1190" t="n">
        <v>7.3925</v>
      </c>
    </row>
    <row r="1191">
      <c r="A1191" s="1" t="n">
        <v>41535</v>
      </c>
      <c r="B1191" t="n">
        <v>7.4125</v>
      </c>
    </row>
    <row r="1192">
      <c r="A1192" s="1" t="n">
        <v>41536</v>
      </c>
      <c r="B1192" t="n">
        <v>7.5625</v>
      </c>
    </row>
    <row r="1193">
      <c r="A1193" s="1" t="n">
        <v>41537</v>
      </c>
      <c r="B1193" t="n">
        <v>7.5075</v>
      </c>
    </row>
    <row r="1194">
      <c r="A1194" s="1" t="n">
        <v>41540</v>
      </c>
      <c r="B1194" t="n">
        <v>7.4675</v>
      </c>
    </row>
    <row r="1195">
      <c r="A1195" s="1" t="n">
        <v>41541</v>
      </c>
      <c r="B1195" t="n">
        <v>7.5475</v>
      </c>
    </row>
    <row r="1196">
      <c r="A1196" s="1" t="n">
        <v>41542</v>
      </c>
      <c r="B1196" t="n">
        <v>7.49</v>
      </c>
    </row>
    <row r="1197">
      <c r="A1197" s="1" t="n">
        <v>41543</v>
      </c>
      <c r="B1197" t="n">
        <v>7.6</v>
      </c>
    </row>
    <row r="1198">
      <c r="A1198" s="1" t="n">
        <v>41544</v>
      </c>
      <c r="B1198" t="n">
        <v>7.52625</v>
      </c>
    </row>
    <row r="1199">
      <c r="A1199" s="1" t="n">
        <v>41547</v>
      </c>
      <c r="B1199" t="n">
        <v>7.40625</v>
      </c>
    </row>
    <row r="1200">
      <c r="A1200" s="1" t="n">
        <v>41548</v>
      </c>
      <c r="B1200" t="n">
        <v>7.425</v>
      </c>
    </row>
    <row r="1201">
      <c r="A1201" s="1" t="n">
        <v>41549</v>
      </c>
      <c r="B1201" t="n">
        <v>7.32125</v>
      </c>
    </row>
    <row r="1202">
      <c r="A1202" s="1" t="n">
        <v>41550</v>
      </c>
      <c r="B1202" t="n">
        <v>7.32625</v>
      </c>
    </row>
    <row r="1203">
      <c r="A1203" s="1" t="n">
        <v>41551</v>
      </c>
      <c r="B1203" t="n">
        <v>7.32625</v>
      </c>
    </row>
    <row r="1204">
      <c r="A1204" s="1" t="n">
        <v>41554</v>
      </c>
      <c r="B1204" t="n">
        <v>7.25</v>
      </c>
    </row>
    <row r="1205">
      <c r="A1205" s="1" t="n">
        <v>41555</v>
      </c>
      <c r="B1205" t="n">
        <v>7.22375</v>
      </c>
    </row>
    <row r="1206">
      <c r="A1206" s="1" t="n">
        <v>41556</v>
      </c>
      <c r="B1206" t="n">
        <v>7.3925</v>
      </c>
    </row>
    <row r="1207">
      <c r="A1207" s="1" t="n">
        <v>41557</v>
      </c>
      <c r="B1207" t="n">
        <v>7.5225</v>
      </c>
    </row>
    <row r="1208">
      <c r="A1208" s="1" t="n">
        <v>41558</v>
      </c>
      <c r="B1208" t="n">
        <v>7.52375</v>
      </c>
    </row>
    <row r="1209">
      <c r="A1209" s="1" t="n">
        <v>41561</v>
      </c>
      <c r="B1209" t="n">
        <v>7.4975</v>
      </c>
    </row>
    <row r="1210">
      <c r="A1210" s="1" t="n">
        <v>41562</v>
      </c>
      <c r="B1210" t="n">
        <v>7.52375</v>
      </c>
    </row>
    <row r="1211">
      <c r="A1211" s="1" t="n">
        <v>41563</v>
      </c>
      <c r="B1211" t="n">
        <v>7.5625</v>
      </c>
    </row>
    <row r="1212">
      <c r="A1212" s="1" t="n">
        <v>41564</v>
      </c>
      <c r="B1212" t="n">
        <v>7.5025</v>
      </c>
    </row>
    <row r="1213">
      <c r="A1213" s="1" t="n">
        <v>41565</v>
      </c>
      <c r="B1213" t="n">
        <v>7.5525</v>
      </c>
    </row>
    <row r="1214">
      <c r="A1214" s="1" t="n">
        <v>41568</v>
      </c>
      <c r="B1214" t="n">
        <v>7.5425</v>
      </c>
    </row>
    <row r="1215">
      <c r="A1215" s="1" t="n">
        <v>41569</v>
      </c>
      <c r="B1215" t="n">
        <v>7.5425</v>
      </c>
    </row>
    <row r="1216">
      <c r="A1216" s="1" t="n">
        <v>41570</v>
      </c>
      <c r="B1216" t="n">
        <v>7.421250000000001</v>
      </c>
    </row>
    <row r="1217">
      <c r="A1217" s="1" t="n">
        <v>41571</v>
      </c>
      <c r="B1217" t="n">
        <v>7.51625</v>
      </c>
    </row>
    <row r="1218">
      <c r="A1218" s="1" t="n">
        <v>41572</v>
      </c>
      <c r="B1218" t="n">
        <v>7.3925</v>
      </c>
    </row>
    <row r="1219">
      <c r="A1219" s="1" t="n">
        <v>41575</v>
      </c>
      <c r="B1219" t="n">
        <v>7.44375</v>
      </c>
    </row>
    <row r="1220">
      <c r="A1220" s="1" t="n">
        <v>41576</v>
      </c>
      <c r="B1220" t="n">
        <v>7.52125</v>
      </c>
    </row>
    <row r="1221">
      <c r="A1221" s="1" t="n">
        <v>41577</v>
      </c>
      <c r="B1221" t="n">
        <v>7.50875</v>
      </c>
    </row>
    <row r="1222">
      <c r="A1222" s="1" t="n">
        <v>41578</v>
      </c>
      <c r="B1222" t="n">
        <v>7.5025</v>
      </c>
    </row>
    <row r="1223">
      <c r="A1223" s="1" t="n">
        <v>41579</v>
      </c>
      <c r="B1223" t="n">
        <v>7.43625</v>
      </c>
    </row>
    <row r="1224">
      <c r="A1224" s="1" t="n">
        <v>41582</v>
      </c>
      <c r="B1224" t="n">
        <v>7.435</v>
      </c>
    </row>
    <row r="1225">
      <c r="A1225" s="1" t="n">
        <v>41583</v>
      </c>
      <c r="B1225" t="n">
        <v>7.358750000000001</v>
      </c>
    </row>
    <row r="1226">
      <c r="A1226" s="1" t="n">
        <v>41584</v>
      </c>
      <c r="B1226" t="n">
        <v>7.42625</v>
      </c>
    </row>
    <row r="1227">
      <c r="A1227" s="1" t="n">
        <v>41585</v>
      </c>
      <c r="B1227" t="n">
        <v>7.3175</v>
      </c>
    </row>
    <row r="1228">
      <c r="A1228" s="1" t="n">
        <v>41586</v>
      </c>
      <c r="B1228" t="n">
        <v>7.3625</v>
      </c>
    </row>
    <row r="1229">
      <c r="A1229" s="1" t="n">
        <v>41589</v>
      </c>
      <c r="B1229" t="n">
        <v>7.40375</v>
      </c>
    </row>
    <row r="1230">
      <c r="A1230" s="1" t="n">
        <v>41590</v>
      </c>
      <c r="B1230" t="n">
        <v>7.48875</v>
      </c>
    </row>
    <row r="1231">
      <c r="A1231" s="1" t="n">
        <v>41591</v>
      </c>
      <c r="B1231" t="n">
        <v>7.48125</v>
      </c>
    </row>
    <row r="1232">
      <c r="A1232" s="1" t="n">
        <v>41592</v>
      </c>
      <c r="B1232" t="n">
        <v>7.56125</v>
      </c>
    </row>
    <row r="1233">
      <c r="A1233" s="1" t="n">
        <v>41593</v>
      </c>
      <c r="B1233" t="n">
        <v>7.65</v>
      </c>
    </row>
    <row r="1234">
      <c r="A1234" s="1" t="n">
        <v>41596</v>
      </c>
      <c r="B1234" t="n">
        <v>7.625</v>
      </c>
    </row>
    <row r="1235">
      <c r="A1235" s="1" t="n">
        <v>41597</v>
      </c>
      <c r="B1235" t="n">
        <v>7.59375</v>
      </c>
    </row>
    <row r="1236">
      <c r="A1236" s="1" t="n">
        <v>41598</v>
      </c>
      <c r="B1236" t="n">
        <v>7.59625</v>
      </c>
    </row>
    <row r="1237">
      <c r="A1237" s="1" t="n">
        <v>41599</v>
      </c>
      <c r="B1237" t="n">
        <v>7.6075</v>
      </c>
    </row>
    <row r="1238">
      <c r="A1238" s="1" t="n">
        <v>41600</v>
      </c>
      <c r="B1238" t="n">
        <v>7.55875</v>
      </c>
    </row>
    <row r="1239">
      <c r="A1239" s="1" t="n">
        <v>41603</v>
      </c>
      <c r="B1239" t="n">
        <v>7.57</v>
      </c>
    </row>
    <row r="1240">
      <c r="A1240" s="1" t="n">
        <v>41604</v>
      </c>
      <c r="B1240" t="n">
        <v>7.4975</v>
      </c>
    </row>
    <row r="1241">
      <c r="A1241" s="1" t="n">
        <v>41605</v>
      </c>
      <c r="B1241" t="n">
        <v>7.4825</v>
      </c>
    </row>
    <row r="1242">
      <c r="A1242" s="1" t="n">
        <v>41606</v>
      </c>
      <c r="B1242" t="n">
        <v>7.4275</v>
      </c>
    </row>
    <row r="1243">
      <c r="A1243" s="1" t="n">
        <v>41607</v>
      </c>
      <c r="B1243" t="n">
        <v>7.45125</v>
      </c>
    </row>
    <row r="1244">
      <c r="A1244" s="1" t="n">
        <v>41610</v>
      </c>
      <c r="B1244" t="n">
        <v>7.452500000000001</v>
      </c>
    </row>
    <row r="1245">
      <c r="A1245" s="1" t="n">
        <v>41611</v>
      </c>
      <c r="B1245" t="n">
        <v>7.34625</v>
      </c>
    </row>
    <row r="1246">
      <c r="A1246" s="1" t="n">
        <v>41612</v>
      </c>
      <c r="B1246" t="n">
        <v>7.31125</v>
      </c>
    </row>
    <row r="1247">
      <c r="A1247" s="1" t="n">
        <v>41613</v>
      </c>
      <c r="B1247" t="n">
        <v>7.28</v>
      </c>
    </row>
    <row r="1248">
      <c r="A1248" s="1" t="n">
        <v>41614</v>
      </c>
      <c r="B1248" t="n">
        <v>7.3525</v>
      </c>
    </row>
    <row r="1249">
      <c r="A1249" s="1" t="n">
        <v>41617</v>
      </c>
      <c r="B1249" t="n">
        <v>7.3575</v>
      </c>
    </row>
    <row r="1250">
      <c r="A1250" s="1" t="n">
        <v>41618</v>
      </c>
      <c r="B1250" t="n">
        <v>7.31875</v>
      </c>
    </row>
    <row r="1251">
      <c r="A1251" s="1" t="n">
        <v>41619</v>
      </c>
      <c r="B1251" t="n">
        <v>7.31125</v>
      </c>
    </row>
    <row r="1252">
      <c r="A1252" s="1" t="n">
        <v>41620</v>
      </c>
      <c r="B1252" t="n">
        <v>7.3425</v>
      </c>
    </row>
    <row r="1253">
      <c r="A1253" s="1" t="n">
        <v>41621</v>
      </c>
      <c r="B1253" t="n">
        <v>7.305</v>
      </c>
    </row>
    <row r="1254">
      <c r="A1254" s="1" t="n">
        <v>41624</v>
      </c>
      <c r="B1254" t="n">
        <v>7.27</v>
      </c>
    </row>
    <row r="1255">
      <c r="A1255" s="1" t="n">
        <v>41625</v>
      </c>
      <c r="B1255" t="n">
        <v>7.26375</v>
      </c>
    </row>
    <row r="1256">
      <c r="A1256" s="1" t="n">
        <v>41626</v>
      </c>
      <c r="B1256" t="n">
        <v>7.27125</v>
      </c>
    </row>
    <row r="1257">
      <c r="A1257" s="1" t="n">
        <v>41627</v>
      </c>
      <c r="B1257" t="n">
        <v>7.27</v>
      </c>
    </row>
    <row r="1258">
      <c r="A1258" s="1" t="n">
        <v>41628</v>
      </c>
      <c r="B1258" t="n">
        <v>7.3075</v>
      </c>
    </row>
    <row r="1259">
      <c r="A1259" s="1" t="n">
        <v>41631</v>
      </c>
      <c r="B1259" t="n">
        <v>7.35375</v>
      </c>
    </row>
    <row r="1260">
      <c r="A1260" s="1" t="n">
        <v>41632</v>
      </c>
      <c r="B1260" t="n">
        <v>7.275</v>
      </c>
    </row>
    <row r="1261">
      <c r="A1261" s="1" t="n">
        <v>41635</v>
      </c>
      <c r="B1261" t="n">
        <v>7.38125</v>
      </c>
    </row>
    <row r="1262">
      <c r="A1262" s="1" t="n">
        <v>41638</v>
      </c>
      <c r="B1262" t="n">
        <v>7.42625</v>
      </c>
    </row>
    <row r="1263">
      <c r="A1263" s="1" t="n">
        <v>41639</v>
      </c>
      <c r="B1263" t="n">
        <v>7.43375</v>
      </c>
    </row>
    <row r="1264">
      <c r="A1264" s="1" t="n">
        <v>41641</v>
      </c>
      <c r="B1264" t="n">
        <v>7.405</v>
      </c>
    </row>
    <row r="1265">
      <c r="A1265" s="1" t="n">
        <v>41642</v>
      </c>
      <c r="B1265" t="n">
        <v>7.37375</v>
      </c>
    </row>
    <row r="1266">
      <c r="A1266" s="1" t="n">
        <v>41645</v>
      </c>
      <c r="B1266" t="n">
        <v>7.35125</v>
      </c>
    </row>
    <row r="1267">
      <c r="A1267" s="1" t="n">
        <v>41646</v>
      </c>
      <c r="B1267" t="n">
        <v>7.39875</v>
      </c>
    </row>
    <row r="1268">
      <c r="A1268" s="1" t="n">
        <v>41647</v>
      </c>
      <c r="B1268" t="n">
        <v>7.39625</v>
      </c>
    </row>
    <row r="1269">
      <c r="A1269" s="1" t="n">
        <v>41648</v>
      </c>
      <c r="B1269" t="n">
        <v>7.3525</v>
      </c>
    </row>
    <row r="1270">
      <c r="A1270" s="1" t="n">
        <v>41649</v>
      </c>
      <c r="B1270" t="n">
        <v>7.37875</v>
      </c>
    </row>
    <row r="1271">
      <c r="A1271" s="1" t="n">
        <v>41652</v>
      </c>
      <c r="B1271" t="n">
        <v>7.41875</v>
      </c>
    </row>
    <row r="1272">
      <c r="A1272" s="1" t="n">
        <v>41653</v>
      </c>
      <c r="B1272" t="n">
        <v>7.34375</v>
      </c>
    </row>
    <row r="1273">
      <c r="A1273" s="1" t="n">
        <v>41654</v>
      </c>
      <c r="B1273" t="n">
        <v>7.45125</v>
      </c>
    </row>
    <row r="1274">
      <c r="A1274" s="1" t="n">
        <v>41655</v>
      </c>
      <c r="B1274" t="n">
        <v>7.42</v>
      </c>
    </row>
    <row r="1275">
      <c r="A1275" s="1" t="n">
        <v>41656</v>
      </c>
      <c r="B1275" t="n">
        <v>7.4375</v>
      </c>
    </row>
    <row r="1276">
      <c r="A1276" s="1" t="n">
        <v>41659</v>
      </c>
      <c r="B1276" t="n">
        <v>7.43875</v>
      </c>
    </row>
    <row r="1277">
      <c r="A1277" s="1" t="n">
        <v>41660</v>
      </c>
      <c r="B1277" t="n">
        <v>7.395</v>
      </c>
    </row>
    <row r="1278">
      <c r="A1278" s="1" t="n">
        <v>41661</v>
      </c>
      <c r="B1278" t="n">
        <v>7.358750000000001</v>
      </c>
    </row>
    <row r="1279">
      <c r="A1279" s="1" t="n">
        <v>41662</v>
      </c>
      <c r="B1279" t="n">
        <v>7.25</v>
      </c>
    </row>
    <row r="1280">
      <c r="A1280" s="1" t="n">
        <v>41663</v>
      </c>
      <c r="B1280" t="n">
        <v>7.16625</v>
      </c>
    </row>
    <row r="1281">
      <c r="A1281" s="1" t="n">
        <v>41666</v>
      </c>
      <c r="B1281" t="n">
        <v>7.05125</v>
      </c>
    </row>
    <row r="1282">
      <c r="A1282" s="1" t="n">
        <v>41667</v>
      </c>
      <c r="B1282" t="n">
        <v>7.077500000000001</v>
      </c>
    </row>
    <row r="1283">
      <c r="A1283" s="1" t="n">
        <v>41668</v>
      </c>
      <c r="B1283" t="n">
        <v>7.09875</v>
      </c>
    </row>
    <row r="1284">
      <c r="A1284" s="1" t="n">
        <v>41669</v>
      </c>
      <c r="B1284" t="n">
        <v>7.13875</v>
      </c>
    </row>
    <row r="1285">
      <c r="A1285" s="1" t="n">
        <v>41670</v>
      </c>
      <c r="B1285" t="n">
        <v>7.01125</v>
      </c>
    </row>
    <row r="1286">
      <c r="A1286" s="1" t="n">
        <v>41673</v>
      </c>
      <c r="B1286" t="n">
        <v>6.90125</v>
      </c>
    </row>
    <row r="1287">
      <c r="A1287" s="1" t="n">
        <v>41674</v>
      </c>
      <c r="B1287" t="n">
        <v>6.8175</v>
      </c>
    </row>
    <row r="1288">
      <c r="A1288" s="1" t="n">
        <v>41675</v>
      </c>
      <c r="B1288" t="n">
        <v>6.8875</v>
      </c>
    </row>
    <row r="1289">
      <c r="A1289" s="1" t="n">
        <v>41676</v>
      </c>
      <c r="B1289" t="n">
        <v>6.97375</v>
      </c>
    </row>
    <row r="1290">
      <c r="A1290" s="1" t="n">
        <v>41677</v>
      </c>
      <c r="B1290" t="n">
        <v>7.02375</v>
      </c>
    </row>
    <row r="1291">
      <c r="A1291" s="1" t="n">
        <v>41680</v>
      </c>
      <c r="B1291" t="n">
        <v>7.025</v>
      </c>
    </row>
    <row r="1292">
      <c r="A1292" s="1" t="n">
        <v>41681</v>
      </c>
      <c r="B1292" t="n">
        <v>7.07375</v>
      </c>
    </row>
    <row r="1293">
      <c r="A1293" s="1" t="n">
        <v>41682</v>
      </c>
      <c r="B1293" t="n">
        <v>7.0125</v>
      </c>
    </row>
    <row r="1294">
      <c r="A1294" s="1" t="n">
        <v>41683</v>
      </c>
      <c r="B1294" t="n">
        <v>6.91875</v>
      </c>
    </row>
    <row r="1295">
      <c r="A1295" s="1" t="n">
        <v>41684</v>
      </c>
      <c r="B1295" t="n">
        <v>6.858750000000001</v>
      </c>
    </row>
    <row r="1296">
      <c r="A1296" s="1" t="n">
        <v>41687</v>
      </c>
      <c r="B1296" t="n">
        <v>6.89625</v>
      </c>
    </row>
    <row r="1297">
      <c r="A1297" s="1" t="n">
        <v>41688</v>
      </c>
      <c r="B1297" t="n">
        <v>7.01625</v>
      </c>
    </row>
    <row r="1298">
      <c r="A1298" s="1" t="n">
        <v>41689</v>
      </c>
      <c r="B1298" t="n">
        <v>7.006250000000001</v>
      </c>
    </row>
    <row r="1299">
      <c r="A1299" s="1" t="n">
        <v>41690</v>
      </c>
      <c r="B1299" t="n">
        <v>6.9025</v>
      </c>
    </row>
    <row r="1300">
      <c r="A1300" s="1" t="n">
        <v>41691</v>
      </c>
      <c r="B1300" t="n">
        <v>7.03125</v>
      </c>
    </row>
    <row r="1301">
      <c r="A1301" s="1" t="n">
        <v>41694</v>
      </c>
      <c r="B1301" t="n">
        <v>7.09</v>
      </c>
    </row>
    <row r="1302">
      <c r="A1302" s="1" t="n">
        <v>41695</v>
      </c>
      <c r="B1302" t="n">
        <v>7.05375</v>
      </c>
    </row>
    <row r="1303">
      <c r="A1303" s="1" t="n">
        <v>41696</v>
      </c>
      <c r="B1303" t="n">
        <v>7.055</v>
      </c>
    </row>
    <row r="1304">
      <c r="A1304" s="1" t="n">
        <v>41697</v>
      </c>
      <c r="B1304" t="n">
        <v>6.98125</v>
      </c>
    </row>
    <row r="1305">
      <c r="A1305" s="1" t="n">
        <v>41698</v>
      </c>
      <c r="B1305" t="n">
        <v>7.02</v>
      </c>
    </row>
    <row r="1306">
      <c r="A1306" s="1" t="n">
        <v>41701</v>
      </c>
      <c r="B1306" t="n">
        <v>6.845</v>
      </c>
    </row>
    <row r="1307">
      <c r="A1307" s="1" t="n">
        <v>41702</v>
      </c>
      <c r="B1307" t="n">
        <v>7.05</v>
      </c>
    </row>
    <row r="1308">
      <c r="A1308" s="1" t="n">
        <v>41703</v>
      </c>
      <c r="B1308" t="n">
        <v>6.952500000000001</v>
      </c>
    </row>
    <row r="1309">
      <c r="A1309" s="1" t="n">
        <v>41704</v>
      </c>
      <c r="B1309" t="n">
        <v>7.06625</v>
      </c>
    </row>
    <row r="1310">
      <c r="A1310" s="1" t="n">
        <v>41705</v>
      </c>
      <c r="B1310" t="n">
        <v>7.005</v>
      </c>
    </row>
    <row r="1311">
      <c r="A1311" s="1" t="n">
        <v>41708</v>
      </c>
      <c r="B1311" t="n">
        <v>7.037500000000001</v>
      </c>
    </row>
    <row r="1312">
      <c r="A1312" s="1" t="n">
        <v>41709</v>
      </c>
      <c r="B1312" t="n">
        <v>6.9725</v>
      </c>
    </row>
    <row r="1313">
      <c r="A1313" s="1" t="n">
        <v>41710</v>
      </c>
      <c r="B1313" t="n">
        <v>6.91</v>
      </c>
    </row>
    <row r="1314">
      <c r="A1314" s="1" t="n">
        <v>41711</v>
      </c>
      <c r="B1314" t="n">
        <v>6.775</v>
      </c>
    </row>
    <row r="1315">
      <c r="A1315" s="1" t="n">
        <v>41712</v>
      </c>
      <c r="B1315" t="n">
        <v>6.75375</v>
      </c>
    </row>
    <row r="1316">
      <c r="A1316" s="1" t="n">
        <v>41715</v>
      </c>
      <c r="B1316" t="n">
        <v>6.7675</v>
      </c>
    </row>
    <row r="1317">
      <c r="A1317" s="1" t="n">
        <v>41716</v>
      </c>
      <c r="B1317" t="n">
        <v>6.8025</v>
      </c>
    </row>
    <row r="1318">
      <c r="A1318" s="1" t="n">
        <v>41717</v>
      </c>
      <c r="B1318" t="n">
        <v>6.74625</v>
      </c>
    </row>
    <row r="1319">
      <c r="A1319" s="1" t="n">
        <v>41718</v>
      </c>
      <c r="B1319" t="n">
        <v>6.68</v>
      </c>
    </row>
    <row r="1320">
      <c r="A1320" s="1" t="n">
        <v>41719</v>
      </c>
      <c r="B1320" t="n">
        <v>6.733750000000001</v>
      </c>
    </row>
    <row r="1321">
      <c r="A1321" s="1" t="n">
        <v>41722</v>
      </c>
      <c r="B1321" t="n">
        <v>6.7</v>
      </c>
    </row>
    <row r="1322">
      <c r="A1322" s="1" t="n">
        <v>41723</v>
      </c>
      <c r="B1322" t="n">
        <v>6.72375</v>
      </c>
    </row>
    <row r="1323">
      <c r="A1323" s="1" t="n">
        <v>41724</v>
      </c>
      <c r="B1323" t="n">
        <v>6.8</v>
      </c>
    </row>
    <row r="1324">
      <c r="A1324" s="1" t="n">
        <v>41725</v>
      </c>
      <c r="B1324" t="n">
        <v>6.80875</v>
      </c>
    </row>
    <row r="1325">
      <c r="A1325" s="1" t="n">
        <v>41726</v>
      </c>
      <c r="B1325" t="n">
        <v>6.9</v>
      </c>
    </row>
    <row r="1326">
      <c r="A1326" s="1" t="n">
        <v>41729</v>
      </c>
      <c r="B1326" t="n">
        <v>6.90375</v>
      </c>
    </row>
    <row r="1327">
      <c r="A1327" s="1" t="n">
        <v>41730</v>
      </c>
      <c r="B1327" t="n">
        <v>6.89375</v>
      </c>
    </row>
    <row r="1328">
      <c r="A1328" s="1" t="n">
        <v>41731</v>
      </c>
      <c r="B1328" t="n">
        <v>6.94625</v>
      </c>
    </row>
    <row r="1329">
      <c r="A1329" s="1" t="n">
        <v>41732</v>
      </c>
      <c r="B1329" t="n">
        <v>6.952500000000001</v>
      </c>
    </row>
    <row r="1330">
      <c r="A1330" s="1" t="n">
        <v>41733</v>
      </c>
      <c r="B1330" t="n">
        <v>6.95875</v>
      </c>
    </row>
    <row r="1331">
      <c r="A1331" s="1" t="n">
        <v>41736</v>
      </c>
      <c r="B1331" t="n">
        <v>6.87</v>
      </c>
    </row>
    <row r="1332">
      <c r="A1332" s="1" t="n">
        <v>41737</v>
      </c>
      <c r="B1332" t="n">
        <v>6.66875</v>
      </c>
    </row>
    <row r="1333">
      <c r="A1333" s="1" t="n">
        <v>41738</v>
      </c>
      <c r="B1333" t="n">
        <v>6.671250000000001</v>
      </c>
    </row>
    <row r="1334">
      <c r="A1334" s="1" t="n">
        <v>41739</v>
      </c>
      <c r="B1334" t="n">
        <v>6.58375</v>
      </c>
    </row>
    <row r="1335">
      <c r="A1335" s="1" t="n">
        <v>41740</v>
      </c>
      <c r="B1335" t="n">
        <v>6.57125</v>
      </c>
    </row>
    <row r="1336">
      <c r="A1336" s="1" t="n">
        <v>41743</v>
      </c>
      <c r="B1336" t="n">
        <v>6.615</v>
      </c>
    </row>
    <row r="1337">
      <c r="A1337" s="1" t="n">
        <v>41744</v>
      </c>
      <c r="B1337" t="n">
        <v>6.565</v>
      </c>
    </row>
    <row r="1338">
      <c r="A1338" s="1" t="n">
        <v>41745</v>
      </c>
      <c r="B1338" t="n">
        <v>6.69125</v>
      </c>
    </row>
    <row r="1339">
      <c r="A1339" s="1" t="n">
        <v>41746</v>
      </c>
      <c r="B1339" t="n">
        <v>6.69625</v>
      </c>
    </row>
    <row r="1340">
      <c r="A1340" s="1" t="n">
        <v>41751</v>
      </c>
      <c r="B1340" t="n">
        <v>6.6925</v>
      </c>
    </row>
    <row r="1341">
      <c r="A1341" s="1" t="n">
        <v>41752</v>
      </c>
      <c r="B1341" t="n">
        <v>6.725000000000001</v>
      </c>
    </row>
    <row r="1342">
      <c r="A1342" s="1" t="n">
        <v>41753</v>
      </c>
      <c r="B1342" t="n">
        <v>6.65375</v>
      </c>
    </row>
    <row r="1343">
      <c r="A1343" s="1" t="n">
        <v>41754</v>
      </c>
      <c r="B1343" t="n">
        <v>6.65375</v>
      </c>
    </row>
    <row r="1344">
      <c r="A1344" s="1" t="n">
        <v>41757</v>
      </c>
      <c r="B1344" t="n">
        <v>6.6375</v>
      </c>
    </row>
    <row r="1345">
      <c r="A1345" s="1" t="n">
        <v>41758</v>
      </c>
      <c r="B1345" t="n">
        <v>6.665</v>
      </c>
    </row>
    <row r="1346">
      <c r="A1346" s="1" t="n">
        <v>41759</v>
      </c>
      <c r="B1346" t="n">
        <v>6.61</v>
      </c>
    </row>
    <row r="1347">
      <c r="A1347" s="1" t="n">
        <v>41760</v>
      </c>
      <c r="B1347" t="n">
        <v>6.70625</v>
      </c>
    </row>
    <row r="1348">
      <c r="A1348" s="1" t="n">
        <v>41761</v>
      </c>
      <c r="B1348" t="n">
        <v>6.70375</v>
      </c>
    </row>
    <row r="1349">
      <c r="A1349" s="1" t="n">
        <v>41765</v>
      </c>
      <c r="B1349" t="n">
        <v>6.63375</v>
      </c>
    </row>
    <row r="1350">
      <c r="A1350" s="1" t="n">
        <v>41766</v>
      </c>
      <c r="B1350" t="n">
        <v>6.58125</v>
      </c>
    </row>
    <row r="1351">
      <c r="A1351" s="1" t="n">
        <v>41767</v>
      </c>
      <c r="B1351" t="n">
        <v>6.61375</v>
      </c>
    </row>
    <row r="1352">
      <c r="A1352" s="1" t="n">
        <v>41768</v>
      </c>
      <c r="B1352" t="n">
        <v>6.6525</v>
      </c>
    </row>
    <row r="1353">
      <c r="A1353" s="1" t="n">
        <v>41771</v>
      </c>
      <c r="B1353" t="n">
        <v>6.6575</v>
      </c>
    </row>
    <row r="1354">
      <c r="A1354" s="1" t="n">
        <v>41772</v>
      </c>
      <c r="B1354" t="n">
        <v>6.735</v>
      </c>
    </row>
    <row r="1355">
      <c r="A1355" s="1" t="n">
        <v>41773</v>
      </c>
      <c r="B1355" t="n">
        <v>6.77875</v>
      </c>
    </row>
    <row r="1356">
      <c r="A1356" s="1" t="n">
        <v>41774</v>
      </c>
      <c r="B1356" t="n">
        <v>6.685</v>
      </c>
    </row>
    <row r="1357">
      <c r="A1357" s="1" t="n">
        <v>41775</v>
      </c>
      <c r="B1357" t="n">
        <v>6.70375</v>
      </c>
    </row>
    <row r="1358">
      <c r="A1358" s="1" t="n">
        <v>41778</v>
      </c>
      <c r="B1358" t="n">
        <v>6.685</v>
      </c>
    </row>
    <row r="1359">
      <c r="A1359" s="1" t="n">
        <v>41779</v>
      </c>
      <c r="B1359" t="n">
        <v>6.64125</v>
      </c>
    </row>
    <row r="1360">
      <c r="A1360" s="1" t="n">
        <v>41780</v>
      </c>
      <c r="B1360" t="n">
        <v>6.64375</v>
      </c>
    </row>
    <row r="1361">
      <c r="A1361" s="1" t="n">
        <v>41781</v>
      </c>
      <c r="B1361" t="n">
        <v>6.7125</v>
      </c>
    </row>
    <row r="1362">
      <c r="A1362" s="1" t="n">
        <v>41782</v>
      </c>
      <c r="B1362" t="n">
        <v>6.77875</v>
      </c>
    </row>
    <row r="1363">
      <c r="A1363" s="1" t="n">
        <v>41786</v>
      </c>
      <c r="B1363" t="n">
        <v>6.84</v>
      </c>
    </row>
    <row r="1364">
      <c r="A1364" s="1" t="n">
        <v>41787</v>
      </c>
      <c r="B1364" t="n">
        <v>6.87</v>
      </c>
    </row>
    <row r="1365">
      <c r="A1365" s="1" t="n">
        <v>41788</v>
      </c>
      <c r="B1365" t="n">
        <v>6.92625</v>
      </c>
    </row>
    <row r="1366">
      <c r="A1366" s="1" t="n">
        <v>41789</v>
      </c>
      <c r="B1366" t="n">
        <v>6.94125</v>
      </c>
    </row>
    <row r="1367">
      <c r="A1367" s="1" t="n">
        <v>41792</v>
      </c>
      <c r="B1367" t="n">
        <v>7.0225</v>
      </c>
    </row>
    <row r="1368">
      <c r="A1368" s="1" t="n">
        <v>41793</v>
      </c>
      <c r="B1368" t="n">
        <v>7.015000000000001</v>
      </c>
    </row>
    <row r="1369">
      <c r="A1369" s="1" t="n">
        <v>41794</v>
      </c>
      <c r="B1369" t="n">
        <v>7.04</v>
      </c>
    </row>
    <row r="1370">
      <c r="A1370" s="1" t="n">
        <v>41795</v>
      </c>
      <c r="B1370" t="n">
        <v>7.025</v>
      </c>
    </row>
    <row r="1371">
      <c r="A1371" s="1" t="n">
        <v>41796</v>
      </c>
      <c r="B1371" t="n">
        <v>7.05875</v>
      </c>
    </row>
    <row r="1372">
      <c r="A1372" s="1" t="n">
        <v>41799</v>
      </c>
      <c r="B1372" t="n">
        <v>7.04</v>
      </c>
    </row>
    <row r="1373">
      <c r="A1373" s="1" t="n">
        <v>41800</v>
      </c>
      <c r="B1373" t="n">
        <v>7</v>
      </c>
    </row>
    <row r="1374">
      <c r="A1374" s="1" t="n">
        <v>41801</v>
      </c>
      <c r="B1374" t="n">
        <v>7.02125</v>
      </c>
    </row>
    <row r="1375">
      <c r="A1375" s="1" t="n">
        <v>41802</v>
      </c>
      <c r="B1375" t="n">
        <v>7.0525</v>
      </c>
    </row>
    <row r="1376">
      <c r="A1376" s="1" t="n">
        <v>41803</v>
      </c>
      <c r="B1376" t="n">
        <v>7.00875</v>
      </c>
    </row>
    <row r="1377">
      <c r="A1377" s="1" t="n">
        <v>41806</v>
      </c>
      <c r="B1377" t="n">
        <v>6.98125</v>
      </c>
    </row>
    <row r="1378">
      <c r="A1378" s="1" t="n">
        <v>41807</v>
      </c>
      <c r="B1378" t="n">
        <v>6.9925</v>
      </c>
    </row>
    <row r="1379">
      <c r="A1379" s="1" t="n">
        <v>41808</v>
      </c>
      <c r="B1379" t="n">
        <v>7.055</v>
      </c>
    </row>
    <row r="1380">
      <c r="A1380" s="1" t="n">
        <v>41809</v>
      </c>
      <c r="B1380" t="n">
        <v>7.15625</v>
      </c>
    </row>
    <row r="1381">
      <c r="A1381" s="1" t="n">
        <v>41810</v>
      </c>
      <c r="B1381" t="n">
        <v>7.19125</v>
      </c>
    </row>
    <row r="1382">
      <c r="A1382" s="1" t="n">
        <v>41813</v>
      </c>
      <c r="B1382" t="n">
        <v>7.12</v>
      </c>
    </row>
    <row r="1383">
      <c r="A1383" s="1" t="n">
        <v>41814</v>
      </c>
      <c r="B1383" t="n">
        <v>7.19875</v>
      </c>
    </row>
    <row r="1384">
      <c r="A1384" s="1" t="n">
        <v>41815</v>
      </c>
      <c r="B1384" t="n">
        <v>7.115</v>
      </c>
    </row>
    <row r="1385">
      <c r="A1385" s="1" t="n">
        <v>41816</v>
      </c>
      <c r="B1385" t="n">
        <v>7.09375</v>
      </c>
    </row>
    <row r="1386">
      <c r="A1386" s="1" t="n">
        <v>41817</v>
      </c>
      <c r="B1386" t="n">
        <v>7.0575</v>
      </c>
    </row>
    <row r="1387">
      <c r="A1387" s="1" t="n">
        <v>41820</v>
      </c>
      <c r="B1387" t="n">
        <v>7.0875</v>
      </c>
    </row>
    <row r="1388">
      <c r="A1388" s="1" t="n">
        <v>41821</v>
      </c>
      <c r="B1388" t="n">
        <v>7.15875</v>
      </c>
    </row>
    <row r="1389">
      <c r="A1389" s="1" t="n">
        <v>41822</v>
      </c>
      <c r="B1389" t="n">
        <v>7.145</v>
      </c>
    </row>
    <row r="1390">
      <c r="A1390" s="1" t="n">
        <v>41823</v>
      </c>
      <c r="B1390" t="n">
        <v>7.1275</v>
      </c>
    </row>
    <row r="1391">
      <c r="A1391" s="1" t="n">
        <v>41824</v>
      </c>
      <c r="B1391" t="n">
        <v>7.12875</v>
      </c>
    </row>
    <row r="1392">
      <c r="A1392" s="1" t="n">
        <v>41827</v>
      </c>
      <c r="B1392" t="n">
        <v>7.0925</v>
      </c>
    </row>
    <row r="1393">
      <c r="A1393" s="1" t="n">
        <v>41828</v>
      </c>
      <c r="B1393" t="n">
        <v>7.0625</v>
      </c>
    </row>
    <row r="1394">
      <c r="A1394" s="1" t="n">
        <v>41829</v>
      </c>
      <c r="B1394" t="n">
        <v>7.10375</v>
      </c>
    </row>
    <row r="1395">
      <c r="A1395" s="1" t="n">
        <v>41830</v>
      </c>
      <c r="B1395" t="n">
        <v>6.985</v>
      </c>
    </row>
    <row r="1396">
      <c r="A1396" s="1" t="n">
        <v>41831</v>
      </c>
      <c r="B1396" t="n">
        <v>7.006250000000001</v>
      </c>
    </row>
    <row r="1397">
      <c r="A1397" s="1" t="n">
        <v>41834</v>
      </c>
      <c r="B1397" t="n">
        <v>7.1075</v>
      </c>
    </row>
    <row r="1398">
      <c r="A1398" s="1" t="n">
        <v>41835</v>
      </c>
      <c r="B1398" t="n">
        <v>7.085</v>
      </c>
    </row>
    <row r="1399">
      <c r="A1399" s="1" t="n">
        <v>41836</v>
      </c>
      <c r="B1399" t="n">
        <v>7.11125</v>
      </c>
    </row>
    <row r="1400">
      <c r="A1400" s="1" t="n">
        <v>41837</v>
      </c>
      <c r="B1400" t="n">
        <v>7.125</v>
      </c>
    </row>
    <row r="1401">
      <c r="A1401" s="1" t="n">
        <v>41838</v>
      </c>
      <c r="B1401" t="n">
        <v>7.11625</v>
      </c>
    </row>
    <row r="1402">
      <c r="A1402" s="1" t="n">
        <v>41841</v>
      </c>
      <c r="B1402" t="n">
        <v>7.10125</v>
      </c>
    </row>
    <row r="1403">
      <c r="A1403" s="1" t="n">
        <v>41842</v>
      </c>
      <c r="B1403" t="n">
        <v>7.155</v>
      </c>
    </row>
    <row r="1404">
      <c r="A1404" s="1" t="n">
        <v>41843</v>
      </c>
      <c r="B1404" t="n">
        <v>7.15</v>
      </c>
    </row>
    <row r="1405">
      <c r="A1405" s="1" t="n">
        <v>41844</v>
      </c>
      <c r="B1405" t="n">
        <v>7.16</v>
      </c>
    </row>
    <row r="1406">
      <c r="A1406" s="1" t="n">
        <v>41845</v>
      </c>
      <c r="B1406" t="n">
        <v>7.1875</v>
      </c>
    </row>
    <row r="1407">
      <c r="A1407" s="1" t="n">
        <v>41848</v>
      </c>
      <c r="B1407" t="n">
        <v>7.21125</v>
      </c>
    </row>
    <row r="1408">
      <c r="A1408" s="1" t="n">
        <v>41849</v>
      </c>
      <c r="B1408" t="n">
        <v>7.23875</v>
      </c>
    </row>
    <row r="1409">
      <c r="A1409" s="1" t="n">
        <v>41850</v>
      </c>
      <c r="B1409" t="n">
        <v>7.24</v>
      </c>
    </row>
    <row r="1410">
      <c r="A1410" s="1" t="n">
        <v>41851</v>
      </c>
      <c r="B1410" t="n">
        <v>7.1775</v>
      </c>
    </row>
    <row r="1411">
      <c r="A1411" s="1" t="n">
        <v>41852</v>
      </c>
      <c r="B1411" t="n">
        <v>7.17375</v>
      </c>
    </row>
    <row r="1412">
      <c r="A1412" s="1" t="n">
        <v>41855</v>
      </c>
      <c r="B1412" t="n">
        <v>7.135</v>
      </c>
    </row>
    <row r="1413">
      <c r="A1413" s="1" t="n">
        <v>41856</v>
      </c>
      <c r="B1413" t="n">
        <v>7.0875</v>
      </c>
    </row>
    <row r="1414">
      <c r="A1414" s="1" t="n">
        <v>41857</v>
      </c>
      <c r="B1414" t="n">
        <v>7.01625</v>
      </c>
    </row>
    <row r="1415">
      <c r="A1415" s="1" t="n">
        <v>41858</v>
      </c>
      <c r="B1415" t="n">
        <v>7.02125</v>
      </c>
    </row>
    <row r="1416">
      <c r="A1416" s="1" t="n">
        <v>41859</v>
      </c>
      <c r="B1416" t="n">
        <v>6.98125</v>
      </c>
    </row>
    <row r="1417">
      <c r="A1417" s="1" t="n">
        <v>41862</v>
      </c>
      <c r="B1417" t="n">
        <v>7.105</v>
      </c>
    </row>
    <row r="1418">
      <c r="A1418" s="1" t="n">
        <v>41863</v>
      </c>
      <c r="B1418" t="n">
        <v>7.07375</v>
      </c>
    </row>
    <row r="1419">
      <c r="A1419" s="1" t="n">
        <v>41864</v>
      </c>
      <c r="B1419" t="n">
        <v>7.19</v>
      </c>
    </row>
    <row r="1420">
      <c r="A1420" s="1" t="n">
        <v>41865</v>
      </c>
      <c r="B1420" t="n">
        <v>7.175</v>
      </c>
    </row>
    <row r="1421">
      <c r="A1421" s="1" t="n">
        <v>41866</v>
      </c>
      <c r="B1421" t="n">
        <v>7.1825</v>
      </c>
    </row>
    <row r="1422">
      <c r="A1422" s="1" t="n">
        <v>41869</v>
      </c>
      <c r="B1422" t="n">
        <v>7.2125</v>
      </c>
    </row>
    <row r="1423">
      <c r="A1423" s="1" t="n">
        <v>41870</v>
      </c>
      <c r="B1423" t="n">
        <v>7.2625</v>
      </c>
    </row>
    <row r="1424">
      <c r="A1424" s="1" t="n">
        <v>41871</v>
      </c>
      <c r="B1424" t="n">
        <v>7.2125</v>
      </c>
    </row>
    <row r="1425">
      <c r="A1425" s="1" t="n">
        <v>41872</v>
      </c>
      <c r="B1425" t="n">
        <v>7.27375</v>
      </c>
    </row>
    <row r="1426">
      <c r="A1426" s="1" t="n">
        <v>41873</v>
      </c>
      <c r="B1426" t="n">
        <v>7.24</v>
      </c>
    </row>
    <row r="1427">
      <c r="A1427" s="1" t="n">
        <v>41877</v>
      </c>
      <c r="B1427" t="n">
        <v>7.2225</v>
      </c>
    </row>
    <row r="1428">
      <c r="A1428" s="1" t="n">
        <v>41878</v>
      </c>
      <c r="B1428" t="n">
        <v>7.18375</v>
      </c>
    </row>
    <row r="1429">
      <c r="A1429" s="1" t="n">
        <v>41879</v>
      </c>
      <c r="B1429" t="n">
        <v>7.15375</v>
      </c>
    </row>
    <row r="1430">
      <c r="A1430" s="1" t="n">
        <v>41880</v>
      </c>
      <c r="B1430" t="n">
        <v>7.165</v>
      </c>
    </row>
    <row r="1431">
      <c r="A1431" s="1" t="n">
        <v>41883</v>
      </c>
      <c r="B1431" t="n">
        <v>7.14875</v>
      </c>
    </row>
    <row r="1432">
      <c r="A1432" s="1" t="n">
        <v>41884</v>
      </c>
      <c r="B1432" t="n">
        <v>7.2825</v>
      </c>
    </row>
    <row r="1433">
      <c r="A1433" s="1" t="n">
        <v>41885</v>
      </c>
      <c r="B1433" t="n">
        <v>7.2975</v>
      </c>
    </row>
    <row r="1434">
      <c r="A1434" s="1" t="n">
        <v>41886</v>
      </c>
      <c r="B1434" t="n">
        <v>7.3125</v>
      </c>
    </row>
    <row r="1435">
      <c r="A1435" s="1" t="n">
        <v>41887</v>
      </c>
      <c r="B1435" t="n">
        <v>7.2725</v>
      </c>
    </row>
    <row r="1436">
      <c r="A1436" s="1" t="n">
        <v>41890</v>
      </c>
      <c r="B1436" t="n">
        <v>7.38</v>
      </c>
    </row>
    <row r="1437">
      <c r="A1437" s="1" t="n">
        <v>41891</v>
      </c>
      <c r="B1437" t="n">
        <v>7.32625</v>
      </c>
    </row>
    <row r="1438">
      <c r="A1438" s="1" t="n">
        <v>41892</v>
      </c>
      <c r="B1438" t="n">
        <v>7.375</v>
      </c>
    </row>
    <row r="1439">
      <c r="A1439" s="1" t="n">
        <v>41893</v>
      </c>
      <c r="B1439" t="n">
        <v>7.315</v>
      </c>
    </row>
    <row r="1440">
      <c r="A1440" s="1" t="n">
        <v>41894</v>
      </c>
      <c r="B1440" t="n">
        <v>7.3125</v>
      </c>
    </row>
    <row r="1441">
      <c r="A1441" s="1" t="n">
        <v>41897</v>
      </c>
      <c r="B1441" t="n">
        <v>7.2875</v>
      </c>
    </row>
    <row r="1442">
      <c r="A1442" s="1" t="n">
        <v>41898</v>
      </c>
      <c r="B1442" t="n">
        <v>7.30625</v>
      </c>
    </row>
    <row r="1443">
      <c r="A1443" s="1" t="n">
        <v>41899</v>
      </c>
      <c r="B1443" t="n">
        <v>7.21</v>
      </c>
    </row>
    <row r="1444">
      <c r="A1444" s="1" t="n">
        <v>41900</v>
      </c>
      <c r="B1444" t="n">
        <v>7.2425</v>
      </c>
    </row>
    <row r="1445">
      <c r="A1445" s="1" t="n">
        <v>41901</v>
      </c>
      <c r="B1445" t="n">
        <v>7.2725</v>
      </c>
    </row>
    <row r="1446">
      <c r="A1446" s="1" t="n">
        <v>41904</v>
      </c>
      <c r="B1446" t="n">
        <v>7.265000000000001</v>
      </c>
    </row>
    <row r="1447">
      <c r="A1447" s="1" t="n">
        <v>41905</v>
      </c>
      <c r="B1447" t="n">
        <v>7.2325</v>
      </c>
    </row>
    <row r="1448">
      <c r="A1448" s="1" t="n">
        <v>41906</v>
      </c>
      <c r="B1448" t="n">
        <v>7.2825</v>
      </c>
    </row>
    <row r="1449">
      <c r="A1449" s="1" t="n">
        <v>41907</v>
      </c>
      <c r="B1449" t="n">
        <v>7.2825</v>
      </c>
    </row>
    <row r="1450">
      <c r="A1450" s="1" t="n">
        <v>41908</v>
      </c>
      <c r="B1450" t="n">
        <v>7.36</v>
      </c>
    </row>
    <row r="1451">
      <c r="A1451" s="1" t="n">
        <v>41911</v>
      </c>
      <c r="B1451" t="n">
        <v>7.3175</v>
      </c>
    </row>
    <row r="1452">
      <c r="A1452" s="1" t="n">
        <v>41912</v>
      </c>
      <c r="B1452" t="n">
        <v>7.275</v>
      </c>
    </row>
    <row r="1453">
      <c r="A1453" s="1" t="n">
        <v>41913</v>
      </c>
      <c r="B1453" t="n">
        <v>7.1975</v>
      </c>
    </row>
    <row r="1454">
      <c r="A1454" s="1" t="n">
        <v>41914</v>
      </c>
      <c r="B1454" t="n">
        <v>7.04</v>
      </c>
    </row>
    <row r="1455">
      <c r="A1455" s="1" t="n">
        <v>41915</v>
      </c>
      <c r="B1455" t="n">
        <v>7.2375</v>
      </c>
    </row>
    <row r="1456">
      <c r="A1456" s="1" t="n">
        <v>41918</v>
      </c>
      <c r="B1456" t="n">
        <v>7.19625</v>
      </c>
    </row>
    <row r="1457">
      <c r="A1457" s="1" t="n">
        <v>41919</v>
      </c>
      <c r="B1457" t="n">
        <v>7.1775</v>
      </c>
    </row>
    <row r="1458">
      <c r="A1458" s="1" t="n">
        <v>41920</v>
      </c>
      <c r="B1458" t="n">
        <v>7.11125</v>
      </c>
    </row>
    <row r="1459">
      <c r="A1459" s="1" t="n">
        <v>41921</v>
      </c>
      <c r="B1459" t="n">
        <v>7.025</v>
      </c>
    </row>
    <row r="1460">
      <c r="A1460" s="1" t="n">
        <v>41922</v>
      </c>
      <c r="B1460" t="n">
        <v>6.95</v>
      </c>
    </row>
    <row r="1461">
      <c r="A1461" s="1" t="n">
        <v>41925</v>
      </c>
      <c r="B1461" t="n">
        <v>6.905</v>
      </c>
    </row>
    <row r="1462">
      <c r="A1462" s="1" t="n">
        <v>41926</v>
      </c>
      <c r="B1462" t="n">
        <v>6.9725</v>
      </c>
    </row>
    <row r="1463">
      <c r="A1463" s="1" t="n">
        <v>41927</v>
      </c>
      <c r="B1463" t="n">
        <v>6.84</v>
      </c>
    </row>
    <row r="1464">
      <c r="A1464" s="1" t="n">
        <v>41928</v>
      </c>
      <c r="B1464" t="n">
        <v>6.818750000000001</v>
      </c>
    </row>
    <row r="1465">
      <c r="A1465" s="1" t="n">
        <v>41929</v>
      </c>
      <c r="B1465" t="n">
        <v>6.825</v>
      </c>
    </row>
    <row r="1466">
      <c r="A1466" s="1" t="n">
        <v>41932</v>
      </c>
      <c r="B1466" t="n">
        <v>6.9475</v>
      </c>
    </row>
    <row r="1467">
      <c r="A1467" s="1" t="n">
        <v>41933</v>
      </c>
      <c r="B1467" t="n">
        <v>6.921250000000001</v>
      </c>
    </row>
    <row r="1468">
      <c r="A1468" s="1" t="n">
        <v>41934</v>
      </c>
      <c r="B1468" t="n">
        <v>7.03</v>
      </c>
    </row>
    <row r="1469">
      <c r="A1469" s="1" t="n">
        <v>41935</v>
      </c>
      <c r="B1469" t="n">
        <v>7.08</v>
      </c>
    </row>
    <row r="1470">
      <c r="A1470" s="1" t="n">
        <v>41936</v>
      </c>
      <c r="B1470" t="n">
        <v>7.037500000000001</v>
      </c>
    </row>
    <row r="1471">
      <c r="A1471" s="1" t="n">
        <v>41939</v>
      </c>
      <c r="B1471" t="n">
        <v>7.01</v>
      </c>
    </row>
    <row r="1472">
      <c r="A1472" s="1" t="n">
        <v>41940</v>
      </c>
      <c r="B1472" t="n">
        <v>7.0125</v>
      </c>
    </row>
    <row r="1473">
      <c r="A1473" s="1" t="n">
        <v>41941</v>
      </c>
      <c r="B1473" t="n">
        <v>7.1225</v>
      </c>
    </row>
    <row r="1474">
      <c r="A1474" s="1" t="n">
        <v>41942</v>
      </c>
      <c r="B1474" t="n">
        <v>7.17</v>
      </c>
    </row>
    <row r="1475">
      <c r="A1475" s="1" t="n">
        <v>41943</v>
      </c>
      <c r="B1475" t="n">
        <v>7.56</v>
      </c>
    </row>
    <row r="1476">
      <c r="A1476" s="1" t="n">
        <v>41946</v>
      </c>
      <c r="B1476" t="n">
        <v>7.62</v>
      </c>
    </row>
    <row r="1477">
      <c r="A1477" s="1" t="n">
        <v>41947</v>
      </c>
      <c r="B1477" t="n">
        <v>7.4025</v>
      </c>
    </row>
    <row r="1478">
      <c r="A1478" s="1" t="n">
        <v>41948</v>
      </c>
      <c r="B1478" t="n">
        <v>7.41</v>
      </c>
    </row>
    <row r="1479">
      <c r="A1479" s="1" t="n">
        <v>41949</v>
      </c>
      <c r="B1479" t="n">
        <v>7.355</v>
      </c>
    </row>
    <row r="1480">
      <c r="A1480" s="1" t="n">
        <v>41950</v>
      </c>
      <c r="B1480" t="n">
        <v>7.327500000000001</v>
      </c>
    </row>
    <row r="1481">
      <c r="A1481" s="1" t="n">
        <v>41953</v>
      </c>
      <c r="B1481" t="n">
        <v>7.3825</v>
      </c>
    </row>
    <row r="1482">
      <c r="A1482" s="1" t="n">
        <v>41954</v>
      </c>
      <c r="B1482" t="n">
        <v>7.445</v>
      </c>
    </row>
    <row r="1483">
      <c r="A1483" s="1" t="n">
        <v>41955</v>
      </c>
      <c r="B1483" t="n">
        <v>7.425</v>
      </c>
    </row>
    <row r="1484">
      <c r="A1484" s="1" t="n">
        <v>41956</v>
      </c>
      <c r="B1484" t="n">
        <v>7.5175</v>
      </c>
    </row>
    <row r="1485">
      <c r="A1485" s="1" t="n">
        <v>41957</v>
      </c>
      <c r="B1485" t="n">
        <v>7.55</v>
      </c>
    </row>
    <row r="1486">
      <c r="A1486" s="1" t="n">
        <v>41960</v>
      </c>
      <c r="B1486" t="n">
        <v>7.4225</v>
      </c>
    </row>
    <row r="1487">
      <c r="A1487" s="1" t="n">
        <v>41961</v>
      </c>
      <c r="B1487" t="n">
        <v>7.5225</v>
      </c>
    </row>
    <row r="1488">
      <c r="A1488" s="1" t="n">
        <v>41962</v>
      </c>
      <c r="B1488" t="n">
        <v>7.455</v>
      </c>
    </row>
    <row r="1489">
      <c r="A1489" s="1" t="n">
        <v>41963</v>
      </c>
      <c r="B1489" t="n">
        <v>7.4125</v>
      </c>
    </row>
    <row r="1490">
      <c r="A1490" s="1" t="n">
        <v>41964</v>
      </c>
      <c r="B1490" t="n">
        <v>7.505</v>
      </c>
    </row>
    <row r="1491">
      <c r="A1491" s="1" t="n">
        <v>41967</v>
      </c>
      <c r="B1491" t="n">
        <v>7.4675</v>
      </c>
    </row>
    <row r="1492">
      <c r="A1492" s="1" t="n">
        <v>41968</v>
      </c>
      <c r="B1492" t="n">
        <v>7.4575</v>
      </c>
    </row>
    <row r="1493">
      <c r="A1493" s="1" t="n">
        <v>41969</v>
      </c>
      <c r="B1493" t="n">
        <v>7.4325</v>
      </c>
    </row>
    <row r="1494">
      <c r="A1494" s="1" t="n">
        <v>41970</v>
      </c>
      <c r="B1494" t="n">
        <v>7.3925</v>
      </c>
    </row>
    <row r="1495">
      <c r="A1495" s="1" t="n">
        <v>41971</v>
      </c>
      <c r="B1495" t="n">
        <v>7.4875</v>
      </c>
    </row>
    <row r="1496">
      <c r="A1496" s="1" t="n">
        <v>41974</v>
      </c>
      <c r="B1496" t="n">
        <v>7.4825</v>
      </c>
    </row>
    <row r="1497">
      <c r="A1497" s="1" t="n">
        <v>41975</v>
      </c>
      <c r="B1497" t="n">
        <v>7.58</v>
      </c>
    </row>
    <row r="1498">
      <c r="A1498" s="1" t="n">
        <v>41976</v>
      </c>
      <c r="B1498" t="n">
        <v>7.5425</v>
      </c>
    </row>
    <row r="1499">
      <c r="A1499" s="1" t="n">
        <v>41977</v>
      </c>
      <c r="B1499" t="n">
        <v>7.5025</v>
      </c>
    </row>
    <row r="1500">
      <c r="A1500" s="1" t="n">
        <v>41978</v>
      </c>
      <c r="B1500" t="n">
        <v>7.5925</v>
      </c>
    </row>
    <row r="1501">
      <c r="A1501" s="1" t="n">
        <v>41981</v>
      </c>
      <c r="B1501" t="n">
        <v>7.49</v>
      </c>
    </row>
    <row r="1502">
      <c r="A1502" s="1" t="n">
        <v>41982</v>
      </c>
      <c r="B1502" t="n">
        <v>7.4175</v>
      </c>
    </row>
    <row r="1503">
      <c r="A1503" s="1" t="n">
        <v>41983</v>
      </c>
      <c r="B1503" t="n">
        <v>7.38</v>
      </c>
    </row>
    <row r="1504">
      <c r="A1504" s="1" t="n">
        <v>41984</v>
      </c>
      <c r="B1504" t="n">
        <v>7.4225</v>
      </c>
    </row>
    <row r="1505">
      <c r="A1505" s="1" t="n">
        <v>41985</v>
      </c>
      <c r="B1505" t="n">
        <v>7.3</v>
      </c>
    </row>
    <row r="1506">
      <c r="A1506" s="1" t="n">
        <v>41988</v>
      </c>
      <c r="B1506" t="n">
        <v>7.1175</v>
      </c>
    </row>
    <row r="1507">
      <c r="A1507" s="1" t="n">
        <v>41989</v>
      </c>
      <c r="B1507" t="n">
        <v>7.2125</v>
      </c>
    </row>
    <row r="1508">
      <c r="A1508" s="1" t="n">
        <v>41990</v>
      </c>
      <c r="B1508" t="n">
        <v>7.2825</v>
      </c>
    </row>
    <row r="1509">
      <c r="A1509" s="1" t="n">
        <v>41991</v>
      </c>
      <c r="B1509" t="n">
        <v>7.35</v>
      </c>
    </row>
    <row r="1510">
      <c r="A1510" s="1" t="n">
        <v>41992</v>
      </c>
      <c r="B1510" t="n">
        <v>7.435</v>
      </c>
    </row>
    <row r="1511">
      <c r="A1511" s="1" t="n">
        <v>41995</v>
      </c>
      <c r="B1511" t="n">
        <v>7.4275</v>
      </c>
    </row>
    <row r="1512">
      <c r="A1512" s="1" t="n">
        <v>41996</v>
      </c>
      <c r="B1512" t="n">
        <v>7.485</v>
      </c>
    </row>
    <row r="1513">
      <c r="A1513" s="1" t="n">
        <v>41997</v>
      </c>
      <c r="B1513" t="n">
        <v>7.4225</v>
      </c>
    </row>
    <row r="1514">
      <c r="A1514" s="1" t="n">
        <v>42002</v>
      </c>
      <c r="B1514" t="n">
        <v>7.435</v>
      </c>
    </row>
    <row r="1515">
      <c r="A1515" s="1" t="n">
        <v>42003</v>
      </c>
      <c r="B1515" t="n">
        <v>7.2925</v>
      </c>
    </row>
    <row r="1516">
      <c r="A1516" s="1" t="n">
        <v>42004</v>
      </c>
      <c r="B1516" t="n">
        <v>7.31125</v>
      </c>
    </row>
    <row r="1517">
      <c r="A1517" s="1" t="n">
        <v>42006</v>
      </c>
      <c r="B1517" t="n">
        <v>7.4</v>
      </c>
    </row>
    <row r="1518">
      <c r="A1518" s="1" t="n">
        <v>42009</v>
      </c>
      <c r="B1518" t="n">
        <v>7.36</v>
      </c>
    </row>
    <row r="1519">
      <c r="A1519" s="1" t="n">
        <v>42010</v>
      </c>
      <c r="B1519" t="n">
        <v>7.27375</v>
      </c>
    </row>
    <row r="1520">
      <c r="A1520" s="1" t="n">
        <v>42011</v>
      </c>
      <c r="B1520" t="n">
        <v>7.4475</v>
      </c>
    </row>
    <row r="1521">
      <c r="A1521" s="1" t="n">
        <v>42012</v>
      </c>
      <c r="B1521" t="n">
        <v>7.51</v>
      </c>
    </row>
    <row r="1522">
      <c r="A1522" s="1" t="n">
        <v>42013</v>
      </c>
      <c r="B1522" t="n">
        <v>7.4175</v>
      </c>
    </row>
    <row r="1523">
      <c r="A1523" s="1" t="n">
        <v>42016</v>
      </c>
      <c r="B1523" t="n">
        <v>7.46</v>
      </c>
    </row>
    <row r="1524">
      <c r="A1524" s="1" t="n">
        <v>42017</v>
      </c>
      <c r="B1524" t="n">
        <v>7.4725</v>
      </c>
    </row>
    <row r="1525">
      <c r="A1525" s="1" t="n">
        <v>42018</v>
      </c>
      <c r="B1525" t="n">
        <v>7.3775</v>
      </c>
    </row>
    <row r="1526">
      <c r="A1526" s="1" t="n">
        <v>42019</v>
      </c>
      <c r="B1526" t="n">
        <v>7.5025</v>
      </c>
    </row>
    <row r="1527">
      <c r="A1527" s="1" t="n">
        <v>42020</v>
      </c>
      <c r="B1527" t="n">
        <v>7.5625</v>
      </c>
    </row>
    <row r="1528">
      <c r="A1528" s="1" t="n">
        <v>42023</v>
      </c>
      <c r="B1528" t="n">
        <v>7.5725</v>
      </c>
    </row>
    <row r="1529">
      <c r="A1529" s="1" t="n">
        <v>42024</v>
      </c>
      <c r="B1529" t="n">
        <v>7.585</v>
      </c>
    </row>
    <row r="1530">
      <c r="A1530" s="1" t="n">
        <v>42025</v>
      </c>
      <c r="B1530" t="n">
        <v>7.5975</v>
      </c>
    </row>
    <row r="1531">
      <c r="A1531" s="1" t="n">
        <v>42026</v>
      </c>
      <c r="B1531" t="n">
        <v>7.6425</v>
      </c>
    </row>
    <row r="1532">
      <c r="A1532" s="1" t="n">
        <v>42027</v>
      </c>
      <c r="B1532" t="n">
        <v>7.705</v>
      </c>
    </row>
    <row r="1533">
      <c r="A1533" s="1" t="n">
        <v>42030</v>
      </c>
      <c r="B1533" t="n">
        <v>7.7525</v>
      </c>
    </row>
    <row r="1534">
      <c r="A1534" s="1" t="n">
        <v>42031</v>
      </c>
      <c r="B1534" t="n">
        <v>7.69875</v>
      </c>
    </row>
    <row r="1535">
      <c r="A1535" s="1" t="n">
        <v>42032</v>
      </c>
      <c r="B1535" t="n">
        <v>7.755</v>
      </c>
    </row>
    <row r="1536">
      <c r="A1536" s="1" t="n">
        <v>42033</v>
      </c>
      <c r="B1536" t="n">
        <v>7.795</v>
      </c>
    </row>
    <row r="1537">
      <c r="A1537" s="1" t="n">
        <v>42034</v>
      </c>
      <c r="B1537" t="n">
        <v>7.75</v>
      </c>
    </row>
    <row r="1538">
      <c r="A1538" s="1" t="n">
        <v>42037</v>
      </c>
      <c r="B1538" t="n">
        <v>7.8</v>
      </c>
    </row>
    <row r="1539">
      <c r="A1539" s="1" t="n">
        <v>42038</v>
      </c>
      <c r="B1539" t="n">
        <v>7.6875</v>
      </c>
    </row>
    <row r="1540">
      <c r="A1540" s="1" t="n">
        <v>42039</v>
      </c>
      <c r="B1540" t="n">
        <v>7.7475</v>
      </c>
    </row>
    <row r="1541">
      <c r="A1541" s="1" t="n">
        <v>42040</v>
      </c>
      <c r="B1541" t="n">
        <v>7.735</v>
      </c>
    </row>
    <row r="1542">
      <c r="A1542" s="1" t="n">
        <v>42041</v>
      </c>
      <c r="B1542" t="n">
        <v>7.73</v>
      </c>
    </row>
    <row r="1543">
      <c r="A1543" s="1" t="n">
        <v>42044</v>
      </c>
      <c r="B1543" t="n">
        <v>7.66</v>
      </c>
    </row>
    <row r="1544">
      <c r="A1544" s="1" t="n">
        <v>42045</v>
      </c>
      <c r="B1544" t="n">
        <v>7.7125</v>
      </c>
    </row>
    <row r="1545">
      <c r="A1545" s="1" t="n">
        <v>42046</v>
      </c>
      <c r="B1545" t="n">
        <v>7.725</v>
      </c>
    </row>
    <row r="1546">
      <c r="A1546" s="1" t="n">
        <v>42047</v>
      </c>
      <c r="B1546" t="n">
        <v>7.6625</v>
      </c>
    </row>
    <row r="1547">
      <c r="A1547" s="1" t="n">
        <v>42048</v>
      </c>
      <c r="B1547" t="n">
        <v>7.8125</v>
      </c>
    </row>
    <row r="1548">
      <c r="A1548" s="1" t="n">
        <v>42051</v>
      </c>
      <c r="B1548" t="n">
        <v>7.79</v>
      </c>
    </row>
    <row r="1549">
      <c r="A1549" s="1" t="n">
        <v>42052</v>
      </c>
      <c r="B1549" t="n">
        <v>7.8425</v>
      </c>
    </row>
    <row r="1550">
      <c r="A1550" s="1" t="n">
        <v>42053</v>
      </c>
      <c r="B1550" t="n">
        <v>7.9125</v>
      </c>
    </row>
    <row r="1551">
      <c r="A1551" s="1" t="n">
        <v>42054</v>
      </c>
      <c r="B1551" t="n">
        <v>7.98</v>
      </c>
    </row>
    <row r="1552">
      <c r="A1552" s="1" t="n">
        <v>42055</v>
      </c>
      <c r="B1552" t="n">
        <v>8.047499999999999</v>
      </c>
    </row>
    <row r="1553">
      <c r="A1553" s="1" t="n">
        <v>42058</v>
      </c>
      <c r="B1553" t="n">
        <v>7.98</v>
      </c>
    </row>
    <row r="1554">
      <c r="A1554" s="1" t="n">
        <v>42059</v>
      </c>
      <c r="B1554" t="n">
        <v>8.0375</v>
      </c>
    </row>
    <row r="1555">
      <c r="A1555" s="1" t="n">
        <v>42060</v>
      </c>
      <c r="B1555" t="n">
        <v>7.9875</v>
      </c>
    </row>
    <row r="1556">
      <c r="A1556" s="1" t="n">
        <v>42061</v>
      </c>
      <c r="B1556" t="n">
        <v>8.0975</v>
      </c>
    </row>
    <row r="1557">
      <c r="A1557" s="1" t="n">
        <v>42062</v>
      </c>
      <c r="B1557" t="n">
        <v>8.0525</v>
      </c>
    </row>
    <row r="1558">
      <c r="A1558" s="1" t="n">
        <v>42065</v>
      </c>
      <c r="B1558" t="n">
        <v>8.0875</v>
      </c>
    </row>
    <row r="1559">
      <c r="A1559" s="1" t="n">
        <v>42066</v>
      </c>
      <c r="B1559" t="n">
        <v>8.065</v>
      </c>
    </row>
    <row r="1560">
      <c r="A1560" s="1" t="n">
        <v>42067</v>
      </c>
      <c r="B1560" t="n">
        <v>8.0725</v>
      </c>
    </row>
    <row r="1561">
      <c r="A1561" s="1" t="n">
        <v>42068</v>
      </c>
      <c r="B1561" t="n">
        <v>8.1675</v>
      </c>
    </row>
    <row r="1562">
      <c r="A1562" s="1" t="n">
        <v>42069</v>
      </c>
      <c r="B1562" t="n">
        <v>8.2525</v>
      </c>
    </row>
    <row r="1563">
      <c r="A1563" s="1" t="n">
        <v>42072</v>
      </c>
      <c r="B1563" t="n">
        <v>8.17</v>
      </c>
    </row>
    <row r="1564">
      <c r="A1564" s="1" t="n">
        <v>42073</v>
      </c>
      <c r="B1564" t="n">
        <v>8.065</v>
      </c>
    </row>
    <row r="1565">
      <c r="A1565" s="1" t="n">
        <v>42074</v>
      </c>
      <c r="B1565" t="n">
        <v>8.202500000000001</v>
      </c>
    </row>
    <row r="1566">
      <c r="A1566" s="1" t="n">
        <v>42075</v>
      </c>
      <c r="B1566" t="n">
        <v>8.41</v>
      </c>
    </row>
    <row r="1567">
      <c r="A1567" s="1" t="n">
        <v>42076</v>
      </c>
      <c r="B1567" t="n">
        <v>8.51</v>
      </c>
    </row>
    <row r="1568">
      <c r="A1568" s="1" t="n">
        <v>42079</v>
      </c>
      <c r="B1568" t="n">
        <v>8.540000000000001</v>
      </c>
    </row>
    <row r="1569">
      <c r="A1569" s="1" t="n">
        <v>42080</v>
      </c>
      <c r="B1569" t="n">
        <v>8.57</v>
      </c>
    </row>
    <row r="1570">
      <c r="A1570" s="1" t="n">
        <v>42081</v>
      </c>
      <c r="B1570" t="n">
        <v>8.6425</v>
      </c>
    </row>
    <row r="1571">
      <c r="A1571" s="1" t="n">
        <v>42082</v>
      </c>
      <c r="B1571" t="n">
        <v>8.625</v>
      </c>
    </row>
    <row r="1572">
      <c r="A1572" s="1" t="n">
        <v>42083</v>
      </c>
      <c r="B1572" t="n">
        <v>8.6175</v>
      </c>
    </row>
    <row r="1573">
      <c r="A1573" s="1" t="n">
        <v>42086</v>
      </c>
      <c r="B1573" t="n">
        <v>8.672499999999999</v>
      </c>
    </row>
    <row r="1574">
      <c r="A1574" s="1" t="n">
        <v>42087</v>
      </c>
      <c r="B1574" t="n">
        <v>8.720000000000001</v>
      </c>
    </row>
    <row r="1575">
      <c r="A1575" s="1" t="n">
        <v>42088</v>
      </c>
      <c r="B1575" t="n">
        <v>8.6525</v>
      </c>
    </row>
    <row r="1576">
      <c r="A1576" s="1" t="n">
        <v>42089</v>
      </c>
      <c r="B1576" t="n">
        <v>8.6225</v>
      </c>
    </row>
    <row r="1577">
      <c r="A1577" s="1" t="n">
        <v>42090</v>
      </c>
      <c r="B1577" t="n">
        <v>8.6075</v>
      </c>
    </row>
    <row r="1578">
      <c r="A1578" s="1" t="n">
        <v>42093</v>
      </c>
      <c r="B1578" t="n">
        <v>8.68</v>
      </c>
    </row>
    <row r="1579">
      <c r="A1579" s="1" t="n">
        <v>42094</v>
      </c>
      <c r="B1579" t="n">
        <v>8.4925</v>
      </c>
    </row>
    <row r="1580">
      <c r="A1580" s="1" t="n">
        <v>42095</v>
      </c>
      <c r="B1580" t="n">
        <v>8.49</v>
      </c>
    </row>
    <row r="1581">
      <c r="A1581" s="1" t="n">
        <v>42096</v>
      </c>
      <c r="B1581" t="n">
        <v>8.6</v>
      </c>
    </row>
    <row r="1582">
      <c r="A1582" s="1" t="n">
        <v>42101</v>
      </c>
      <c r="B1582" t="n">
        <v>8.75</v>
      </c>
    </row>
    <row r="1583">
      <c r="A1583" s="1" t="n">
        <v>42102</v>
      </c>
      <c r="B1583" t="n">
        <v>8.7225</v>
      </c>
    </row>
    <row r="1584">
      <c r="A1584" s="1" t="n">
        <v>42103</v>
      </c>
      <c r="B1584" t="n">
        <v>8.775</v>
      </c>
    </row>
    <row r="1585">
      <c r="A1585" s="1" t="n">
        <v>42104</v>
      </c>
      <c r="B1585" t="n">
        <v>8.8675</v>
      </c>
    </row>
    <row r="1586">
      <c r="A1586" s="1" t="n">
        <v>42107</v>
      </c>
      <c r="B1586" t="n">
        <v>8.827500000000001</v>
      </c>
    </row>
    <row r="1587">
      <c r="A1587" s="1" t="n">
        <v>42108</v>
      </c>
      <c r="B1587" t="n">
        <v>8.785</v>
      </c>
    </row>
    <row r="1588">
      <c r="A1588" s="1" t="n">
        <v>42109</v>
      </c>
      <c r="B1588" t="n">
        <v>8.842499999999999</v>
      </c>
    </row>
    <row r="1589">
      <c r="A1589" s="1" t="n">
        <v>42110</v>
      </c>
      <c r="B1589" t="n">
        <v>8.745000000000001</v>
      </c>
    </row>
    <row r="1590">
      <c r="A1590" s="1" t="n">
        <v>42111</v>
      </c>
      <c r="B1590" t="n">
        <v>8.682500000000001</v>
      </c>
    </row>
    <row r="1591">
      <c r="A1591" s="1" t="n">
        <v>42114</v>
      </c>
      <c r="B1591" t="n">
        <v>8.75</v>
      </c>
    </row>
    <row r="1592">
      <c r="A1592" s="1" t="n">
        <v>42115</v>
      </c>
      <c r="B1592" t="n">
        <v>8.859999999999999</v>
      </c>
    </row>
    <row r="1593">
      <c r="A1593" s="1" t="n">
        <v>42116</v>
      </c>
      <c r="B1593" t="n">
        <v>8.862500000000001</v>
      </c>
    </row>
    <row r="1594">
      <c r="A1594" s="1" t="n">
        <v>42117</v>
      </c>
      <c r="B1594" t="n">
        <v>8.8475</v>
      </c>
    </row>
    <row r="1595">
      <c r="A1595" s="1" t="n">
        <v>42118</v>
      </c>
      <c r="B1595" t="n">
        <v>8.8025</v>
      </c>
    </row>
    <row r="1596">
      <c r="A1596" s="1" t="n">
        <v>42121</v>
      </c>
      <c r="B1596" t="n">
        <v>8.797499999999999</v>
      </c>
    </row>
    <row r="1597">
      <c r="A1597" s="1" t="n">
        <v>42122</v>
      </c>
      <c r="B1597" t="n">
        <v>8.755000000000001</v>
      </c>
    </row>
    <row r="1598">
      <c r="A1598" s="1" t="n">
        <v>42123</v>
      </c>
      <c r="B1598" t="n">
        <v>8.57625</v>
      </c>
    </row>
    <row r="1599">
      <c r="A1599" s="1" t="n">
        <v>42124</v>
      </c>
      <c r="B1599" t="n">
        <v>8.487500000000001</v>
      </c>
    </row>
    <row r="1600">
      <c r="A1600" s="1" t="n">
        <v>42125</v>
      </c>
      <c r="B1600" t="n">
        <v>8.615</v>
      </c>
    </row>
    <row r="1601">
      <c r="A1601" s="1" t="n">
        <v>42129</v>
      </c>
      <c r="B1601" t="n">
        <v>8.477500000000001</v>
      </c>
    </row>
    <row r="1602">
      <c r="A1602" s="1" t="n">
        <v>42130</v>
      </c>
      <c r="B1602" t="n">
        <v>8.44</v>
      </c>
    </row>
    <row r="1603">
      <c r="A1603" s="1" t="n">
        <v>42131</v>
      </c>
      <c r="B1603" t="n">
        <v>8.475</v>
      </c>
    </row>
    <row r="1604">
      <c r="A1604" s="1" t="n">
        <v>42132</v>
      </c>
      <c r="B1604" t="n">
        <v>8.555</v>
      </c>
    </row>
    <row r="1605">
      <c r="A1605" s="1" t="n">
        <v>42135</v>
      </c>
      <c r="B1605" t="n">
        <v>8.35</v>
      </c>
    </row>
    <row r="1606">
      <c r="A1606" s="1" t="n">
        <v>42136</v>
      </c>
      <c r="B1606" t="n">
        <v>8.31</v>
      </c>
    </row>
    <row r="1607">
      <c r="A1607" s="1" t="n">
        <v>42137</v>
      </c>
      <c r="B1607" t="n">
        <v>8.34</v>
      </c>
    </row>
    <row r="1608">
      <c r="A1608" s="1" t="n">
        <v>42138</v>
      </c>
      <c r="B1608" t="n">
        <v>8.31</v>
      </c>
    </row>
    <row r="1609">
      <c r="A1609" s="1" t="n">
        <v>42139</v>
      </c>
      <c r="B1609" t="n">
        <v>8.3725</v>
      </c>
    </row>
    <row r="1610">
      <c r="A1610" s="1" t="n">
        <v>42142</v>
      </c>
      <c r="B1610" t="n">
        <v>8.4925</v>
      </c>
    </row>
    <row r="1611">
      <c r="A1611" s="1" t="n">
        <v>42143</v>
      </c>
      <c r="B1611" t="n">
        <v>8.615</v>
      </c>
    </row>
    <row r="1612">
      <c r="A1612" s="1" t="n">
        <v>42144</v>
      </c>
      <c r="B1612" t="n">
        <v>8.565</v>
      </c>
    </row>
    <row r="1613">
      <c r="A1613" s="1" t="n">
        <v>42145</v>
      </c>
      <c r="B1613" t="n">
        <v>8.49</v>
      </c>
    </row>
    <row r="1614">
      <c r="A1614" s="1" t="n">
        <v>42146</v>
      </c>
      <c r="B1614" t="n">
        <v>8.700000000000001</v>
      </c>
    </row>
    <row r="1615">
      <c r="A1615" s="1" t="n">
        <v>42150</v>
      </c>
      <c r="B1615" t="n">
        <v>8.5525</v>
      </c>
    </row>
    <row r="1616">
      <c r="A1616" s="1" t="n">
        <v>42151</v>
      </c>
      <c r="B1616" t="n">
        <v>8.654999999999999</v>
      </c>
    </row>
    <row r="1617">
      <c r="A1617" s="1" t="n">
        <v>42152</v>
      </c>
      <c r="B1617" t="n">
        <v>8.637500000000001</v>
      </c>
    </row>
    <row r="1618">
      <c r="A1618" s="1" t="n">
        <v>42153</v>
      </c>
      <c r="B1618" t="n">
        <v>8.577500000000001</v>
      </c>
    </row>
    <row r="1619">
      <c r="A1619" s="1" t="n">
        <v>42156</v>
      </c>
      <c r="B1619" t="n">
        <v>8.69125</v>
      </c>
    </row>
    <row r="1620">
      <c r="A1620" s="1" t="n">
        <v>42157</v>
      </c>
      <c r="B1620" t="n">
        <v>8.5825</v>
      </c>
    </row>
    <row r="1621">
      <c r="A1621" s="1" t="n">
        <v>42158</v>
      </c>
      <c r="B1621" t="n">
        <v>8.602500000000001</v>
      </c>
    </row>
    <row r="1622">
      <c r="A1622" s="1" t="n">
        <v>42159</v>
      </c>
      <c r="B1622" t="n">
        <v>8.545</v>
      </c>
    </row>
    <row r="1623">
      <c r="A1623" s="1" t="n">
        <v>42160</v>
      </c>
      <c r="B1623" t="n">
        <v>8.547499999999999</v>
      </c>
    </row>
    <row r="1624">
      <c r="A1624" s="1" t="n">
        <v>42163</v>
      </c>
      <c r="B1624" t="n">
        <v>8.449999999999999</v>
      </c>
    </row>
    <row r="1625">
      <c r="A1625" s="1" t="n">
        <v>42164</v>
      </c>
      <c r="B1625" t="n">
        <v>8.362500000000001</v>
      </c>
    </row>
    <row r="1626">
      <c r="A1626" s="1" t="n">
        <v>42165</v>
      </c>
      <c r="B1626" t="n">
        <v>8.38625</v>
      </c>
    </row>
    <row r="1627">
      <c r="A1627" s="1" t="n">
        <v>42166</v>
      </c>
      <c r="B1627" t="n">
        <v>8.432500000000001</v>
      </c>
    </row>
    <row r="1628">
      <c r="A1628" s="1" t="n">
        <v>42167</v>
      </c>
      <c r="B1628" t="n">
        <v>8.355</v>
      </c>
    </row>
    <row r="1629">
      <c r="A1629" s="1" t="n">
        <v>42170</v>
      </c>
      <c r="B1629" t="n">
        <v>8.345000000000001</v>
      </c>
    </row>
    <row r="1630">
      <c r="A1630" s="1" t="n">
        <v>42171</v>
      </c>
      <c r="B1630" t="n">
        <v>8.3025</v>
      </c>
    </row>
    <row r="1631">
      <c r="A1631" s="1" t="n">
        <v>42172</v>
      </c>
      <c r="B1631" t="n">
        <v>8.1325</v>
      </c>
    </row>
    <row r="1632">
      <c r="A1632" s="1" t="n">
        <v>42173</v>
      </c>
      <c r="B1632" t="n">
        <v>8.1225</v>
      </c>
    </row>
    <row r="1633">
      <c r="A1633" s="1" t="n">
        <v>42174</v>
      </c>
      <c r="B1633" t="n">
        <v>8.140000000000001</v>
      </c>
    </row>
    <row r="1634">
      <c r="A1634" s="1" t="n">
        <v>42177</v>
      </c>
      <c r="B1634" t="n">
        <v>8.305</v>
      </c>
    </row>
    <row r="1635">
      <c r="A1635" s="1" t="n">
        <v>42178</v>
      </c>
      <c r="B1635" t="n">
        <v>8.4175</v>
      </c>
    </row>
    <row r="1636">
      <c r="A1636" s="1" t="n">
        <v>42179</v>
      </c>
      <c r="B1636" t="n">
        <v>8.415000000000001</v>
      </c>
    </row>
    <row r="1637">
      <c r="A1637" s="1" t="n">
        <v>42180</v>
      </c>
      <c r="B1637" t="n">
        <v>8.32375</v>
      </c>
    </row>
    <row r="1638">
      <c r="A1638" s="1" t="n">
        <v>42181</v>
      </c>
      <c r="B1638" t="n">
        <v>8.3325</v>
      </c>
    </row>
    <row r="1639">
      <c r="A1639" s="1" t="n">
        <v>42184</v>
      </c>
      <c r="B1639" t="n">
        <v>8.18</v>
      </c>
    </row>
    <row r="1640">
      <c r="A1640" s="1" t="n">
        <v>42185</v>
      </c>
      <c r="B1640" t="n">
        <v>8.196250000000001</v>
      </c>
    </row>
    <row r="1641">
      <c r="A1641" s="1" t="n">
        <v>42186</v>
      </c>
      <c r="B1641" t="n">
        <v>8.317500000000001</v>
      </c>
    </row>
    <row r="1642">
      <c r="A1642" s="1" t="n">
        <v>42187</v>
      </c>
      <c r="B1642" t="n">
        <v>8.300000000000001</v>
      </c>
    </row>
    <row r="1643">
      <c r="A1643" s="1" t="n">
        <v>42188</v>
      </c>
      <c r="B1643" t="n">
        <v>8.3375</v>
      </c>
    </row>
    <row r="1644">
      <c r="A1644" s="1" t="n">
        <v>42191</v>
      </c>
      <c r="B1644" t="n">
        <v>8.27</v>
      </c>
    </row>
    <row r="1645">
      <c r="A1645" s="1" t="n">
        <v>42192</v>
      </c>
      <c r="B1645" t="n">
        <v>8.2925</v>
      </c>
    </row>
    <row r="1646">
      <c r="A1646" s="1" t="n">
        <v>42193</v>
      </c>
      <c r="B1646" t="n">
        <v>8.15</v>
      </c>
    </row>
    <row r="1647">
      <c r="A1647" s="1" t="n">
        <v>42194</v>
      </c>
      <c r="B1647" t="n">
        <v>8.1275</v>
      </c>
    </row>
    <row r="1648">
      <c r="A1648" s="1" t="n">
        <v>42195</v>
      </c>
      <c r="B1648" t="n">
        <v>8.1775</v>
      </c>
    </row>
    <row r="1649">
      <c r="A1649" s="1" t="n">
        <v>42198</v>
      </c>
      <c r="B1649" t="n">
        <v>8.295</v>
      </c>
    </row>
    <row r="1650">
      <c r="A1650" s="1" t="n">
        <v>42199</v>
      </c>
      <c r="B1650" t="n">
        <v>8.307500000000001</v>
      </c>
    </row>
    <row r="1651">
      <c r="A1651" s="1" t="n">
        <v>42200</v>
      </c>
      <c r="B1651" t="n">
        <v>8.32</v>
      </c>
    </row>
    <row r="1652">
      <c r="A1652" s="1" t="n">
        <v>42201</v>
      </c>
      <c r="B1652" t="n">
        <v>8.33375</v>
      </c>
    </row>
    <row r="1653">
      <c r="A1653" s="1" t="n">
        <v>42202</v>
      </c>
      <c r="B1653" t="n">
        <v>8.3575</v>
      </c>
    </row>
    <row r="1654">
      <c r="A1654" s="1" t="n">
        <v>42205</v>
      </c>
      <c r="B1654" t="n">
        <v>8.390000000000001</v>
      </c>
    </row>
    <row r="1655">
      <c r="A1655" s="1" t="n">
        <v>42206</v>
      </c>
      <c r="B1655" t="n">
        <v>8.355</v>
      </c>
    </row>
    <row r="1656">
      <c r="A1656" s="1" t="n">
        <v>42207</v>
      </c>
      <c r="B1656" t="n">
        <v>8.2775</v>
      </c>
    </row>
    <row r="1657">
      <c r="A1657" s="1" t="n">
        <v>42208</v>
      </c>
      <c r="B1657" t="n">
        <v>8.3575</v>
      </c>
    </row>
    <row r="1658">
      <c r="A1658" s="1" t="n">
        <v>42209</v>
      </c>
      <c r="B1658" t="n">
        <v>8.3125</v>
      </c>
    </row>
    <row r="1659">
      <c r="A1659" s="1" t="n">
        <v>42212</v>
      </c>
      <c r="B1659" t="n">
        <v>8.195</v>
      </c>
    </row>
    <row r="1660">
      <c r="A1660" s="1" t="n">
        <v>42213</v>
      </c>
      <c r="B1660" t="n">
        <v>8.195</v>
      </c>
    </row>
    <row r="1661">
      <c r="A1661" s="1" t="n">
        <v>42214</v>
      </c>
      <c r="B1661" t="n">
        <v>8.210000000000001</v>
      </c>
    </row>
    <row r="1662">
      <c r="A1662" s="1" t="n">
        <v>42215</v>
      </c>
      <c r="B1662" t="n">
        <v>8.2475</v>
      </c>
    </row>
    <row r="1663">
      <c r="A1663" s="1" t="n">
        <v>42216</v>
      </c>
      <c r="B1663" t="n">
        <v>8.305</v>
      </c>
    </row>
    <row r="1664">
      <c r="A1664" s="1" t="n">
        <v>42219</v>
      </c>
      <c r="B1664" t="n">
        <v>8.307500000000001</v>
      </c>
    </row>
    <row r="1665">
      <c r="A1665" s="1" t="n">
        <v>42220</v>
      </c>
      <c r="B1665" t="n">
        <v>8.25</v>
      </c>
    </row>
    <row r="1666">
      <c r="A1666" s="1" t="n">
        <v>42221</v>
      </c>
      <c r="B1666" t="n">
        <v>8.345000000000001</v>
      </c>
    </row>
    <row r="1667">
      <c r="A1667" s="1" t="n">
        <v>42222</v>
      </c>
      <c r="B1667" t="n">
        <v>8.324999999999999</v>
      </c>
    </row>
    <row r="1668">
      <c r="A1668" s="1" t="n">
        <v>42223</v>
      </c>
      <c r="B1668" t="n">
        <v>8.395</v>
      </c>
    </row>
    <row r="1669">
      <c r="A1669" s="1" t="n">
        <v>42226</v>
      </c>
      <c r="B1669" t="n">
        <v>8.484999999999999</v>
      </c>
    </row>
    <row r="1670">
      <c r="A1670" s="1" t="n">
        <v>42227</v>
      </c>
      <c r="B1670" t="n">
        <v>8.290000000000001</v>
      </c>
    </row>
    <row r="1671">
      <c r="A1671" s="1" t="n">
        <v>42228</v>
      </c>
      <c r="B1671" t="n">
        <v>8.154999999999999</v>
      </c>
    </row>
    <row r="1672">
      <c r="A1672" s="1" t="n">
        <v>42229</v>
      </c>
      <c r="B1672" t="n">
        <v>8.279999999999999</v>
      </c>
    </row>
    <row r="1673">
      <c r="A1673" s="1" t="n">
        <v>42230</v>
      </c>
      <c r="B1673" t="n">
        <v>8.2875</v>
      </c>
    </row>
    <row r="1674">
      <c r="A1674" s="1" t="n">
        <v>42233</v>
      </c>
      <c r="B1674" t="n">
        <v>8.285</v>
      </c>
    </row>
    <row r="1675">
      <c r="A1675" s="1" t="n">
        <v>42234</v>
      </c>
      <c r="B1675" t="n">
        <v>8.227500000000001</v>
      </c>
    </row>
    <row r="1676">
      <c r="A1676" s="1" t="n">
        <v>42235</v>
      </c>
      <c r="B1676" t="n">
        <v>8.154999999999999</v>
      </c>
    </row>
    <row r="1677">
      <c r="A1677" s="1" t="n">
        <v>42236</v>
      </c>
      <c r="B1677" t="n">
        <v>7.961250000000001</v>
      </c>
    </row>
    <row r="1678">
      <c r="A1678" s="1" t="n">
        <v>42237</v>
      </c>
      <c r="B1678" t="n">
        <v>7.73</v>
      </c>
    </row>
    <row r="1679">
      <c r="A1679" s="1" t="n">
        <v>42240</v>
      </c>
      <c r="B1679" t="n">
        <v>7.2325</v>
      </c>
    </row>
    <row r="1680">
      <c r="A1680" s="1" t="n">
        <v>42241</v>
      </c>
      <c r="B1680" t="n">
        <v>7.6075</v>
      </c>
    </row>
    <row r="1681">
      <c r="A1681" s="1" t="n">
        <v>42242</v>
      </c>
      <c r="B1681" t="n">
        <v>7.640000000000001</v>
      </c>
    </row>
    <row r="1682">
      <c r="A1682" s="1" t="n">
        <v>42243</v>
      </c>
      <c r="B1682" t="n">
        <v>7.97</v>
      </c>
    </row>
    <row r="1683">
      <c r="A1683" s="1" t="n">
        <v>42244</v>
      </c>
      <c r="B1683" t="n">
        <v>8.015000000000001</v>
      </c>
    </row>
    <row r="1684">
      <c r="A1684" s="1" t="n">
        <v>42248</v>
      </c>
      <c r="B1684" t="n">
        <v>7.5575</v>
      </c>
    </row>
    <row r="1685">
      <c r="A1685" s="1" t="n">
        <v>42249</v>
      </c>
      <c r="B1685" t="n">
        <v>7.6675</v>
      </c>
    </row>
    <row r="1686">
      <c r="A1686" s="1" t="n">
        <v>42250</v>
      </c>
      <c r="B1686" t="n">
        <v>7.8325</v>
      </c>
    </row>
    <row r="1687">
      <c r="A1687" s="1" t="n">
        <v>42251</v>
      </c>
      <c r="B1687" t="n">
        <v>7.625</v>
      </c>
    </row>
    <row r="1688">
      <c r="A1688" s="1" t="n">
        <v>42254</v>
      </c>
      <c r="B1688" t="n">
        <v>7.6125</v>
      </c>
    </row>
    <row r="1689">
      <c r="A1689" s="1" t="n">
        <v>42255</v>
      </c>
      <c r="B1689" t="n">
        <v>7.6175</v>
      </c>
    </row>
    <row r="1690">
      <c r="A1690" s="1" t="n">
        <v>42256</v>
      </c>
      <c r="B1690" t="n">
        <v>7.72</v>
      </c>
    </row>
    <row r="1691">
      <c r="A1691" s="1" t="n">
        <v>42257</v>
      </c>
      <c r="B1691" t="n">
        <v>7.585</v>
      </c>
    </row>
    <row r="1692">
      <c r="A1692" s="1" t="n">
        <v>42258</v>
      </c>
      <c r="B1692" t="n">
        <v>7.57125</v>
      </c>
    </row>
    <row r="1693">
      <c r="A1693" s="1" t="n">
        <v>42261</v>
      </c>
      <c r="B1693" t="n">
        <v>7.59</v>
      </c>
    </row>
    <row r="1694">
      <c r="A1694" s="1" t="n">
        <v>42262</v>
      </c>
      <c r="B1694" t="n">
        <v>7.655</v>
      </c>
    </row>
    <row r="1695">
      <c r="A1695" s="1" t="n">
        <v>42263</v>
      </c>
      <c r="B1695" t="n">
        <v>7.68</v>
      </c>
    </row>
    <row r="1696">
      <c r="A1696" s="1" t="n">
        <v>42264</v>
      </c>
      <c r="B1696" t="n">
        <v>7.6525</v>
      </c>
    </row>
    <row r="1697">
      <c r="A1697" s="1" t="n">
        <v>42265</v>
      </c>
      <c r="B1697" t="n">
        <v>7.47</v>
      </c>
    </row>
    <row r="1698">
      <c r="A1698" s="1" t="n">
        <v>42268</v>
      </c>
      <c r="B1698" t="n">
        <v>7.49875</v>
      </c>
    </row>
    <row r="1699">
      <c r="A1699" s="1" t="n">
        <v>42269</v>
      </c>
      <c r="B1699" t="n">
        <v>7.40875</v>
      </c>
    </row>
    <row r="1700">
      <c r="A1700" s="1" t="n">
        <v>42270</v>
      </c>
      <c r="B1700" t="n">
        <v>7.47375</v>
      </c>
    </row>
    <row r="1701">
      <c r="A1701" s="1" t="n">
        <v>42271</v>
      </c>
      <c r="B1701" t="n">
        <v>7.36375</v>
      </c>
    </row>
    <row r="1702">
      <c r="A1702" s="1" t="n">
        <v>42272</v>
      </c>
      <c r="B1702" t="n">
        <v>7.7225</v>
      </c>
    </row>
    <row r="1703">
      <c r="A1703" s="1" t="n">
        <v>42275</v>
      </c>
      <c r="B1703" t="n">
        <v>7.51</v>
      </c>
    </row>
    <row r="1704">
      <c r="A1704" s="1" t="n">
        <v>42276</v>
      </c>
      <c r="B1704" t="n">
        <v>7.3875</v>
      </c>
    </row>
    <row r="1705">
      <c r="A1705" s="1" t="n">
        <v>42277</v>
      </c>
      <c r="B1705" t="n">
        <v>7.535</v>
      </c>
    </row>
    <row r="1706">
      <c r="A1706" s="1" t="n">
        <v>42278</v>
      </c>
      <c r="B1706" t="n">
        <v>7.5725</v>
      </c>
    </row>
    <row r="1707">
      <c r="A1707" s="1" t="n">
        <v>42279</v>
      </c>
      <c r="B1707" t="n">
        <v>7.57375</v>
      </c>
    </row>
    <row r="1708">
      <c r="A1708" s="1" t="n">
        <v>42282</v>
      </c>
      <c r="B1708" t="n">
        <v>7.875</v>
      </c>
    </row>
    <row r="1709">
      <c r="A1709" s="1" t="n">
        <v>42283</v>
      </c>
      <c r="B1709" t="n">
        <v>7.8175</v>
      </c>
    </row>
    <row r="1710">
      <c r="A1710" s="1" t="n">
        <v>42284</v>
      </c>
      <c r="B1710" t="n">
        <v>7.8325</v>
      </c>
    </row>
    <row r="1711">
      <c r="A1711" s="1" t="n">
        <v>42285</v>
      </c>
      <c r="B1711" t="n">
        <v>7.8625</v>
      </c>
    </row>
    <row r="1712">
      <c r="A1712" s="1" t="n">
        <v>42286</v>
      </c>
      <c r="B1712" t="n">
        <v>7.930000000000001</v>
      </c>
    </row>
    <row r="1713">
      <c r="A1713" s="1" t="n">
        <v>42289</v>
      </c>
      <c r="B1713" t="n">
        <v>7.9075</v>
      </c>
    </row>
    <row r="1714">
      <c r="A1714" s="1" t="n">
        <v>42290</v>
      </c>
      <c r="B1714" t="n">
        <v>7.9275</v>
      </c>
    </row>
    <row r="1715">
      <c r="A1715" s="1" t="n">
        <v>42291</v>
      </c>
      <c r="B1715" t="n">
        <v>7.70875</v>
      </c>
    </row>
    <row r="1716">
      <c r="A1716" s="1" t="n">
        <v>42292</v>
      </c>
      <c r="B1716" t="n">
        <v>7.827500000000001</v>
      </c>
    </row>
    <row r="1717">
      <c r="A1717" s="1" t="n">
        <v>42293</v>
      </c>
      <c r="B1717" t="n">
        <v>7.88</v>
      </c>
    </row>
    <row r="1718">
      <c r="A1718" s="1" t="n">
        <v>42296</v>
      </c>
      <c r="B1718" t="n">
        <v>7.83375</v>
      </c>
    </row>
    <row r="1719">
      <c r="A1719" s="1" t="n">
        <v>42297</v>
      </c>
      <c r="B1719" t="n">
        <v>7.83</v>
      </c>
    </row>
    <row r="1720">
      <c r="A1720" s="1" t="n">
        <v>42298</v>
      </c>
      <c r="B1720" t="n">
        <v>7.9675</v>
      </c>
    </row>
    <row r="1721">
      <c r="A1721" s="1" t="n">
        <v>42299</v>
      </c>
      <c r="B1721" t="n">
        <v>8.0725</v>
      </c>
    </row>
    <row r="1722">
      <c r="A1722" s="1" t="n">
        <v>42300</v>
      </c>
      <c r="B1722" t="n">
        <v>8.15375</v>
      </c>
    </row>
    <row r="1723">
      <c r="A1723" s="1" t="n">
        <v>42303</v>
      </c>
      <c r="B1723" t="n">
        <v>8.1525</v>
      </c>
    </row>
    <row r="1724">
      <c r="A1724" s="1" t="n">
        <v>42304</v>
      </c>
      <c r="B1724" t="n">
        <v>8.1175</v>
      </c>
    </row>
    <row r="1725">
      <c r="A1725" s="1" t="n">
        <v>42305</v>
      </c>
      <c r="B1725" t="n">
        <v>8.17</v>
      </c>
    </row>
    <row r="1726">
      <c r="A1726" s="1" t="n">
        <v>42306</v>
      </c>
      <c r="B1726" t="n">
        <v>8.106249999999999</v>
      </c>
    </row>
    <row r="1727">
      <c r="A1727" s="1" t="n">
        <v>42307</v>
      </c>
      <c r="B1727" t="n">
        <v>8.018750000000001</v>
      </c>
    </row>
    <row r="1728">
      <c r="A1728" s="1" t="n">
        <v>42310</v>
      </c>
      <c r="B1728" t="n">
        <v>8.02</v>
      </c>
    </row>
    <row r="1729">
      <c r="A1729" s="1" t="n">
        <v>42311</v>
      </c>
      <c r="B1729" t="n">
        <v>8.06625</v>
      </c>
    </row>
    <row r="1730">
      <c r="A1730" s="1" t="n">
        <v>42312</v>
      </c>
      <c r="B1730" t="n">
        <v>8.03875</v>
      </c>
    </row>
    <row r="1731">
      <c r="A1731" s="1" t="n">
        <v>42313</v>
      </c>
      <c r="B1731" t="n">
        <v>8.172499999999999</v>
      </c>
    </row>
    <row r="1732">
      <c r="A1732" s="1" t="n">
        <v>42314</v>
      </c>
      <c r="B1732" t="n">
        <v>8.231249999999999</v>
      </c>
    </row>
    <row r="1733">
      <c r="A1733" s="1" t="n">
        <v>42317</v>
      </c>
      <c r="B1733" t="n">
        <v>8.185</v>
      </c>
    </row>
    <row r="1734">
      <c r="A1734" s="1" t="n">
        <v>42318</v>
      </c>
      <c r="B1734" t="n">
        <v>8.275</v>
      </c>
    </row>
    <row r="1735">
      <c r="A1735" s="1" t="n">
        <v>42319</v>
      </c>
      <c r="B1735" t="n">
        <v>8.285</v>
      </c>
    </row>
    <row r="1736">
      <c r="A1736" s="1" t="n">
        <v>42320</v>
      </c>
      <c r="B1736" t="n">
        <v>8.203749999999999</v>
      </c>
    </row>
    <row r="1737">
      <c r="A1737" s="1" t="n">
        <v>42321</v>
      </c>
      <c r="B1737" t="n">
        <v>8.157500000000001</v>
      </c>
    </row>
    <row r="1738">
      <c r="A1738" s="1" t="n">
        <v>42324</v>
      </c>
      <c r="B1738" t="n">
        <v>8.17375</v>
      </c>
    </row>
    <row r="1739">
      <c r="A1739" s="1" t="n">
        <v>42325</v>
      </c>
      <c r="B1739" t="n">
        <v>8.2425</v>
      </c>
    </row>
    <row r="1740">
      <c r="A1740" s="1" t="n">
        <v>42326</v>
      </c>
      <c r="B1740" t="n">
        <v>8.24</v>
      </c>
    </row>
    <row r="1741">
      <c r="A1741" s="1" t="n">
        <v>42327</v>
      </c>
      <c r="B1741" t="n">
        <v>8.231249999999999</v>
      </c>
    </row>
    <row r="1742">
      <c r="A1742" s="1" t="n">
        <v>42328</v>
      </c>
      <c r="B1742" t="n">
        <v>8.33</v>
      </c>
    </row>
    <row r="1743">
      <c r="A1743" s="1" t="n">
        <v>42331</v>
      </c>
      <c r="B1743" t="n">
        <v>8.355</v>
      </c>
    </row>
    <row r="1744">
      <c r="A1744" s="1" t="n">
        <v>42332</v>
      </c>
      <c r="B1744" t="n">
        <v>8.3675</v>
      </c>
    </row>
    <row r="1745">
      <c r="A1745" s="1" t="n">
        <v>42333</v>
      </c>
      <c r="B1745" t="n">
        <v>8.3375</v>
      </c>
    </row>
    <row r="1746">
      <c r="A1746" s="1" t="n">
        <v>42334</v>
      </c>
      <c r="B1746" t="n">
        <v>8.3825</v>
      </c>
    </row>
    <row r="1747">
      <c r="A1747" s="1" t="n">
        <v>42335</v>
      </c>
      <c r="B1747" t="n">
        <v>8.31875</v>
      </c>
    </row>
    <row r="1748">
      <c r="A1748" s="1" t="n">
        <v>42338</v>
      </c>
      <c r="B1748" t="n">
        <v>8.23875</v>
      </c>
    </row>
    <row r="1749">
      <c r="A1749" s="1" t="n">
        <v>42339</v>
      </c>
      <c r="B1749" t="n">
        <v>8.345000000000001</v>
      </c>
    </row>
    <row r="1750">
      <c r="A1750" s="1" t="n">
        <v>42340</v>
      </c>
      <c r="B1750" t="n">
        <v>8.4175</v>
      </c>
    </row>
    <row r="1751">
      <c r="A1751" s="1" t="n">
        <v>42341</v>
      </c>
      <c r="B1751" t="n">
        <v>8.24625</v>
      </c>
    </row>
    <row r="1752">
      <c r="A1752" s="1" t="n">
        <v>42342</v>
      </c>
      <c r="B1752" t="n">
        <v>8.17</v>
      </c>
    </row>
    <row r="1753">
      <c r="A1753" s="1" t="n">
        <v>42345</v>
      </c>
      <c r="B1753" t="n">
        <v>8.227500000000001</v>
      </c>
    </row>
    <row r="1754">
      <c r="A1754" s="1" t="n">
        <v>42346</v>
      </c>
      <c r="B1754" t="n">
        <v>8.151250000000001</v>
      </c>
    </row>
    <row r="1755">
      <c r="A1755" s="1" t="n">
        <v>42347</v>
      </c>
      <c r="B1755" t="n">
        <v>8.0725</v>
      </c>
    </row>
    <row r="1756">
      <c r="A1756" s="1" t="n">
        <v>42348</v>
      </c>
      <c r="B1756" t="n">
        <v>8.0875</v>
      </c>
    </row>
    <row r="1757">
      <c r="A1757" s="1" t="n">
        <v>42349</v>
      </c>
      <c r="B1757" t="n">
        <v>7.9225</v>
      </c>
    </row>
    <row r="1758">
      <c r="A1758" s="1" t="n">
        <v>42352</v>
      </c>
      <c r="B1758" t="n">
        <v>7.961250000000001</v>
      </c>
    </row>
    <row r="1759">
      <c r="A1759" s="1" t="n">
        <v>42353</v>
      </c>
      <c r="B1759" t="n">
        <v>8.032500000000001</v>
      </c>
    </row>
    <row r="1760">
      <c r="A1760" s="1" t="n">
        <v>42354</v>
      </c>
      <c r="B1760" t="n">
        <v>8.16375</v>
      </c>
    </row>
    <row r="1761">
      <c r="A1761" s="1" t="n">
        <v>42355</v>
      </c>
      <c r="B1761" t="n">
        <v>8.279999999999999</v>
      </c>
    </row>
    <row r="1762">
      <c r="A1762" s="1" t="n">
        <v>42356</v>
      </c>
      <c r="B1762" t="n">
        <v>8.1425</v>
      </c>
    </row>
    <row r="1763">
      <c r="A1763" s="1" t="n">
        <v>42359</v>
      </c>
      <c r="B1763" t="n">
        <v>8.137499999999999</v>
      </c>
    </row>
    <row r="1764">
      <c r="A1764" s="1" t="n">
        <v>42360</v>
      </c>
      <c r="B1764" t="n">
        <v>8.192500000000001</v>
      </c>
    </row>
    <row r="1765">
      <c r="A1765" s="1" t="n">
        <v>42361</v>
      </c>
      <c r="B1765" t="n">
        <v>8.303750000000001</v>
      </c>
    </row>
    <row r="1766">
      <c r="A1766" s="1" t="n">
        <v>42362</v>
      </c>
      <c r="B1766" t="n">
        <v>8.168749999999999</v>
      </c>
    </row>
    <row r="1767">
      <c r="A1767" s="1" t="n">
        <v>42367</v>
      </c>
      <c r="B1767" t="n">
        <v>8.4025</v>
      </c>
    </row>
    <row r="1768">
      <c r="A1768" s="1" t="n">
        <v>42368</v>
      </c>
      <c r="B1768" t="n">
        <v>8.3325</v>
      </c>
    </row>
    <row r="1769">
      <c r="A1769" s="1" t="n">
        <v>42369</v>
      </c>
      <c r="B1769" t="n">
        <v>8.295</v>
      </c>
    </row>
    <row r="1770">
      <c r="A1770" s="1" t="n">
        <v>42373</v>
      </c>
      <c r="B1770" t="n">
        <v>8.095000000000001</v>
      </c>
    </row>
    <row r="1771">
      <c r="A1771" s="1" t="n">
        <v>42374</v>
      </c>
      <c r="B1771" t="n">
        <v>8.3225</v>
      </c>
    </row>
    <row r="1772">
      <c r="A1772" s="1" t="n">
        <v>42375</v>
      </c>
      <c r="B1772" t="n">
        <v>8.2075</v>
      </c>
    </row>
    <row r="1773">
      <c r="A1773" s="1" t="n">
        <v>42376</v>
      </c>
      <c r="B1773" t="n">
        <v>8.13625</v>
      </c>
    </row>
    <row r="1774">
      <c r="A1774" s="1" t="n">
        <v>42377</v>
      </c>
      <c r="B1774" t="n">
        <v>7.995</v>
      </c>
    </row>
    <row r="1775">
      <c r="A1775" s="1" t="n">
        <v>42380</v>
      </c>
      <c r="B1775" t="n">
        <v>7.9725</v>
      </c>
    </row>
    <row r="1776">
      <c r="A1776" s="1" t="n">
        <v>42381</v>
      </c>
      <c r="B1776" t="n">
        <v>8.01</v>
      </c>
    </row>
    <row r="1777">
      <c r="A1777" s="1" t="n">
        <v>42382</v>
      </c>
      <c r="B1777" t="n">
        <v>8.04875</v>
      </c>
    </row>
    <row r="1778">
      <c r="A1778" s="1" t="n">
        <v>42383</v>
      </c>
      <c r="B1778" t="n">
        <v>7.9625</v>
      </c>
    </row>
    <row r="1779">
      <c r="A1779" s="1" t="n">
        <v>42384</v>
      </c>
      <c r="B1779" t="n">
        <v>7.8375</v>
      </c>
    </row>
    <row r="1780">
      <c r="A1780" s="1" t="n">
        <v>42387</v>
      </c>
      <c r="B1780" t="n">
        <v>7.930000000000001</v>
      </c>
    </row>
    <row r="1781">
      <c r="A1781" s="1" t="n">
        <v>42388</v>
      </c>
      <c r="B1781" t="n">
        <v>7.995</v>
      </c>
    </row>
    <row r="1782">
      <c r="A1782" s="1" t="n">
        <v>42389</v>
      </c>
      <c r="B1782" t="n">
        <v>7.60375</v>
      </c>
    </row>
    <row r="1783">
      <c r="A1783" s="1" t="n">
        <v>42390</v>
      </c>
      <c r="B1783" t="n">
        <v>7.665</v>
      </c>
    </row>
    <row r="1784">
      <c r="A1784" s="1" t="n">
        <v>42391</v>
      </c>
      <c r="B1784" t="n">
        <v>7.845</v>
      </c>
    </row>
    <row r="1785">
      <c r="A1785" s="1" t="n">
        <v>42394</v>
      </c>
      <c r="B1785" t="n">
        <v>7.845</v>
      </c>
    </row>
    <row r="1786">
      <c r="A1786" s="1" t="n">
        <v>42395</v>
      </c>
      <c r="B1786" t="n">
        <v>7.79875</v>
      </c>
    </row>
    <row r="1787">
      <c r="A1787" s="1" t="n">
        <v>42396</v>
      </c>
      <c r="B1787" t="n">
        <v>7.95</v>
      </c>
    </row>
    <row r="1788">
      <c r="A1788" s="1" t="n">
        <v>42397</v>
      </c>
      <c r="B1788" t="n">
        <v>7.8075</v>
      </c>
    </row>
    <row r="1789">
      <c r="A1789" s="1" t="n">
        <v>42398</v>
      </c>
      <c r="B1789" t="n">
        <v>8.0825</v>
      </c>
    </row>
    <row r="1790">
      <c r="A1790" s="1" t="n">
        <v>42401</v>
      </c>
      <c r="B1790" t="n">
        <v>7.975</v>
      </c>
    </row>
    <row r="1791">
      <c r="A1791" s="1" t="n">
        <v>42402</v>
      </c>
      <c r="B1791" t="n">
        <v>7.9175</v>
      </c>
    </row>
    <row r="1792">
      <c r="A1792" s="1" t="n">
        <v>42403</v>
      </c>
      <c r="B1792" t="n">
        <v>7.6125</v>
      </c>
    </row>
    <row r="1793">
      <c r="A1793" s="1" t="n">
        <v>42404</v>
      </c>
      <c r="B1793" t="n">
        <v>7.665</v>
      </c>
    </row>
    <row r="1794">
      <c r="A1794" s="1" t="n">
        <v>42405</v>
      </c>
      <c r="B1794" t="n">
        <v>7.59375</v>
      </c>
    </row>
    <row r="1795">
      <c r="A1795" s="1" t="n">
        <v>42408</v>
      </c>
      <c r="B1795" t="n">
        <v>7.565</v>
      </c>
    </row>
    <row r="1796">
      <c r="A1796" s="1" t="n">
        <v>42409</v>
      </c>
      <c r="B1796" t="n">
        <v>7.44125</v>
      </c>
    </row>
    <row r="1797">
      <c r="A1797" s="1" t="n">
        <v>42410</v>
      </c>
      <c r="B1797" t="n">
        <v>7.327500000000001</v>
      </c>
    </row>
    <row r="1798">
      <c r="A1798" s="1" t="n">
        <v>42411</v>
      </c>
      <c r="B1798" t="n">
        <v>7.171250000000001</v>
      </c>
    </row>
    <row r="1799">
      <c r="A1799" s="1" t="n">
        <v>42412</v>
      </c>
      <c r="B1799" t="n">
        <v>7.11625</v>
      </c>
    </row>
    <row r="1800">
      <c r="A1800" s="1" t="n">
        <v>42415</v>
      </c>
      <c r="B1800" t="n">
        <v>7.4275</v>
      </c>
    </row>
    <row r="1801">
      <c r="A1801" s="1" t="n">
        <v>42416</v>
      </c>
      <c r="B1801" t="n">
        <v>7.5425</v>
      </c>
    </row>
    <row r="1802">
      <c r="A1802" s="1" t="n">
        <v>42417</v>
      </c>
      <c r="B1802" t="n">
        <v>7.64875</v>
      </c>
    </row>
    <row r="1803">
      <c r="A1803" s="1" t="n">
        <v>42418</v>
      </c>
      <c r="B1803" t="n">
        <v>7.65625</v>
      </c>
    </row>
    <row r="1804">
      <c r="A1804" s="1" t="n">
        <v>42419</v>
      </c>
      <c r="B1804" t="n">
        <v>7.58875</v>
      </c>
    </row>
    <row r="1805">
      <c r="A1805" s="1" t="n">
        <v>42422</v>
      </c>
      <c r="B1805" t="n">
        <v>7.8225</v>
      </c>
    </row>
    <row r="1806">
      <c r="A1806" s="1" t="n">
        <v>42423</v>
      </c>
      <c r="B1806" t="n">
        <v>7.7</v>
      </c>
    </row>
    <row r="1807">
      <c r="A1807" s="1" t="n">
        <v>42424</v>
      </c>
      <c r="B1807" t="n">
        <v>7.74625</v>
      </c>
    </row>
    <row r="1808">
      <c r="A1808" s="1" t="n">
        <v>42425</v>
      </c>
      <c r="B1808" t="n">
        <v>7.915</v>
      </c>
    </row>
    <row r="1809">
      <c r="A1809" s="1" t="n">
        <v>42426</v>
      </c>
      <c r="B1809" t="n">
        <v>8.074999999999999</v>
      </c>
    </row>
    <row r="1810">
      <c r="A1810" s="1" t="n">
        <v>42429</v>
      </c>
      <c r="B1810" t="n">
        <v>7.90625</v>
      </c>
    </row>
    <row r="1811">
      <c r="A1811" s="1" t="n">
        <v>42430</v>
      </c>
      <c r="B1811" t="n">
        <v>8.015000000000001</v>
      </c>
    </row>
    <row r="1812">
      <c r="A1812" s="1" t="n">
        <v>42431</v>
      </c>
      <c r="B1812" t="n">
        <v>8.074999999999999</v>
      </c>
    </row>
    <row r="1813">
      <c r="A1813" s="1" t="n">
        <v>42432</v>
      </c>
      <c r="B1813" t="n">
        <v>8.071250000000001</v>
      </c>
    </row>
    <row r="1814">
      <c r="A1814" s="1" t="n">
        <v>42433</v>
      </c>
      <c r="B1814" t="n">
        <v>8.157500000000001</v>
      </c>
    </row>
    <row r="1815">
      <c r="A1815" s="1" t="n">
        <v>42436</v>
      </c>
      <c r="B1815" t="n">
        <v>8.045</v>
      </c>
    </row>
    <row r="1816">
      <c r="A1816" s="1" t="n">
        <v>42437</v>
      </c>
      <c r="B1816" t="n">
        <v>7.9725</v>
      </c>
    </row>
    <row r="1817">
      <c r="A1817" s="1" t="n">
        <v>42438</v>
      </c>
      <c r="B1817" t="n">
        <v>7.96625</v>
      </c>
    </row>
    <row r="1818">
      <c r="A1818" s="1" t="n">
        <v>42439</v>
      </c>
      <c r="B1818" t="n">
        <v>7.91125</v>
      </c>
    </row>
    <row r="1819">
      <c r="A1819" s="1" t="n">
        <v>42440</v>
      </c>
      <c r="B1819" t="n">
        <v>8.0525</v>
      </c>
    </row>
    <row r="1820">
      <c r="A1820" s="1" t="n">
        <v>42443</v>
      </c>
      <c r="B1820" t="n">
        <v>8.1075</v>
      </c>
    </row>
    <row r="1821">
      <c r="A1821" s="1" t="n">
        <v>42444</v>
      </c>
      <c r="B1821" t="n">
        <v>8.08625</v>
      </c>
    </row>
    <row r="1822">
      <c r="A1822" s="1" t="n">
        <v>42445</v>
      </c>
      <c r="B1822" t="n">
        <v>8.092499999999999</v>
      </c>
    </row>
    <row r="1823">
      <c r="A1823" s="1" t="n">
        <v>42446</v>
      </c>
      <c r="B1823" t="n">
        <v>7.955</v>
      </c>
    </row>
    <row r="1824">
      <c r="A1824" s="1" t="n">
        <v>42447</v>
      </c>
      <c r="B1824" t="n">
        <v>7.95</v>
      </c>
    </row>
    <row r="1825">
      <c r="A1825" s="1" t="n">
        <v>42450</v>
      </c>
      <c r="B1825" t="n">
        <v>7.99375</v>
      </c>
    </row>
    <row r="1826">
      <c r="A1826" s="1" t="n">
        <v>42451</v>
      </c>
      <c r="B1826" t="n">
        <v>8.171250000000001</v>
      </c>
    </row>
    <row r="1827">
      <c r="A1827" s="1" t="n">
        <v>42452</v>
      </c>
      <c r="B1827" t="n">
        <v>8.185</v>
      </c>
    </row>
    <row r="1828">
      <c r="A1828" s="1" t="n">
        <v>42453</v>
      </c>
      <c r="B1828" t="n">
        <v>8.01125</v>
      </c>
    </row>
    <row r="1829">
      <c r="A1829" s="1" t="n">
        <v>42458</v>
      </c>
      <c r="B1829" t="n">
        <v>8.0975</v>
      </c>
    </row>
    <row r="1830">
      <c r="A1830" s="1" t="n">
        <v>42459</v>
      </c>
      <c r="B1830" t="n">
        <v>8.08</v>
      </c>
    </row>
    <row r="1831">
      <c r="A1831" s="1" t="n">
        <v>42460</v>
      </c>
      <c r="B1831" t="n">
        <v>7.99125</v>
      </c>
    </row>
    <row r="1832">
      <c r="A1832" s="1" t="n">
        <v>42461</v>
      </c>
      <c r="B1832" t="n">
        <v>7.87875</v>
      </c>
    </row>
    <row r="1833">
      <c r="A1833" s="1" t="n">
        <v>42464</v>
      </c>
      <c r="B1833" t="n">
        <v>7.845</v>
      </c>
    </row>
    <row r="1834">
      <c r="A1834" s="1" t="n">
        <v>42465</v>
      </c>
      <c r="B1834" t="n">
        <v>7.72</v>
      </c>
    </row>
    <row r="1835">
      <c r="A1835" s="1" t="n">
        <v>42466</v>
      </c>
      <c r="B1835" t="n">
        <v>7.80125</v>
      </c>
    </row>
    <row r="1836">
      <c r="A1836" s="1" t="n">
        <v>42467</v>
      </c>
      <c r="B1836" t="n">
        <v>7.85125</v>
      </c>
    </row>
    <row r="1837">
      <c r="A1837" s="1" t="n">
        <v>42468</v>
      </c>
      <c r="B1837" t="n">
        <v>8.0425</v>
      </c>
    </row>
    <row r="1838">
      <c r="A1838" s="1" t="n">
        <v>42471</v>
      </c>
      <c r="B1838" t="n">
        <v>7.965</v>
      </c>
    </row>
    <row r="1839">
      <c r="A1839" s="1" t="n">
        <v>42472</v>
      </c>
      <c r="B1839" t="n">
        <v>8.135</v>
      </c>
    </row>
    <row r="1840">
      <c r="A1840" s="1" t="n">
        <v>42473</v>
      </c>
      <c r="B1840" t="n">
        <v>8.33</v>
      </c>
    </row>
    <row r="1841">
      <c r="A1841" s="1" t="n">
        <v>42474</v>
      </c>
      <c r="B1841" t="n">
        <v>8.455</v>
      </c>
    </row>
    <row r="1842">
      <c r="A1842" s="1" t="n">
        <v>42475</v>
      </c>
      <c r="B1842" t="n">
        <v>8.34</v>
      </c>
    </row>
    <row r="1843">
      <c r="A1843" s="1" t="n">
        <v>42478</v>
      </c>
      <c r="B1843" t="n">
        <v>8.31</v>
      </c>
    </row>
    <row r="1844">
      <c r="A1844" s="1" t="n">
        <v>42479</v>
      </c>
      <c r="B1844" t="n">
        <v>8.42</v>
      </c>
    </row>
    <row r="1845">
      <c r="A1845" s="1" t="n">
        <v>42480</v>
      </c>
      <c r="B1845" t="n">
        <v>8.4625</v>
      </c>
    </row>
    <row r="1846">
      <c r="A1846" s="1" t="n">
        <v>42481</v>
      </c>
      <c r="B1846" t="n">
        <v>8.4925</v>
      </c>
    </row>
    <row r="1847">
      <c r="A1847" s="1" t="n">
        <v>42482</v>
      </c>
      <c r="B1847" t="n">
        <v>8.498749999999999</v>
      </c>
    </row>
    <row r="1848">
      <c r="A1848" s="1" t="n">
        <v>42485</v>
      </c>
      <c r="B1848" t="n">
        <v>8.365</v>
      </c>
    </row>
    <row r="1849">
      <c r="A1849" s="1" t="n">
        <v>42486</v>
      </c>
      <c r="B1849" t="n">
        <v>8.295</v>
      </c>
    </row>
    <row r="1850">
      <c r="A1850" s="1" t="n">
        <v>42487</v>
      </c>
      <c r="B1850" t="n">
        <v>8.3025</v>
      </c>
    </row>
    <row r="1851">
      <c r="A1851" s="1" t="n">
        <v>42488</v>
      </c>
      <c r="B1851" t="n">
        <v>8.047499999999999</v>
      </c>
    </row>
    <row r="1852">
      <c r="A1852" s="1" t="n">
        <v>42489</v>
      </c>
      <c r="B1852" t="n">
        <v>7.827500000000001</v>
      </c>
    </row>
    <row r="1853">
      <c r="A1853" s="1" t="n">
        <v>42493</v>
      </c>
      <c r="B1853" t="n">
        <v>7.92625</v>
      </c>
    </row>
    <row r="1854">
      <c r="A1854" s="1" t="n">
        <v>42494</v>
      </c>
      <c r="B1854" t="n">
        <v>7.898750000000001</v>
      </c>
    </row>
    <row r="1855">
      <c r="A1855" s="1" t="n">
        <v>42495</v>
      </c>
      <c r="B1855" t="n">
        <v>7.93625</v>
      </c>
    </row>
    <row r="1856">
      <c r="A1856" s="1" t="n">
        <v>42496</v>
      </c>
      <c r="B1856" t="n">
        <v>8.00375</v>
      </c>
    </row>
    <row r="1857">
      <c r="A1857" s="1" t="n">
        <v>42499</v>
      </c>
      <c r="B1857" t="n">
        <v>8.0375</v>
      </c>
    </row>
    <row r="1858">
      <c r="A1858" s="1" t="n">
        <v>42500</v>
      </c>
      <c r="B1858" t="n">
        <v>8.1775</v>
      </c>
    </row>
    <row r="1859">
      <c r="A1859" s="1" t="n">
        <v>42501</v>
      </c>
      <c r="B1859" t="n">
        <v>8.09375</v>
      </c>
    </row>
    <row r="1860">
      <c r="A1860" s="1" t="n">
        <v>42502</v>
      </c>
      <c r="B1860" t="n">
        <v>8.06625</v>
      </c>
    </row>
    <row r="1861">
      <c r="A1861" s="1" t="n">
        <v>42503</v>
      </c>
      <c r="B1861" t="n">
        <v>8.0875</v>
      </c>
    </row>
    <row r="1862">
      <c r="A1862" s="1" t="n">
        <v>42506</v>
      </c>
      <c r="B1862" t="n">
        <v>8.115</v>
      </c>
    </row>
    <row r="1863">
      <c r="A1863" s="1" t="n">
        <v>42507</v>
      </c>
      <c r="B1863" t="n">
        <v>8.0875</v>
      </c>
    </row>
    <row r="1864">
      <c r="A1864" s="1" t="n">
        <v>42508</v>
      </c>
      <c r="B1864" t="n">
        <v>8.0275</v>
      </c>
    </row>
    <row r="1865">
      <c r="A1865" s="1" t="n">
        <v>42509</v>
      </c>
      <c r="B1865" t="n">
        <v>7.9225</v>
      </c>
    </row>
    <row r="1866">
      <c r="A1866" s="1" t="n">
        <v>42510</v>
      </c>
      <c r="B1866" t="n">
        <v>8.029999999999999</v>
      </c>
    </row>
    <row r="1867">
      <c r="A1867" s="1" t="n">
        <v>42513</v>
      </c>
      <c r="B1867" t="n">
        <v>8.047499999999999</v>
      </c>
    </row>
    <row r="1868">
      <c r="A1868" s="1" t="n">
        <v>42514</v>
      </c>
      <c r="B1868" t="n">
        <v>7.985</v>
      </c>
    </row>
    <row r="1869">
      <c r="A1869" s="1" t="n">
        <v>42515</v>
      </c>
      <c r="B1869" t="n">
        <v>8.015000000000001</v>
      </c>
    </row>
    <row r="1870">
      <c r="A1870" s="1" t="n">
        <v>42516</v>
      </c>
      <c r="B1870" t="n">
        <v>8.0075</v>
      </c>
    </row>
    <row r="1871">
      <c r="A1871" s="1" t="n">
        <v>42517</v>
      </c>
      <c r="B1871" t="n">
        <v>8.02</v>
      </c>
    </row>
    <row r="1872">
      <c r="A1872" s="1" t="n">
        <v>42521</v>
      </c>
      <c r="B1872" t="n">
        <v>8.1425</v>
      </c>
    </row>
    <row r="1873">
      <c r="A1873" s="1" t="n">
        <v>42522</v>
      </c>
      <c r="B1873" t="n">
        <v>8.188750000000001</v>
      </c>
    </row>
    <row r="1874">
      <c r="A1874" s="1" t="n">
        <v>42523</v>
      </c>
      <c r="B1874" t="n">
        <v>8.105</v>
      </c>
    </row>
    <row r="1875">
      <c r="A1875" s="1" t="n">
        <v>42524</v>
      </c>
      <c r="B1875" t="n">
        <v>8.085000000000001</v>
      </c>
    </row>
    <row r="1876">
      <c r="A1876" s="1" t="n">
        <v>42527</v>
      </c>
      <c r="B1876" t="n">
        <v>8.2125</v>
      </c>
    </row>
    <row r="1877">
      <c r="A1877" s="1" t="n">
        <v>42528</v>
      </c>
      <c r="B1877" t="n">
        <v>8.237500000000001</v>
      </c>
    </row>
    <row r="1878">
      <c r="A1878" s="1" t="n">
        <v>42529</v>
      </c>
      <c r="B1878" t="n">
        <v>8.27875</v>
      </c>
    </row>
    <row r="1879">
      <c r="A1879" s="1" t="n">
        <v>42530</v>
      </c>
      <c r="B1879" t="n">
        <v>8.199999999999999</v>
      </c>
    </row>
    <row r="1880">
      <c r="A1880" s="1" t="n">
        <v>42531</v>
      </c>
      <c r="B1880" t="n">
        <v>8.141249999999999</v>
      </c>
    </row>
    <row r="1881">
      <c r="A1881" s="1" t="n">
        <v>42534</v>
      </c>
      <c r="B1881" t="n">
        <v>8.095000000000001</v>
      </c>
    </row>
    <row r="1882">
      <c r="A1882" s="1" t="n">
        <v>42535</v>
      </c>
      <c r="B1882" t="n">
        <v>8.043749999999999</v>
      </c>
    </row>
    <row r="1883">
      <c r="A1883" s="1" t="n">
        <v>42536</v>
      </c>
      <c r="B1883" t="n">
        <v>8.125</v>
      </c>
    </row>
    <row r="1884">
      <c r="A1884" s="1" t="n">
        <v>42537</v>
      </c>
      <c r="B1884" t="n">
        <v>8.0725</v>
      </c>
    </row>
    <row r="1885">
      <c r="A1885" s="1" t="n">
        <v>42538</v>
      </c>
      <c r="B1885" t="n">
        <v>7.992500000000001</v>
      </c>
    </row>
    <row r="1886">
      <c r="A1886" s="1" t="n">
        <v>42541</v>
      </c>
      <c r="B1886" t="n">
        <v>8.047499999999999</v>
      </c>
    </row>
    <row r="1887">
      <c r="A1887" s="1" t="n">
        <v>42542</v>
      </c>
      <c r="B1887" t="n">
        <v>8.102500000000001</v>
      </c>
    </row>
    <row r="1888">
      <c r="A1888" s="1" t="n">
        <v>42543</v>
      </c>
      <c r="B1888" t="n">
        <v>8.032500000000001</v>
      </c>
    </row>
    <row r="1889">
      <c r="A1889" s="1" t="n">
        <v>42544</v>
      </c>
      <c r="B1889" t="n">
        <v>8.05125</v>
      </c>
    </row>
    <row r="1890">
      <c r="A1890" s="1" t="n">
        <v>42545</v>
      </c>
      <c r="B1890" t="n">
        <v>8.463750000000001</v>
      </c>
    </row>
    <row r="1891">
      <c r="A1891" s="1" t="n">
        <v>42548</v>
      </c>
      <c r="B1891" t="n">
        <v>8.577500000000001</v>
      </c>
    </row>
    <row r="1892">
      <c r="A1892" s="1" t="n">
        <v>42549</v>
      </c>
      <c r="B1892" t="n">
        <v>8.61875</v>
      </c>
    </row>
    <row r="1893">
      <c r="A1893" s="1" t="n">
        <v>42550</v>
      </c>
      <c r="B1893" t="n">
        <v>8.66</v>
      </c>
    </row>
    <row r="1894">
      <c r="A1894" s="1" t="n">
        <v>42551</v>
      </c>
      <c r="B1894" t="n">
        <v>8.727500000000001</v>
      </c>
    </row>
    <row r="1895">
      <c r="A1895" s="1" t="n">
        <v>42552</v>
      </c>
      <c r="B1895" t="n">
        <v>8.765000000000001</v>
      </c>
    </row>
    <row r="1896">
      <c r="A1896" s="1" t="n">
        <v>42555</v>
      </c>
      <c r="B1896" t="n">
        <v>8.805</v>
      </c>
    </row>
    <row r="1897">
      <c r="A1897" s="1" t="n">
        <v>42556</v>
      </c>
      <c r="B1897" t="n">
        <v>8.925000000000001</v>
      </c>
    </row>
    <row r="1898">
      <c r="A1898" s="1" t="n">
        <v>42557</v>
      </c>
      <c r="B1898" t="n">
        <v>8.935</v>
      </c>
    </row>
    <row r="1899">
      <c r="A1899" s="1" t="n">
        <v>42558</v>
      </c>
      <c r="B1899" t="n">
        <v>8.99</v>
      </c>
    </row>
    <row r="1900">
      <c r="A1900" s="1" t="n">
        <v>42559</v>
      </c>
      <c r="B1900" t="n">
        <v>9.01</v>
      </c>
    </row>
    <row r="1901">
      <c r="A1901" s="1" t="n">
        <v>42562</v>
      </c>
      <c r="B1901" t="n">
        <v>9.2325</v>
      </c>
    </row>
    <row r="1902">
      <c r="A1902" s="1" t="n">
        <v>42563</v>
      </c>
      <c r="B1902" t="n">
        <v>9.125</v>
      </c>
    </row>
    <row r="1903">
      <c r="A1903" s="1" t="n">
        <v>42564</v>
      </c>
      <c r="B1903" t="n">
        <v>9.105</v>
      </c>
    </row>
    <row r="1904">
      <c r="A1904" s="1" t="n">
        <v>42565</v>
      </c>
      <c r="B1904" t="n">
        <v>8.981250000000001</v>
      </c>
    </row>
    <row r="1905">
      <c r="A1905" s="1" t="n">
        <v>42566</v>
      </c>
      <c r="B1905" t="n">
        <v>9.039999999999999</v>
      </c>
    </row>
    <row r="1906">
      <c r="A1906" s="1" t="n">
        <v>42569</v>
      </c>
      <c r="B1906" t="n">
        <v>8.977500000000001</v>
      </c>
    </row>
    <row r="1907">
      <c r="A1907" s="1" t="n">
        <v>42570</v>
      </c>
      <c r="B1907" t="n">
        <v>9.045</v>
      </c>
    </row>
    <row r="1908">
      <c r="A1908" s="1" t="n">
        <v>42571</v>
      </c>
      <c r="B1908" t="n">
        <v>9.09375</v>
      </c>
    </row>
    <row r="1909">
      <c r="A1909" s="1" t="n">
        <v>42572</v>
      </c>
      <c r="B1909" t="n">
        <v>8.98875</v>
      </c>
    </row>
    <row r="1910">
      <c r="A1910" s="1" t="n">
        <v>42573</v>
      </c>
      <c r="B1910" t="n">
        <v>9.102499999999999</v>
      </c>
    </row>
    <row r="1911">
      <c r="A1911" s="1" t="n">
        <v>42576</v>
      </c>
      <c r="B1911" t="n">
        <v>9.035</v>
      </c>
    </row>
    <row r="1912">
      <c r="A1912" s="1" t="n">
        <v>42577</v>
      </c>
      <c r="B1912" t="n">
        <v>9.050000000000001</v>
      </c>
    </row>
    <row r="1913">
      <c r="A1913" s="1" t="n">
        <v>42578</v>
      </c>
      <c r="B1913" t="n">
        <v>9.074999999999999</v>
      </c>
    </row>
    <row r="1914">
      <c r="A1914" s="1" t="n">
        <v>42579</v>
      </c>
      <c r="B1914" t="n">
        <v>8.99</v>
      </c>
    </row>
    <row r="1915">
      <c r="A1915" s="1" t="n">
        <v>42580</v>
      </c>
      <c r="B1915" t="n">
        <v>9.140000000000001</v>
      </c>
    </row>
    <row r="1916">
      <c r="A1916" s="1" t="n">
        <v>42583</v>
      </c>
      <c r="B1916" t="n">
        <v>9.213749999999999</v>
      </c>
    </row>
    <row r="1917">
      <c r="A1917" s="1" t="n">
        <v>42584</v>
      </c>
      <c r="B1917" t="n">
        <v>9</v>
      </c>
    </row>
    <row r="1918">
      <c r="A1918" s="1" t="n">
        <v>42585</v>
      </c>
      <c r="B1918" t="n">
        <v>8.935</v>
      </c>
    </row>
    <row r="1919">
      <c r="A1919" s="1" t="n">
        <v>42586</v>
      </c>
      <c r="B1919" t="n">
        <v>9.1975</v>
      </c>
    </row>
    <row r="1920">
      <c r="A1920" s="1" t="n">
        <v>42587</v>
      </c>
      <c r="B1920" t="n">
        <v>9.282500000000001</v>
      </c>
    </row>
    <row r="1921">
      <c r="A1921" s="1" t="n">
        <v>42590</v>
      </c>
      <c r="B1921" t="n">
        <v>9.3325</v>
      </c>
    </row>
    <row r="1922">
      <c r="A1922" s="1" t="n">
        <v>42591</v>
      </c>
      <c r="B1922" t="n">
        <v>9.4625</v>
      </c>
    </row>
    <row r="1923">
      <c r="A1923" s="1" t="n">
        <v>42592</v>
      </c>
      <c r="B1923" t="n">
        <v>9.4925</v>
      </c>
    </row>
    <row r="1924">
      <c r="A1924" s="1" t="n">
        <v>42593</v>
      </c>
      <c r="B1924" t="n">
        <v>9.585000000000001</v>
      </c>
    </row>
    <row r="1925">
      <c r="A1925" s="1" t="n">
        <v>42594</v>
      </c>
      <c r="B1925" t="n">
        <v>9.60125</v>
      </c>
    </row>
    <row r="1926">
      <c r="A1926" s="1" t="n">
        <v>42597</v>
      </c>
      <c r="B1926" t="n">
        <v>9.6775</v>
      </c>
    </row>
    <row r="1927">
      <c r="A1927" s="1" t="n">
        <v>42598</v>
      </c>
      <c r="B1927" t="n">
        <v>9.4975</v>
      </c>
    </row>
    <row r="1928">
      <c r="A1928" s="1" t="n">
        <v>42599</v>
      </c>
      <c r="B1928" t="n">
        <v>9.516249999999999</v>
      </c>
    </row>
    <row r="1929">
      <c r="A1929" s="1" t="n">
        <v>42600</v>
      </c>
      <c r="B1929" t="n">
        <v>9.4</v>
      </c>
    </row>
    <row r="1930">
      <c r="A1930" s="1" t="n">
        <v>42601</v>
      </c>
      <c r="B1930" t="n">
        <v>9.432499999999999</v>
      </c>
    </row>
    <row r="1931">
      <c r="A1931" s="1" t="n">
        <v>42604</v>
      </c>
      <c r="B1931" t="n">
        <v>9.411250000000001</v>
      </c>
    </row>
    <row r="1932">
      <c r="A1932" s="1" t="n">
        <v>42605</v>
      </c>
      <c r="B1932" t="n">
        <v>9.414999999999999</v>
      </c>
    </row>
    <row r="1933">
      <c r="A1933" s="1" t="n">
        <v>42606</v>
      </c>
      <c r="B1933" t="n">
        <v>9.380000000000001</v>
      </c>
    </row>
    <row r="1934">
      <c r="A1934" s="1" t="n">
        <v>42607</v>
      </c>
      <c r="B1934" t="n">
        <v>9.38875</v>
      </c>
    </row>
    <row r="1935">
      <c r="A1935" s="1" t="n">
        <v>42608</v>
      </c>
      <c r="B1935" t="n">
        <v>9.352499999999999</v>
      </c>
    </row>
    <row r="1936">
      <c r="A1936" s="1" t="n">
        <v>42612</v>
      </c>
      <c r="B1936" t="n">
        <v>9.4</v>
      </c>
    </row>
    <row r="1937">
      <c r="A1937" s="1" t="n">
        <v>42613</v>
      </c>
      <c r="B1937" t="n">
        <v>9.359999999999999</v>
      </c>
    </row>
    <row r="1938">
      <c r="A1938" s="1" t="n">
        <v>42614</v>
      </c>
      <c r="B1938" t="n">
        <v>9.33</v>
      </c>
    </row>
    <row r="1939">
      <c r="A1939" s="1" t="n">
        <v>42615</v>
      </c>
      <c r="B1939" t="n">
        <v>9.385</v>
      </c>
    </row>
    <row r="1940">
      <c r="A1940" s="1" t="n">
        <v>42618</v>
      </c>
      <c r="B1940" t="n">
        <v>9.359999999999999</v>
      </c>
    </row>
    <row r="1941">
      <c r="A1941" s="1" t="n">
        <v>42619</v>
      </c>
      <c r="B1941" t="n">
        <v>9.34375</v>
      </c>
    </row>
    <row r="1942">
      <c r="A1942" s="1" t="n">
        <v>42620</v>
      </c>
      <c r="B1942" t="n">
        <v>9.470000000000001</v>
      </c>
    </row>
    <row r="1943">
      <c r="A1943" s="1" t="n">
        <v>42621</v>
      </c>
      <c r="B1943" t="n">
        <v>9.4625</v>
      </c>
    </row>
    <row r="1944">
      <c r="A1944" s="1" t="n">
        <v>42622</v>
      </c>
      <c r="B1944" t="n">
        <v>9.385</v>
      </c>
    </row>
    <row r="1945">
      <c r="A1945" s="1" t="n">
        <v>42625</v>
      </c>
      <c r="B1945" t="n">
        <v>9.31</v>
      </c>
    </row>
    <row r="1946">
      <c r="A1946" s="1" t="n">
        <v>42626</v>
      </c>
      <c r="B1946" t="n">
        <v>9.3125</v>
      </c>
    </row>
    <row r="1947">
      <c r="A1947" s="1" t="n">
        <v>42627</v>
      </c>
      <c r="B1947" t="n">
        <v>9.23</v>
      </c>
    </row>
    <row r="1948">
      <c r="A1948" s="1" t="n">
        <v>42628</v>
      </c>
      <c r="B1948" t="n">
        <v>9.2525</v>
      </c>
    </row>
    <row r="1949">
      <c r="A1949" s="1" t="n">
        <v>42629</v>
      </c>
      <c r="B1949" t="n">
        <v>9.28375</v>
      </c>
    </row>
    <row r="1950">
      <c r="A1950" s="1" t="n">
        <v>42632</v>
      </c>
      <c r="B1950" t="n">
        <v>9.375</v>
      </c>
    </row>
    <row r="1951">
      <c r="A1951" s="1" t="n">
        <v>42633</v>
      </c>
      <c r="B1951" t="n">
        <v>9.536250000000001</v>
      </c>
    </row>
    <row r="1952">
      <c r="A1952" s="1" t="n">
        <v>42634</v>
      </c>
      <c r="B1952" t="n">
        <v>9.776249999999999</v>
      </c>
    </row>
    <row r="1953">
      <c r="A1953" s="1" t="n">
        <v>42635</v>
      </c>
      <c r="B1953" t="n">
        <v>9.815</v>
      </c>
    </row>
    <row r="1954">
      <c r="A1954" s="1" t="n">
        <v>42636</v>
      </c>
      <c r="B1954" t="n">
        <v>9.803750000000001</v>
      </c>
    </row>
    <row r="1955">
      <c r="A1955" s="1" t="n">
        <v>42639</v>
      </c>
      <c r="B1955" t="n">
        <v>9.67625</v>
      </c>
    </row>
    <row r="1956">
      <c r="A1956" s="1" t="n">
        <v>42640</v>
      </c>
      <c r="B1956" t="n">
        <v>9.765000000000001</v>
      </c>
    </row>
    <row r="1957">
      <c r="A1957" s="1" t="n">
        <v>42641</v>
      </c>
      <c r="B1957" t="n">
        <v>9.744999999999999</v>
      </c>
    </row>
    <row r="1958">
      <c r="A1958" s="1" t="n">
        <v>42642</v>
      </c>
      <c r="B1958" t="n">
        <v>9.7325</v>
      </c>
    </row>
    <row r="1959">
      <c r="A1959" s="1" t="n">
        <v>42643</v>
      </c>
      <c r="B1959" t="n">
        <v>9.675000000000001</v>
      </c>
    </row>
    <row r="1960">
      <c r="A1960" s="1" t="n">
        <v>42646</v>
      </c>
      <c r="B1960" t="n">
        <v>9.76</v>
      </c>
    </row>
    <row r="1961">
      <c r="A1961" s="1" t="n">
        <v>42647</v>
      </c>
      <c r="B1961" t="n">
        <v>9.842499999999999</v>
      </c>
    </row>
    <row r="1962">
      <c r="A1962" s="1" t="n">
        <v>42648</v>
      </c>
      <c r="B1962" t="n">
        <v>9.83625</v>
      </c>
    </row>
    <row r="1963">
      <c r="A1963" s="1" t="n">
        <v>42649</v>
      </c>
      <c r="B1963" t="n">
        <v>9.8575</v>
      </c>
    </row>
    <row r="1964">
      <c r="A1964" s="1" t="n">
        <v>42650</v>
      </c>
      <c r="B1964" t="n">
        <v>10.0275</v>
      </c>
    </row>
    <row r="1965">
      <c r="A1965" s="1" t="n">
        <v>42653</v>
      </c>
      <c r="B1965" t="n">
        <v>10.12</v>
      </c>
    </row>
    <row r="1966">
      <c r="A1966" s="1" t="n">
        <v>42654</v>
      </c>
      <c r="B1966" t="n">
        <v>10.165</v>
      </c>
    </row>
    <row r="1967">
      <c r="A1967" s="1" t="n">
        <v>42655</v>
      </c>
      <c r="B1967" t="n">
        <v>10.1525</v>
      </c>
    </row>
    <row r="1968">
      <c r="A1968" s="1" t="n">
        <v>42656</v>
      </c>
      <c r="B1968" t="n">
        <v>10.0975</v>
      </c>
    </row>
    <row r="1969">
      <c r="A1969" s="1" t="n">
        <v>42657</v>
      </c>
      <c r="B1969" t="n">
        <v>10.17</v>
      </c>
    </row>
    <row r="1970">
      <c r="A1970" s="1" t="n">
        <v>42660</v>
      </c>
      <c r="B1970" t="n">
        <v>10.165</v>
      </c>
    </row>
    <row r="1971">
      <c r="A1971" s="1" t="n">
        <v>42661</v>
      </c>
      <c r="B1971" t="n">
        <v>10.14</v>
      </c>
    </row>
    <row r="1972">
      <c r="A1972" s="1" t="n">
        <v>42662</v>
      </c>
      <c r="B1972" t="n">
        <v>10.2025</v>
      </c>
    </row>
    <row r="1973">
      <c r="A1973" s="1" t="n">
        <v>42663</v>
      </c>
      <c r="B1973" t="n">
        <v>10.265</v>
      </c>
    </row>
    <row r="1974">
      <c r="A1974" s="1" t="n">
        <v>42664</v>
      </c>
      <c r="B1974" t="n">
        <v>10.315</v>
      </c>
    </row>
    <row r="1975">
      <c r="A1975" s="1" t="n">
        <v>42667</v>
      </c>
      <c r="B1975" t="n">
        <v>10.335</v>
      </c>
    </row>
    <row r="1976">
      <c r="A1976" s="1" t="n">
        <v>42668</v>
      </c>
      <c r="B1976" t="n">
        <v>10.37</v>
      </c>
    </row>
    <row r="1977">
      <c r="A1977" s="1" t="n">
        <v>42669</v>
      </c>
      <c r="B1977" t="n">
        <v>10.3225</v>
      </c>
    </row>
    <row r="1978">
      <c r="A1978" s="1" t="n">
        <v>42670</v>
      </c>
      <c r="B1978" t="n">
        <v>10.405</v>
      </c>
    </row>
    <row r="1979">
      <c r="A1979" s="1" t="n">
        <v>42671</v>
      </c>
      <c r="B1979" t="n">
        <v>10.395</v>
      </c>
    </row>
    <row r="1980">
      <c r="A1980" s="1" t="n">
        <v>42674</v>
      </c>
      <c r="B1980" t="n">
        <v>10.375</v>
      </c>
    </row>
    <row r="1981">
      <c r="A1981" s="1" t="n">
        <v>42675</v>
      </c>
      <c r="B1981" t="n">
        <v>10.32</v>
      </c>
    </row>
    <row r="1982">
      <c r="A1982" s="1" t="n">
        <v>42676</v>
      </c>
      <c r="B1982" t="n">
        <v>10.205</v>
      </c>
    </row>
    <row r="1983">
      <c r="A1983" s="1" t="n">
        <v>42677</v>
      </c>
      <c r="B1983" t="n">
        <v>10.095</v>
      </c>
    </row>
    <row r="1984">
      <c r="A1984" s="1" t="n">
        <v>42678</v>
      </c>
      <c r="B1984" t="n">
        <v>9.938750000000001</v>
      </c>
    </row>
    <row r="1985">
      <c r="A1985" s="1" t="n">
        <v>42681</v>
      </c>
      <c r="B1985" t="n">
        <v>10.05</v>
      </c>
    </row>
    <row r="1986">
      <c r="A1986" s="1" t="n">
        <v>42682</v>
      </c>
      <c r="B1986" t="n">
        <v>10.065</v>
      </c>
    </row>
    <row r="1987">
      <c r="A1987" s="1" t="n">
        <v>42683</v>
      </c>
      <c r="B1987" t="n">
        <v>9.99</v>
      </c>
    </row>
    <row r="1988">
      <c r="A1988" s="1" t="n">
        <v>42684</v>
      </c>
      <c r="B1988" t="n">
        <v>9.883749999999999</v>
      </c>
    </row>
    <row r="1989">
      <c r="A1989" s="1" t="n">
        <v>42685</v>
      </c>
      <c r="B1989" t="n">
        <v>9.85125</v>
      </c>
    </row>
    <row r="1990">
      <c r="A1990" s="1" t="n">
        <v>42688</v>
      </c>
      <c r="B1990" t="n">
        <v>9.95125</v>
      </c>
    </row>
    <row r="1991">
      <c r="A1991" s="1" t="n">
        <v>42689</v>
      </c>
      <c r="B1991" t="n">
        <v>10.025</v>
      </c>
    </row>
    <row r="1992">
      <c r="A1992" s="1" t="n">
        <v>42690</v>
      </c>
      <c r="B1992" t="n">
        <v>10.005</v>
      </c>
    </row>
    <row r="1993">
      <c r="A1993" s="1" t="n">
        <v>42691</v>
      </c>
      <c r="B1993" t="n">
        <v>10.07</v>
      </c>
    </row>
    <row r="1994">
      <c r="A1994" s="1" t="n">
        <v>42692</v>
      </c>
      <c r="B1994" t="n">
        <v>10.0625</v>
      </c>
    </row>
    <row r="1995">
      <c r="A1995" s="1" t="n">
        <v>42695</v>
      </c>
      <c r="B1995" t="n">
        <v>9.98875</v>
      </c>
    </row>
    <row r="1996">
      <c r="A1996" s="1" t="n">
        <v>42696</v>
      </c>
      <c r="B1996" t="n">
        <v>10.0475</v>
      </c>
    </row>
    <row r="1997">
      <c r="A1997" s="1" t="n">
        <v>42697</v>
      </c>
      <c r="B1997" t="n">
        <v>10.0075</v>
      </c>
    </row>
    <row r="1998">
      <c r="A1998" s="1" t="n">
        <v>42698</v>
      </c>
      <c r="B1998" t="n">
        <v>9.952500000000001</v>
      </c>
    </row>
    <row r="1999">
      <c r="A1999" s="1" t="n">
        <v>42699</v>
      </c>
      <c r="B1999" t="n">
        <v>9.952500000000001</v>
      </c>
    </row>
    <row r="2000">
      <c r="A2000" s="1" t="n">
        <v>42702</v>
      </c>
      <c r="B2000" t="n">
        <v>10.0625</v>
      </c>
    </row>
    <row r="2001">
      <c r="A2001" s="1" t="n">
        <v>42703</v>
      </c>
      <c r="B2001" t="n">
        <v>10.025</v>
      </c>
    </row>
    <row r="2002">
      <c r="A2002" s="1" t="n">
        <v>42704</v>
      </c>
      <c r="B2002" t="n">
        <v>10.0275</v>
      </c>
    </row>
    <row r="2003">
      <c r="A2003" s="1" t="n">
        <v>42705</v>
      </c>
      <c r="B2003" t="n">
        <v>9.8775</v>
      </c>
    </row>
    <row r="2004">
      <c r="A2004" s="1" t="n">
        <v>42706</v>
      </c>
      <c r="B2004" t="n">
        <v>9.800000000000001</v>
      </c>
    </row>
    <row r="2005">
      <c r="A2005" s="1" t="n">
        <v>42709</v>
      </c>
      <c r="B2005" t="n">
        <v>9.8125</v>
      </c>
    </row>
    <row r="2006">
      <c r="A2006" s="1" t="n">
        <v>42710</v>
      </c>
      <c r="B2006" t="n">
        <v>9.7875</v>
      </c>
    </row>
    <row r="2007">
      <c r="A2007" s="1" t="n">
        <v>42711</v>
      </c>
      <c r="B2007" t="n">
        <v>9.9925</v>
      </c>
    </row>
    <row r="2008">
      <c r="A2008" s="1" t="n">
        <v>42712</v>
      </c>
      <c r="B2008" t="n">
        <v>10.1875</v>
      </c>
    </row>
    <row r="2009">
      <c r="A2009" s="1" t="n">
        <v>42713</v>
      </c>
      <c r="B2009" t="n">
        <v>10.21</v>
      </c>
    </row>
    <row r="2010">
      <c r="A2010" s="1" t="n">
        <v>42716</v>
      </c>
      <c r="B2010" t="n">
        <v>10.065</v>
      </c>
    </row>
    <row r="2011">
      <c r="A2011" s="1" t="n">
        <v>42717</v>
      </c>
      <c r="B2011" t="n">
        <v>10.1275</v>
      </c>
    </row>
    <row r="2012">
      <c r="A2012" s="1" t="n">
        <v>42718</v>
      </c>
      <c r="B2012" t="n">
        <v>10.0775</v>
      </c>
    </row>
    <row r="2013">
      <c r="A2013" s="1" t="n">
        <v>42719</v>
      </c>
      <c r="B2013" t="n">
        <v>10.19</v>
      </c>
    </row>
    <row r="2014">
      <c r="A2014" s="1" t="n">
        <v>42720</v>
      </c>
      <c r="B2014" t="n">
        <v>10.0875</v>
      </c>
    </row>
    <row r="2015">
      <c r="A2015" s="1" t="n">
        <v>42723</v>
      </c>
      <c r="B2015" t="n">
        <v>10.2325</v>
      </c>
    </row>
    <row r="2016">
      <c r="A2016" s="1" t="n">
        <v>42724</v>
      </c>
      <c r="B2016" t="n">
        <v>10.28</v>
      </c>
    </row>
    <row r="2017">
      <c r="A2017" s="1" t="n">
        <v>42725</v>
      </c>
      <c r="B2017" t="n">
        <v>10.2</v>
      </c>
    </row>
    <row r="2018">
      <c r="A2018" s="1" t="n">
        <v>42726</v>
      </c>
      <c r="B2018" t="n">
        <v>10.25</v>
      </c>
    </row>
    <row r="2019">
      <c r="A2019" s="1" t="n">
        <v>42727</v>
      </c>
      <c r="B2019" t="n">
        <v>10.305</v>
      </c>
    </row>
    <row r="2020">
      <c r="A2020" s="1" t="n">
        <v>42732</v>
      </c>
      <c r="B2020" t="n">
        <v>10.2725</v>
      </c>
    </row>
    <row r="2021">
      <c r="A2021" s="1" t="n">
        <v>42733</v>
      </c>
      <c r="B2021" t="n">
        <v>10.16</v>
      </c>
    </row>
    <row r="2022">
      <c r="A2022" s="1" t="n">
        <v>42734</v>
      </c>
      <c r="B2022" t="n">
        <v>10.1</v>
      </c>
    </row>
    <row r="2023">
      <c r="A2023" s="1" t="n">
        <v>42738</v>
      </c>
      <c r="B2023" t="n">
        <v>10.145</v>
      </c>
    </row>
    <row r="2024">
      <c r="A2024" s="1" t="n">
        <v>42739</v>
      </c>
      <c r="B2024" t="n">
        <v>10.335</v>
      </c>
    </row>
    <row r="2025">
      <c r="A2025" s="1" t="n">
        <v>42740</v>
      </c>
      <c r="B2025" t="n">
        <v>10.315</v>
      </c>
    </row>
    <row r="2026">
      <c r="A2026" s="1" t="n">
        <v>42741</v>
      </c>
      <c r="B2026" t="n">
        <v>10.395</v>
      </c>
    </row>
    <row r="2027">
      <c r="A2027" s="1" t="n">
        <v>42744</v>
      </c>
      <c r="B2027" t="n">
        <v>10.525</v>
      </c>
    </row>
    <row r="2028">
      <c r="A2028" s="1" t="n">
        <v>42745</v>
      </c>
      <c r="B2028" t="n">
        <v>10.52</v>
      </c>
    </row>
    <row r="2029">
      <c r="A2029" s="1" t="n">
        <v>42746</v>
      </c>
      <c r="B2029" t="n">
        <v>10.555</v>
      </c>
    </row>
    <row r="2030">
      <c r="A2030" s="1" t="n">
        <v>42747</v>
      </c>
      <c r="B2030" t="n">
        <v>10.4</v>
      </c>
    </row>
    <row r="2031">
      <c r="A2031" s="1" t="n">
        <v>42748</v>
      </c>
      <c r="B2031" t="n">
        <v>10.5075</v>
      </c>
    </row>
    <row r="2032">
      <c r="A2032" s="1" t="n">
        <v>42751</v>
      </c>
      <c r="B2032" t="n">
        <v>10.56</v>
      </c>
    </row>
    <row r="2033">
      <c r="A2033" s="1" t="n">
        <v>42752</v>
      </c>
      <c r="B2033" t="n">
        <v>10.26</v>
      </c>
    </row>
    <row r="2034">
      <c r="A2034" s="1" t="n">
        <v>42753</v>
      </c>
      <c r="B2034" t="n">
        <v>10.3</v>
      </c>
    </row>
    <row r="2035">
      <c r="A2035" s="1" t="n">
        <v>42754</v>
      </c>
      <c r="B2035" t="n">
        <v>10.28</v>
      </c>
    </row>
    <row r="2036">
      <c r="A2036" s="1" t="n">
        <v>42755</v>
      </c>
      <c r="B2036" t="n">
        <v>10.3325</v>
      </c>
    </row>
    <row r="2037">
      <c r="A2037" s="1" t="n">
        <v>42758</v>
      </c>
      <c r="B2037" t="n">
        <v>10.1775</v>
      </c>
    </row>
    <row r="2038">
      <c r="A2038" s="1" t="n">
        <v>42759</v>
      </c>
      <c r="B2038" t="n">
        <v>10.1575</v>
      </c>
    </row>
    <row r="2039">
      <c r="A2039" s="1" t="n">
        <v>42760</v>
      </c>
      <c r="B2039" t="n">
        <v>10.195</v>
      </c>
    </row>
    <row r="2040">
      <c r="A2040" s="1" t="n">
        <v>42761</v>
      </c>
      <c r="B2040" t="n">
        <v>10.305</v>
      </c>
    </row>
    <row r="2041">
      <c r="A2041" s="1" t="n">
        <v>42762</v>
      </c>
      <c r="B2041" t="n">
        <v>10.24</v>
      </c>
    </row>
    <row r="2042">
      <c r="A2042" s="1" t="n">
        <v>42765</v>
      </c>
      <c r="B2042" t="n">
        <v>10.175</v>
      </c>
    </row>
    <row r="2043">
      <c r="A2043" s="1" t="n">
        <v>42766</v>
      </c>
      <c r="B2043" t="n">
        <v>10.1075</v>
      </c>
    </row>
    <row r="2044">
      <c r="A2044" s="1" t="n">
        <v>42767</v>
      </c>
      <c r="B2044" t="n">
        <v>10.1475</v>
      </c>
    </row>
    <row r="2045">
      <c r="A2045" s="1" t="n">
        <v>42768</v>
      </c>
      <c r="B2045" t="n">
        <v>10.205</v>
      </c>
    </row>
    <row r="2046">
      <c r="A2046" s="1" t="n">
        <v>42769</v>
      </c>
      <c r="B2046" t="n">
        <v>10.305</v>
      </c>
    </row>
    <row r="2047">
      <c r="A2047" s="1" t="n">
        <v>42772</v>
      </c>
      <c r="B2047" t="n">
        <v>10.295</v>
      </c>
    </row>
    <row r="2048">
      <c r="A2048" s="1" t="n">
        <v>42773</v>
      </c>
      <c r="B2048" t="n">
        <v>10.29</v>
      </c>
    </row>
    <row r="2049">
      <c r="A2049" s="1" t="n">
        <v>42774</v>
      </c>
      <c r="B2049" t="n">
        <v>10.2725</v>
      </c>
    </row>
    <row r="2050">
      <c r="A2050" s="1" t="n">
        <v>42775</v>
      </c>
      <c r="B2050" t="n">
        <v>10.27</v>
      </c>
    </row>
    <row r="2051">
      <c r="A2051" s="1" t="n">
        <v>42776</v>
      </c>
      <c r="B2051" t="n">
        <v>10.375</v>
      </c>
    </row>
    <row r="2052">
      <c r="A2052" s="1" t="n">
        <v>42779</v>
      </c>
      <c r="B2052" t="n">
        <v>10.3975</v>
      </c>
    </row>
    <row r="2053">
      <c r="A2053" s="1" t="n">
        <v>42780</v>
      </c>
      <c r="B2053" t="n">
        <v>10.33</v>
      </c>
    </row>
    <row r="2054">
      <c r="A2054" s="1" t="n">
        <v>42781</v>
      </c>
      <c r="B2054" t="n">
        <v>10.335</v>
      </c>
    </row>
    <row r="2055">
      <c r="A2055" s="1" t="n">
        <v>42782</v>
      </c>
      <c r="B2055" t="n">
        <v>10.295</v>
      </c>
    </row>
    <row r="2056">
      <c r="A2056" s="1" t="n">
        <v>42783</v>
      </c>
      <c r="B2056" t="n">
        <v>10.36</v>
      </c>
    </row>
    <row r="2057">
      <c r="A2057" s="1" t="n">
        <v>42786</v>
      </c>
      <c r="B2057" t="n">
        <v>10.385</v>
      </c>
    </row>
    <row r="2058">
      <c r="A2058" s="1" t="n">
        <v>42787</v>
      </c>
      <c r="B2058" t="n">
        <v>10.425</v>
      </c>
    </row>
    <row r="2059">
      <c r="A2059" s="1" t="n">
        <v>42788</v>
      </c>
      <c r="B2059" t="n">
        <v>10.45</v>
      </c>
    </row>
    <row r="2060">
      <c r="A2060" s="1" t="n">
        <v>42789</v>
      </c>
      <c r="B2060" t="n">
        <v>10.365</v>
      </c>
    </row>
    <row r="2061">
      <c r="A2061" s="1" t="n">
        <v>42790</v>
      </c>
      <c r="B2061" t="n">
        <v>10.385</v>
      </c>
    </row>
    <row r="2062">
      <c r="A2062" s="1" t="n">
        <v>42793</v>
      </c>
      <c r="B2062" t="n">
        <v>10.3825</v>
      </c>
    </row>
    <row r="2063">
      <c r="A2063" s="1" t="n">
        <v>42794</v>
      </c>
      <c r="B2063" t="n">
        <v>10.4225</v>
      </c>
    </row>
    <row r="2064">
      <c r="A2064" s="1" t="n">
        <v>42795</v>
      </c>
      <c r="B2064" t="n">
        <v>10.6125</v>
      </c>
    </row>
    <row r="2065">
      <c r="A2065" s="1" t="n">
        <v>42796</v>
      </c>
      <c r="B2065" t="n">
        <v>10.55</v>
      </c>
    </row>
    <row r="2066">
      <c r="A2066" s="1" t="n">
        <v>42797</v>
      </c>
      <c r="B2066" t="n">
        <v>10.54</v>
      </c>
    </row>
    <row r="2067">
      <c r="A2067" s="1" t="n">
        <v>42800</v>
      </c>
      <c r="B2067" t="n">
        <v>10.5375</v>
      </c>
    </row>
    <row r="2068">
      <c r="A2068" s="1" t="n">
        <v>42801</v>
      </c>
      <c r="B2068" t="n">
        <v>10.595</v>
      </c>
    </row>
    <row r="2069">
      <c r="A2069" s="1" t="n">
        <v>42802</v>
      </c>
      <c r="B2069" t="n">
        <v>10.585</v>
      </c>
    </row>
    <row r="2070">
      <c r="A2070" s="1" t="n">
        <v>42803</v>
      </c>
      <c r="B2070" t="n">
        <v>10.575</v>
      </c>
    </row>
    <row r="2071">
      <c r="A2071" s="1" t="n">
        <v>42804</v>
      </c>
      <c r="B2071" t="n">
        <v>10.645</v>
      </c>
    </row>
    <row r="2072">
      <c r="A2072" s="1" t="n">
        <v>42807</v>
      </c>
      <c r="B2072" t="n">
        <v>10.6425</v>
      </c>
    </row>
    <row r="2073">
      <c r="A2073" s="1" t="n">
        <v>42808</v>
      </c>
      <c r="B2073" t="n">
        <v>10.6325</v>
      </c>
    </row>
    <row r="2074">
      <c r="A2074" s="1" t="n">
        <v>42809</v>
      </c>
      <c r="B2074" t="n">
        <v>10.62</v>
      </c>
    </row>
    <row r="2075">
      <c r="A2075" s="1" t="n">
        <v>42810</v>
      </c>
      <c r="B2075" t="n">
        <v>10.585</v>
      </c>
    </row>
    <row r="2076">
      <c r="A2076" s="1" t="n">
        <v>42811</v>
      </c>
      <c r="B2076" t="n">
        <v>10.55</v>
      </c>
    </row>
    <row r="2077">
      <c r="A2077" s="1" t="n">
        <v>42814</v>
      </c>
      <c r="B2077" t="n">
        <v>10.605</v>
      </c>
    </row>
    <row r="2078">
      <c r="A2078" s="1" t="n">
        <v>42815</v>
      </c>
      <c r="B2078" t="n">
        <v>10.4125</v>
      </c>
    </row>
    <row r="2079">
      <c r="A2079" s="1" t="n">
        <v>42816</v>
      </c>
      <c r="B2079" t="n">
        <v>10.385</v>
      </c>
    </row>
    <row r="2080">
      <c r="A2080" s="1" t="n">
        <v>42817</v>
      </c>
      <c r="B2080" t="n">
        <v>10.395</v>
      </c>
    </row>
    <row r="2081">
      <c r="A2081" s="1" t="n">
        <v>42818</v>
      </c>
      <c r="B2081" t="n">
        <v>10.485</v>
      </c>
    </row>
    <row r="2082">
      <c r="A2082" s="1" t="n">
        <v>42821</v>
      </c>
      <c r="B2082" t="n">
        <v>10.38</v>
      </c>
    </row>
    <row r="2083">
      <c r="A2083" s="1" t="n">
        <v>42822</v>
      </c>
      <c r="B2083" t="n">
        <v>10.5275</v>
      </c>
    </row>
    <row r="2084">
      <c r="A2084" s="1" t="n">
        <v>42823</v>
      </c>
      <c r="B2084" t="n">
        <v>10.5975</v>
      </c>
    </row>
    <row r="2085">
      <c r="A2085" s="1" t="n">
        <v>42824</v>
      </c>
      <c r="B2085" t="n">
        <v>10.4975</v>
      </c>
    </row>
    <row r="2086">
      <c r="A2086" s="1" t="n">
        <v>42825</v>
      </c>
      <c r="B2086" t="n">
        <v>10.345</v>
      </c>
    </row>
    <row r="2087">
      <c r="A2087" s="1" t="n">
        <v>42828</v>
      </c>
      <c r="B2087" t="n">
        <v>10.4175</v>
      </c>
    </row>
    <row r="2088">
      <c r="A2088" s="1" t="n">
        <v>42829</v>
      </c>
      <c r="B2088" t="n">
        <v>10.4325</v>
      </c>
    </row>
    <row r="2089">
      <c r="A2089" s="1" t="n">
        <v>42830</v>
      </c>
      <c r="B2089" t="n">
        <v>10.385</v>
      </c>
    </row>
    <row r="2090">
      <c r="A2090" s="1" t="n">
        <v>42831</v>
      </c>
      <c r="B2090" t="n">
        <v>10.285</v>
      </c>
    </row>
    <row r="2091">
      <c r="A2091" s="1" t="n">
        <v>42832</v>
      </c>
      <c r="B2091" t="n">
        <v>10.38</v>
      </c>
    </row>
    <row r="2092">
      <c r="A2092" s="1" t="n">
        <v>42835</v>
      </c>
      <c r="B2092" t="n">
        <v>10.335</v>
      </c>
    </row>
    <row r="2093">
      <c r="A2093" s="1" t="n">
        <v>42836</v>
      </c>
      <c r="B2093" t="n">
        <v>10.305</v>
      </c>
    </row>
    <row r="2094">
      <c r="A2094" s="1" t="n">
        <v>42837</v>
      </c>
      <c r="B2094" t="n">
        <v>10.265</v>
      </c>
    </row>
    <row r="2095">
      <c r="A2095" s="1" t="n">
        <v>42838</v>
      </c>
      <c r="B2095" t="n">
        <v>10.205</v>
      </c>
    </row>
    <row r="2096">
      <c r="A2096" s="1" t="n">
        <v>42843</v>
      </c>
      <c r="B2096" t="n">
        <v>10.06</v>
      </c>
    </row>
    <row r="2097">
      <c r="A2097" s="1" t="n">
        <v>42844</v>
      </c>
      <c r="B2097" t="n">
        <v>10.0425</v>
      </c>
    </row>
    <row r="2098">
      <c r="A2098" s="1" t="n">
        <v>42845</v>
      </c>
      <c r="B2098" t="n">
        <v>10.065</v>
      </c>
    </row>
    <row r="2099">
      <c r="A2099" s="1" t="n">
        <v>42846</v>
      </c>
      <c r="B2099" t="n">
        <v>10.15</v>
      </c>
    </row>
    <row r="2100">
      <c r="A2100" s="1" t="n">
        <v>42849</v>
      </c>
      <c r="B2100" t="n">
        <v>10.21</v>
      </c>
    </row>
    <row r="2101">
      <c r="A2101" s="1" t="n">
        <v>42850</v>
      </c>
      <c r="B2101" t="n">
        <v>10.215</v>
      </c>
    </row>
    <row r="2102">
      <c r="A2102" s="1" t="n">
        <v>42851</v>
      </c>
      <c r="B2102" t="n">
        <v>10.2275</v>
      </c>
    </row>
    <row r="2103">
      <c r="A2103" s="1" t="n">
        <v>42852</v>
      </c>
      <c r="B2103" t="n">
        <v>10.165</v>
      </c>
    </row>
    <row r="2104">
      <c r="A2104" s="1" t="n">
        <v>42853</v>
      </c>
      <c r="B2104" t="n">
        <v>10.11</v>
      </c>
    </row>
    <row r="2105">
      <c r="A2105" s="1" t="n">
        <v>42857</v>
      </c>
      <c r="B2105" t="n">
        <v>10.1875</v>
      </c>
    </row>
    <row r="2106">
      <c r="A2106" s="1" t="n">
        <v>42858</v>
      </c>
      <c r="B2106" t="n">
        <v>10.1875</v>
      </c>
    </row>
    <row r="2107">
      <c r="A2107" s="1" t="n">
        <v>42859</v>
      </c>
      <c r="B2107" t="n">
        <v>10.215</v>
      </c>
    </row>
    <row r="2108">
      <c r="A2108" s="1" t="n">
        <v>42860</v>
      </c>
      <c r="B2108" t="n">
        <v>10.2275</v>
      </c>
    </row>
    <row r="2109">
      <c r="A2109" s="1" t="n">
        <v>42863</v>
      </c>
      <c r="B2109" t="n">
        <v>10.295</v>
      </c>
    </row>
    <row r="2110">
      <c r="A2110" s="1" t="n">
        <v>42864</v>
      </c>
      <c r="B2110" t="n">
        <v>10.255</v>
      </c>
    </row>
    <row r="2111">
      <c r="A2111" s="1" t="n">
        <v>42865</v>
      </c>
      <c r="B2111" t="n">
        <v>10.215</v>
      </c>
    </row>
    <row r="2112">
      <c r="A2112" s="1" t="n">
        <v>42866</v>
      </c>
      <c r="B2112" t="n">
        <v>10.225</v>
      </c>
    </row>
    <row r="2113">
      <c r="A2113" s="1" t="n">
        <v>42867</v>
      </c>
      <c r="B2113" t="n">
        <v>10.255</v>
      </c>
    </row>
    <row r="2114">
      <c r="A2114" s="1" t="n">
        <v>42870</v>
      </c>
      <c r="B2114" t="n">
        <v>10.255</v>
      </c>
    </row>
    <row r="2115">
      <c r="A2115" s="1" t="n">
        <v>42871</v>
      </c>
      <c r="B2115" t="n">
        <v>10.2575</v>
      </c>
    </row>
    <row r="2116">
      <c r="A2116" s="1" t="n">
        <v>42872</v>
      </c>
      <c r="B2116" t="n">
        <v>10.215</v>
      </c>
    </row>
    <row r="2117">
      <c r="A2117" s="1" t="n">
        <v>42873</v>
      </c>
      <c r="B2117" t="n">
        <v>10.1975</v>
      </c>
    </row>
    <row r="2118">
      <c r="A2118" s="1" t="n">
        <v>42874</v>
      </c>
      <c r="B2118" t="n">
        <v>10.255</v>
      </c>
    </row>
    <row r="2119">
      <c r="A2119" s="1" t="n">
        <v>42877</v>
      </c>
      <c r="B2119" t="n">
        <v>10.285</v>
      </c>
    </row>
    <row r="2120">
      <c r="A2120" s="1" t="n">
        <v>42878</v>
      </c>
      <c r="B2120" t="n">
        <v>10.295</v>
      </c>
    </row>
    <row r="2121">
      <c r="A2121" s="1" t="n">
        <v>42879</v>
      </c>
      <c r="B2121" t="n">
        <v>10.305</v>
      </c>
    </row>
    <row r="2122">
      <c r="A2122" s="1" t="n">
        <v>42880</v>
      </c>
      <c r="B2122" t="n">
        <v>10.335</v>
      </c>
    </row>
    <row r="2123">
      <c r="A2123" s="1" t="n">
        <v>42881</v>
      </c>
      <c r="B2123" t="n">
        <v>10.4675</v>
      </c>
    </row>
    <row r="2124">
      <c r="A2124" s="1" t="n">
        <v>42885</v>
      </c>
      <c r="B2124" t="n">
        <v>10.44</v>
      </c>
    </row>
    <row r="2125">
      <c r="A2125" s="1" t="n">
        <v>42886</v>
      </c>
      <c r="B2125" t="n">
        <v>10.41</v>
      </c>
    </row>
    <row r="2126">
      <c r="A2126" s="1" t="n">
        <v>42887</v>
      </c>
      <c r="B2126" t="n">
        <v>10.49</v>
      </c>
    </row>
    <row r="2127">
      <c r="A2127" s="1" t="n">
        <v>42888</v>
      </c>
      <c r="B2127" t="n">
        <v>10.705</v>
      </c>
    </row>
    <row r="2128">
      <c r="A2128" s="1" t="n">
        <v>42891</v>
      </c>
      <c r="B2128" t="n">
        <v>10.655</v>
      </c>
    </row>
    <row r="2129">
      <c r="A2129" s="1" t="n">
        <v>42892</v>
      </c>
      <c r="B2129" t="n">
        <v>10.705</v>
      </c>
    </row>
    <row r="2130">
      <c r="A2130" s="1" t="n">
        <v>42893</v>
      </c>
      <c r="B2130" t="n">
        <v>10.6425</v>
      </c>
    </row>
    <row r="2131">
      <c r="A2131" s="1" t="n">
        <v>42894</v>
      </c>
      <c r="B2131" t="n">
        <v>10.62</v>
      </c>
    </row>
    <row r="2132">
      <c r="A2132" s="1" t="n">
        <v>42895</v>
      </c>
      <c r="B2132" t="n">
        <v>10.7375</v>
      </c>
    </row>
    <row r="2133">
      <c r="A2133" s="1" t="n">
        <v>42898</v>
      </c>
      <c r="B2133" t="n">
        <v>10.8</v>
      </c>
    </row>
    <row r="2134">
      <c r="A2134" s="1" t="n">
        <v>42899</v>
      </c>
      <c r="B2134" t="n">
        <v>10.785</v>
      </c>
    </row>
    <row r="2135">
      <c r="A2135" s="1" t="n">
        <v>42900</v>
      </c>
      <c r="B2135" t="n">
        <v>10.7475</v>
      </c>
    </row>
    <row r="2136">
      <c r="A2136" s="1" t="n">
        <v>42901</v>
      </c>
      <c r="B2136" t="n">
        <v>10.6375</v>
      </c>
    </row>
    <row r="2137">
      <c r="A2137" s="1" t="n">
        <v>42902</v>
      </c>
      <c r="B2137" t="n">
        <v>10.65</v>
      </c>
    </row>
    <row r="2138">
      <c r="A2138" s="1" t="n">
        <v>42905</v>
      </c>
      <c r="B2138" t="n">
        <v>10.75</v>
      </c>
    </row>
    <row r="2139">
      <c r="A2139" s="1" t="n">
        <v>42906</v>
      </c>
      <c r="B2139" t="n">
        <v>10.86</v>
      </c>
    </row>
    <row r="2140">
      <c r="A2140" s="1" t="n">
        <v>42907</v>
      </c>
      <c r="B2140" t="n">
        <v>10.8025</v>
      </c>
    </row>
    <row r="2141">
      <c r="A2141" s="1" t="n">
        <v>42908</v>
      </c>
      <c r="B2141" t="n">
        <v>10.82</v>
      </c>
    </row>
    <row r="2142">
      <c r="A2142" s="1" t="n">
        <v>42909</v>
      </c>
      <c r="B2142" t="n">
        <v>10.755</v>
      </c>
    </row>
    <row r="2143">
      <c r="A2143" s="1" t="n">
        <v>42912</v>
      </c>
      <c r="B2143" t="n">
        <v>10.7675</v>
      </c>
    </row>
    <row r="2144">
      <c r="A2144" s="1" t="n">
        <v>42913</v>
      </c>
      <c r="B2144" t="n">
        <v>10.675</v>
      </c>
    </row>
    <row r="2145">
      <c r="A2145" s="1" t="n">
        <v>42914</v>
      </c>
      <c r="B2145" t="n">
        <v>10.57</v>
      </c>
    </row>
    <row r="2146">
      <c r="A2146" s="1" t="n">
        <v>42915</v>
      </c>
      <c r="B2146" t="n">
        <v>10.4775</v>
      </c>
    </row>
    <row r="2147">
      <c r="A2147" s="1" t="n">
        <v>42916</v>
      </c>
      <c r="B2147" t="n">
        <v>10.445</v>
      </c>
    </row>
    <row r="2148">
      <c r="A2148" s="1" t="n">
        <v>42919</v>
      </c>
      <c r="B2148" t="n">
        <v>10.48</v>
      </c>
    </row>
    <row r="2149">
      <c r="A2149" s="1" t="n">
        <v>42920</v>
      </c>
      <c r="B2149" t="n">
        <v>10.44</v>
      </c>
    </row>
    <row r="2150">
      <c r="A2150" s="1" t="n">
        <v>42921</v>
      </c>
      <c r="B2150" t="n">
        <v>10.465</v>
      </c>
    </row>
    <row r="2151">
      <c r="A2151" s="1" t="n">
        <v>42922</v>
      </c>
      <c r="B2151" t="n">
        <v>10.365</v>
      </c>
    </row>
    <row r="2152">
      <c r="A2152" s="1" t="n">
        <v>42923</v>
      </c>
      <c r="B2152" t="n">
        <v>10.41</v>
      </c>
    </row>
    <row r="2153">
      <c r="A2153" s="1" t="n">
        <v>42926</v>
      </c>
      <c r="B2153" t="n">
        <v>10.4225</v>
      </c>
    </row>
    <row r="2154">
      <c r="A2154" s="1" t="n">
        <v>42927</v>
      </c>
      <c r="B2154" t="n">
        <v>10.47</v>
      </c>
    </row>
    <row r="2155">
      <c r="A2155" s="1" t="n">
        <v>42928</v>
      </c>
      <c r="B2155" t="n">
        <v>10.54</v>
      </c>
    </row>
    <row r="2156">
      <c r="A2156" s="1" t="n">
        <v>42929</v>
      </c>
      <c r="B2156" t="n">
        <v>10.4</v>
      </c>
    </row>
    <row r="2157">
      <c r="A2157" s="1" t="n">
        <v>42930</v>
      </c>
      <c r="B2157" t="n">
        <v>10.305</v>
      </c>
    </row>
    <row r="2158">
      <c r="A2158" s="1" t="n">
        <v>42933</v>
      </c>
      <c r="B2158" t="n">
        <v>10.3475</v>
      </c>
    </row>
    <row r="2159">
      <c r="A2159" s="1" t="n">
        <v>42934</v>
      </c>
      <c r="B2159" t="n">
        <v>10.405</v>
      </c>
    </row>
    <row r="2160">
      <c r="A2160" s="1" t="n">
        <v>42935</v>
      </c>
      <c r="B2160" t="n">
        <v>10.445</v>
      </c>
    </row>
    <row r="2161">
      <c r="A2161" s="1" t="n">
        <v>42936</v>
      </c>
      <c r="B2161" t="n">
        <v>10.525</v>
      </c>
    </row>
    <row r="2162">
      <c r="A2162" s="1" t="n">
        <v>42937</v>
      </c>
      <c r="B2162" t="n">
        <v>10.535</v>
      </c>
    </row>
    <row r="2163">
      <c r="A2163" s="1" t="n">
        <v>42940</v>
      </c>
      <c r="B2163" t="n">
        <v>10.455</v>
      </c>
    </row>
    <row r="2164">
      <c r="A2164" s="1" t="n">
        <v>42941</v>
      </c>
      <c r="B2164" t="n">
        <v>10.455</v>
      </c>
    </row>
    <row r="2165">
      <c r="A2165" s="1" t="n">
        <v>42942</v>
      </c>
      <c r="B2165" t="n">
        <v>10.415</v>
      </c>
    </row>
    <row r="2166">
      <c r="A2166" s="1" t="n">
        <v>42943</v>
      </c>
      <c r="B2166" t="n">
        <v>10.4675</v>
      </c>
    </row>
    <row r="2167">
      <c r="A2167" s="1" t="n">
        <v>42944</v>
      </c>
      <c r="B2167" t="n">
        <v>10.4575</v>
      </c>
    </row>
    <row r="2168">
      <c r="A2168" s="1" t="n">
        <v>42947</v>
      </c>
      <c r="B2168" t="n">
        <v>10.44</v>
      </c>
    </row>
    <row r="2169">
      <c r="A2169" s="1" t="n">
        <v>42948</v>
      </c>
      <c r="B2169" t="n">
        <v>10.5175</v>
      </c>
    </row>
    <row r="2170">
      <c r="A2170" s="1" t="n">
        <v>42949</v>
      </c>
      <c r="B2170" t="n">
        <v>10.485</v>
      </c>
    </row>
    <row r="2171">
      <c r="A2171" s="1" t="n">
        <v>42950</v>
      </c>
      <c r="B2171" t="n">
        <v>10.57</v>
      </c>
    </row>
    <row r="2172">
      <c r="A2172" s="1" t="n">
        <v>42951</v>
      </c>
      <c r="B2172" t="n">
        <v>10.645</v>
      </c>
    </row>
    <row r="2173">
      <c r="A2173" s="1" t="n">
        <v>42954</v>
      </c>
      <c r="B2173" t="n">
        <v>10.645</v>
      </c>
    </row>
    <row r="2174">
      <c r="A2174" s="1" t="n">
        <v>42955</v>
      </c>
      <c r="B2174" t="n">
        <v>10.6875</v>
      </c>
    </row>
    <row r="2175">
      <c r="A2175" s="1" t="n">
        <v>42956</v>
      </c>
      <c r="B2175" t="n">
        <v>10.5925</v>
      </c>
    </row>
    <row r="2176">
      <c r="A2176" s="1" t="n">
        <v>42957</v>
      </c>
      <c r="B2176" t="n">
        <v>10.555</v>
      </c>
    </row>
    <row r="2177">
      <c r="A2177" s="1" t="n">
        <v>42958</v>
      </c>
      <c r="B2177" t="n">
        <v>10.49</v>
      </c>
    </row>
    <row r="2178">
      <c r="A2178" s="1" t="n">
        <v>42961</v>
      </c>
      <c r="B2178" t="n">
        <v>10.56</v>
      </c>
    </row>
    <row r="2179">
      <c r="A2179" s="1" t="n">
        <v>42962</v>
      </c>
      <c r="B2179" t="n">
        <v>10.6525</v>
      </c>
    </row>
    <row r="2180">
      <c r="A2180" s="1" t="n">
        <v>42963</v>
      </c>
      <c r="B2180" t="n">
        <v>10.65</v>
      </c>
    </row>
    <row r="2181">
      <c r="A2181" s="1" t="n">
        <v>42964</v>
      </c>
      <c r="B2181" t="n">
        <v>10.63</v>
      </c>
    </row>
    <row r="2182">
      <c r="A2182" s="1" t="n">
        <v>42965</v>
      </c>
      <c r="B2182" t="n">
        <v>10.6775</v>
      </c>
    </row>
    <row r="2183">
      <c r="A2183" s="1" t="n">
        <v>42968</v>
      </c>
      <c r="B2183" t="n">
        <v>10.6</v>
      </c>
    </row>
    <row r="2184">
      <c r="A2184" s="1" t="n">
        <v>42969</v>
      </c>
      <c r="B2184" t="n">
        <v>10.675</v>
      </c>
    </row>
    <row r="2185">
      <c r="A2185" s="1" t="n">
        <v>42970</v>
      </c>
      <c r="B2185" t="n">
        <v>10.7225</v>
      </c>
    </row>
    <row r="2186">
      <c r="A2186" s="1" t="n">
        <v>42971</v>
      </c>
      <c r="B2186" t="n">
        <v>10.665</v>
      </c>
    </row>
    <row r="2187">
      <c r="A2187" s="1" t="n">
        <v>42972</v>
      </c>
      <c r="B2187" t="n">
        <v>10.63</v>
      </c>
    </row>
    <row r="2188">
      <c r="A2188" s="1" t="n">
        <v>42976</v>
      </c>
      <c r="B2188" t="n">
        <v>10.59</v>
      </c>
    </row>
    <row r="2189">
      <c r="A2189" s="1" t="n">
        <v>42977</v>
      </c>
      <c r="B2189" t="n">
        <v>10.565</v>
      </c>
    </row>
    <row r="2190">
      <c r="A2190" s="1" t="n">
        <v>42978</v>
      </c>
      <c r="B2190" t="n">
        <v>10.6725</v>
      </c>
    </row>
    <row r="2191">
      <c r="A2191" s="1" t="n">
        <v>42979</v>
      </c>
      <c r="B2191" t="n">
        <v>10.595</v>
      </c>
    </row>
    <row r="2192">
      <c r="A2192" s="1" t="n">
        <v>42982</v>
      </c>
      <c r="B2192" t="n">
        <v>10.55</v>
      </c>
    </row>
    <row r="2193">
      <c r="A2193" s="1" t="n">
        <v>42983</v>
      </c>
      <c r="B2193" t="n">
        <v>10.49</v>
      </c>
    </row>
    <row r="2194">
      <c r="A2194" s="1" t="n">
        <v>42984</v>
      </c>
      <c r="B2194" t="n">
        <v>10.5</v>
      </c>
    </row>
    <row r="2195">
      <c r="A2195" s="1" t="n">
        <v>42985</v>
      </c>
      <c r="B2195" t="n">
        <v>10.545</v>
      </c>
    </row>
    <row r="2196">
      <c r="A2196" s="1" t="n">
        <v>42986</v>
      </c>
      <c r="B2196" t="n">
        <v>10.495</v>
      </c>
    </row>
    <row r="2197">
      <c r="A2197" s="1" t="n">
        <v>42989</v>
      </c>
      <c r="B2197" t="n">
        <v>10.56</v>
      </c>
    </row>
    <row r="2198">
      <c r="A2198" s="1" t="n">
        <v>42990</v>
      </c>
      <c r="B2198" t="n">
        <v>10.48</v>
      </c>
    </row>
    <row r="2199">
      <c r="A2199" s="1" t="n">
        <v>42991</v>
      </c>
      <c r="B2199" t="n">
        <v>10.4925</v>
      </c>
    </row>
    <row r="2200">
      <c r="A2200" s="1" t="n">
        <v>42992</v>
      </c>
      <c r="B2200" t="n">
        <v>10.365</v>
      </c>
    </row>
    <row r="2201">
      <c r="A2201" s="1" t="n">
        <v>42993</v>
      </c>
      <c r="B2201" t="n">
        <v>10.215</v>
      </c>
    </row>
    <row r="2202">
      <c r="A2202" s="1" t="n">
        <v>42996</v>
      </c>
      <c r="B2202" t="n">
        <v>10.3</v>
      </c>
    </row>
    <row r="2203">
      <c r="A2203" s="1" t="n">
        <v>42997</v>
      </c>
      <c r="B2203" t="n">
        <v>10.3375</v>
      </c>
    </row>
    <row r="2204">
      <c r="A2204" s="1" t="n">
        <v>42998</v>
      </c>
      <c r="B2204" t="n">
        <v>10.3425</v>
      </c>
    </row>
    <row r="2205">
      <c r="A2205" s="1" t="n">
        <v>42999</v>
      </c>
      <c r="B2205" t="n">
        <v>10.2925</v>
      </c>
    </row>
    <row r="2206">
      <c r="A2206" s="1" t="n">
        <v>43000</v>
      </c>
      <c r="B2206" t="n">
        <v>10.315</v>
      </c>
    </row>
    <row r="2207">
      <c r="A2207" s="1" t="n">
        <v>43003</v>
      </c>
      <c r="B2207" t="n">
        <v>10.365</v>
      </c>
    </row>
    <row r="2208">
      <c r="A2208" s="1" t="n">
        <v>43004</v>
      </c>
      <c r="B2208" t="n">
        <v>10.405</v>
      </c>
    </row>
    <row r="2209">
      <c r="A2209" s="1" t="n">
        <v>43005</v>
      </c>
      <c r="B2209" t="n">
        <v>10.425</v>
      </c>
    </row>
    <row r="2210">
      <c r="A2210" s="1" t="n">
        <v>43006</v>
      </c>
      <c r="B2210" t="n">
        <v>10.4075</v>
      </c>
    </row>
    <row r="2211">
      <c r="A2211" s="1" t="n">
        <v>43007</v>
      </c>
      <c r="B2211" t="n">
        <v>10.44</v>
      </c>
    </row>
    <row r="2212">
      <c r="A2212" s="1" t="n">
        <v>43010</v>
      </c>
      <c r="B2212" t="n">
        <v>10.5475</v>
      </c>
    </row>
    <row r="2213">
      <c r="A2213" s="1" t="n">
        <v>43011</v>
      </c>
      <c r="B2213" t="n">
        <v>10.6075</v>
      </c>
    </row>
    <row r="2214">
      <c r="A2214" s="1" t="n">
        <v>43012</v>
      </c>
      <c r="B2214" t="n">
        <v>10.615</v>
      </c>
    </row>
    <row r="2215">
      <c r="A2215" s="1" t="n">
        <v>43013</v>
      </c>
      <c r="B2215" t="n">
        <v>10.725</v>
      </c>
    </row>
    <row r="2216">
      <c r="A2216" s="1" t="n">
        <v>43014</v>
      </c>
      <c r="B2216" t="n">
        <v>10.7975</v>
      </c>
    </row>
    <row r="2217">
      <c r="A2217" s="1" t="n">
        <v>43017</v>
      </c>
      <c r="B2217" t="n">
        <v>10.755</v>
      </c>
    </row>
    <row r="2218">
      <c r="A2218" s="1" t="n">
        <v>43018</v>
      </c>
      <c r="B2218" t="n">
        <v>10.75</v>
      </c>
    </row>
    <row r="2219">
      <c r="A2219" s="1" t="n">
        <v>43019</v>
      </c>
      <c r="B2219" t="n">
        <v>10.8075</v>
      </c>
    </row>
    <row r="2220">
      <c r="A2220" s="1" t="n">
        <v>43020</v>
      </c>
      <c r="B2220" t="n">
        <v>10.84</v>
      </c>
    </row>
    <row r="2221">
      <c r="A2221" s="1" t="n">
        <v>43021</v>
      </c>
      <c r="B2221" t="n">
        <v>10.835</v>
      </c>
    </row>
    <row r="2222">
      <c r="A2222" s="1" t="n">
        <v>43024</v>
      </c>
      <c r="B2222" t="n">
        <v>10.935</v>
      </c>
    </row>
    <row r="2223">
      <c r="A2223" s="1" t="n">
        <v>43025</v>
      </c>
      <c r="B2223" t="n">
        <v>10.98</v>
      </c>
    </row>
    <row r="2224">
      <c r="A2224" s="1" t="n">
        <v>43026</v>
      </c>
      <c r="B2224" t="n">
        <v>10.9575</v>
      </c>
    </row>
    <row r="2225">
      <c r="A2225" s="1" t="n">
        <v>43027</v>
      </c>
      <c r="B2225" t="n">
        <v>10.9225</v>
      </c>
    </row>
    <row r="2226">
      <c r="A2226" s="1" t="n">
        <v>43028</v>
      </c>
      <c r="B2226" t="n">
        <v>10.935</v>
      </c>
    </row>
    <row r="2227">
      <c r="A2227" s="1" t="n">
        <v>43031</v>
      </c>
      <c r="B2227" t="n">
        <v>11.0275</v>
      </c>
    </row>
    <row r="2228">
      <c r="A2228" s="1" t="n">
        <v>43032</v>
      </c>
      <c r="B2228" t="n">
        <v>11.1225</v>
      </c>
    </row>
    <row r="2229">
      <c r="A2229" s="1" t="n">
        <v>43033</v>
      </c>
      <c r="B2229" t="n">
        <v>10.94</v>
      </c>
    </row>
    <row r="2230">
      <c r="A2230" s="1" t="n">
        <v>43034</v>
      </c>
      <c r="B2230" t="n">
        <v>11.08</v>
      </c>
    </row>
    <row r="2231">
      <c r="A2231" s="1" t="n">
        <v>43035</v>
      </c>
      <c r="B2231" t="n">
        <v>11.1925</v>
      </c>
    </row>
    <row r="2232">
      <c r="A2232" s="1" t="n">
        <v>43038</v>
      </c>
      <c r="B2232" t="n">
        <v>11.12</v>
      </c>
    </row>
    <row r="2233">
      <c r="A2233" s="1" t="n">
        <v>43039</v>
      </c>
      <c r="B2233" t="n">
        <v>11.1025</v>
      </c>
    </row>
    <row r="2234">
      <c r="A2234" s="1" t="n">
        <v>43040</v>
      </c>
      <c r="B2234" t="n">
        <v>11.2</v>
      </c>
    </row>
    <row r="2235">
      <c r="A2235" s="1" t="n">
        <v>43041</v>
      </c>
      <c r="B2235" t="n">
        <v>11.34</v>
      </c>
    </row>
    <row r="2236">
      <c r="A2236" s="1" t="n">
        <v>43042</v>
      </c>
      <c r="B2236" t="n">
        <v>11.3625</v>
      </c>
    </row>
    <row r="2237">
      <c r="A2237" s="1" t="n">
        <v>43045</v>
      </c>
      <c r="B2237" t="n">
        <v>11.3</v>
      </c>
    </row>
    <row r="2238">
      <c r="A2238" s="1" t="n">
        <v>43046</v>
      </c>
      <c r="B2238" t="n">
        <v>11.4</v>
      </c>
    </row>
    <row r="2239">
      <c r="A2239" s="1" t="n">
        <v>43047</v>
      </c>
      <c r="B2239" t="n">
        <v>11.55</v>
      </c>
    </row>
    <row r="2240">
      <c r="A2240" s="1" t="n">
        <v>43048</v>
      </c>
      <c r="B2240" t="n">
        <v>11.36</v>
      </c>
    </row>
    <row r="2241">
      <c r="A2241" s="1" t="n">
        <v>43049</v>
      </c>
      <c r="B2241" t="n">
        <v>11.2475</v>
      </c>
    </row>
    <row r="2242">
      <c r="A2242" s="1" t="n">
        <v>43052</v>
      </c>
      <c r="B2242" t="n">
        <v>11.2725</v>
      </c>
    </row>
    <row r="2243">
      <c r="A2243" s="1" t="n">
        <v>43053</v>
      </c>
      <c r="B2243" t="n">
        <v>11.235</v>
      </c>
    </row>
    <row r="2244">
      <c r="A2244" s="1" t="n">
        <v>43054</v>
      </c>
      <c r="B2244" t="n">
        <v>11.0825</v>
      </c>
    </row>
    <row r="2245">
      <c r="A2245" s="1" t="n">
        <v>43055</v>
      </c>
      <c r="B2245" t="n">
        <v>11.215</v>
      </c>
    </row>
    <row r="2246">
      <c r="A2246" s="1" t="n">
        <v>43056</v>
      </c>
      <c r="B2246" t="n">
        <v>11.185</v>
      </c>
    </row>
    <row r="2247">
      <c r="A2247" s="1" t="n">
        <v>43059</v>
      </c>
      <c r="B2247" t="n">
        <v>11.2</v>
      </c>
    </row>
    <row r="2248">
      <c r="A2248" s="1" t="n">
        <v>43060</v>
      </c>
      <c r="B2248" t="n">
        <v>11.2975</v>
      </c>
    </row>
    <row r="2249">
      <c r="A2249" s="1" t="n">
        <v>43061</v>
      </c>
      <c r="B2249" t="n">
        <v>11.25</v>
      </c>
    </row>
    <row r="2250">
      <c r="A2250" s="1" t="n">
        <v>43062</v>
      </c>
      <c r="B2250" t="n">
        <v>11.2625</v>
      </c>
    </row>
    <row r="2251">
      <c r="A2251" s="1" t="n">
        <v>43063</v>
      </c>
      <c r="B2251" t="n">
        <v>11.305</v>
      </c>
    </row>
    <row r="2252">
      <c r="A2252" s="1" t="n">
        <v>43066</v>
      </c>
      <c r="B2252" t="n">
        <v>11.2825</v>
      </c>
    </row>
    <row r="2253">
      <c r="A2253" s="1" t="n">
        <v>43067</v>
      </c>
      <c r="B2253" t="n">
        <v>11.365</v>
      </c>
    </row>
    <row r="2254">
      <c r="A2254" s="1" t="n">
        <v>43068</v>
      </c>
      <c r="B2254" t="n">
        <v>11.2075</v>
      </c>
    </row>
    <row r="2255">
      <c r="A2255" s="1" t="n">
        <v>43069</v>
      </c>
      <c r="B2255" t="n">
        <v>11.18</v>
      </c>
    </row>
    <row r="2256">
      <c r="A2256" s="1" t="n">
        <v>43070</v>
      </c>
      <c r="B2256" t="n">
        <v>11.0925</v>
      </c>
    </row>
    <row r="2257">
      <c r="A2257" s="1" t="n">
        <v>43073</v>
      </c>
      <c r="B2257" t="n">
        <v>11.0825</v>
      </c>
    </row>
    <row r="2258">
      <c r="A2258" s="1" t="n">
        <v>43074</v>
      </c>
      <c r="B2258" t="n">
        <v>11.115</v>
      </c>
    </row>
    <row r="2259">
      <c r="A2259" s="1" t="n">
        <v>43075</v>
      </c>
      <c r="B2259" t="n">
        <v>11.105</v>
      </c>
    </row>
    <row r="2260">
      <c r="A2260" s="1" t="n">
        <v>43076</v>
      </c>
      <c r="B2260" t="n">
        <v>11.1425</v>
      </c>
    </row>
    <row r="2261">
      <c r="A2261" s="1" t="n">
        <v>43077</v>
      </c>
      <c r="B2261" t="n">
        <v>11.175</v>
      </c>
    </row>
    <row r="2262">
      <c r="A2262" s="1" t="n">
        <v>43080</v>
      </c>
      <c r="B2262" t="n">
        <v>11.2475</v>
      </c>
    </row>
    <row r="2263">
      <c r="A2263" s="1" t="n">
        <v>43081</v>
      </c>
      <c r="B2263" t="n">
        <v>11.315</v>
      </c>
    </row>
    <row r="2264">
      <c r="A2264" s="1" t="n">
        <v>43082</v>
      </c>
      <c r="B2264" t="n">
        <v>11.29969970703125</v>
      </c>
    </row>
    <row r="2265">
      <c r="A2265" s="1" t="n">
        <v>43083</v>
      </c>
      <c r="B2265" t="n">
        <v>11.2275</v>
      </c>
    </row>
    <row r="2266">
      <c r="A2266" s="1" t="n">
        <v>43084</v>
      </c>
      <c r="B2266" t="n">
        <v>11.3</v>
      </c>
    </row>
    <row r="2267">
      <c r="A2267" s="1" t="n">
        <v>43087</v>
      </c>
      <c r="B2267" t="n">
        <v>11.375</v>
      </c>
    </row>
    <row r="2268">
      <c r="A2268" s="1" t="n">
        <v>43088</v>
      </c>
      <c r="B2268" t="n">
        <v>11.325</v>
      </c>
    </row>
    <row r="2269">
      <c r="A2269" s="1" t="n">
        <v>43089</v>
      </c>
      <c r="B2269" t="n">
        <v>11.275</v>
      </c>
    </row>
    <row r="2270">
      <c r="A2270" s="1" t="n">
        <v>43090</v>
      </c>
      <c r="B2270" t="n">
        <v>11.345</v>
      </c>
    </row>
    <row r="2271">
      <c r="A2271" s="1" t="n">
        <v>43091</v>
      </c>
      <c r="B2271" t="n">
        <v>11.345</v>
      </c>
    </row>
    <row r="2272">
      <c r="A2272" s="1" t="n">
        <v>43096</v>
      </c>
      <c r="B2272" t="n">
        <v>11.3525</v>
      </c>
    </row>
    <row r="2273">
      <c r="A2273" s="1" t="n">
        <v>43097</v>
      </c>
      <c r="B2273" t="n">
        <v>11.2725</v>
      </c>
    </row>
    <row r="2274">
      <c r="A2274" s="1" t="n">
        <v>43098</v>
      </c>
      <c r="B2274" t="n">
        <v>11.255</v>
      </c>
    </row>
    <row r="2275">
      <c r="A2275" s="1" t="n">
        <v>43102</v>
      </c>
      <c r="B2275" t="n">
        <v>11.22400024414062</v>
      </c>
    </row>
    <row r="2276">
      <c r="A2276" s="1" t="n">
        <v>43103</v>
      </c>
      <c r="B2276" t="n">
        <v>11.42</v>
      </c>
    </row>
    <row r="2277">
      <c r="A2277" s="1" t="n">
        <v>43104</v>
      </c>
      <c r="B2277" t="n">
        <v>11.56</v>
      </c>
    </row>
    <row r="2278">
      <c r="A2278" s="1" t="n">
        <v>43105</v>
      </c>
      <c r="B2278" t="n">
        <v>11.555</v>
      </c>
    </row>
    <row r="2279">
      <c r="A2279" s="1" t="n">
        <v>43108</v>
      </c>
      <c r="B2279" t="n">
        <v>11.6375</v>
      </c>
    </row>
    <row r="2280">
      <c r="A2280" s="1" t="n">
        <v>43109</v>
      </c>
      <c r="B2280" t="n">
        <v>11.685</v>
      </c>
    </row>
    <row r="2281">
      <c r="A2281" s="1" t="n">
        <v>43110</v>
      </c>
      <c r="B2281" t="n">
        <v>11.765</v>
      </c>
    </row>
    <row r="2282">
      <c r="A2282" s="1" t="n">
        <v>43111</v>
      </c>
      <c r="B2282" t="n">
        <v>11.695</v>
      </c>
    </row>
    <row r="2283">
      <c r="A2283" s="1" t="n">
        <v>43112</v>
      </c>
      <c r="B2283" t="n">
        <v>11.655</v>
      </c>
    </row>
    <row r="2284">
      <c r="A2284" s="1" t="n">
        <v>43115</v>
      </c>
      <c r="B2284" t="n">
        <v>11.6</v>
      </c>
    </row>
    <row r="2285">
      <c r="A2285" s="1" t="n">
        <v>43116</v>
      </c>
      <c r="B2285" t="n">
        <v>11.6475</v>
      </c>
    </row>
    <row r="2286">
      <c r="A2286" s="1" t="n">
        <v>43117</v>
      </c>
      <c r="B2286" t="n">
        <v>11.625</v>
      </c>
    </row>
    <row r="2287">
      <c r="A2287" s="1" t="n">
        <v>43118</v>
      </c>
      <c r="B2287" t="n">
        <v>11.48</v>
      </c>
    </row>
    <row r="2288">
      <c r="A2288" s="1" t="n">
        <v>43119</v>
      </c>
      <c r="B2288" t="n">
        <v>11.6</v>
      </c>
    </row>
    <row r="2289">
      <c r="A2289" s="1" t="n">
        <v>43122</v>
      </c>
      <c r="B2289" t="n">
        <v>11.52</v>
      </c>
    </row>
    <row r="2290">
      <c r="A2290" s="1" t="n">
        <v>43123</v>
      </c>
      <c r="B2290" t="n">
        <v>11.62</v>
      </c>
    </row>
    <row r="2291">
      <c r="A2291" s="1" t="n">
        <v>43124</v>
      </c>
      <c r="B2291" t="n">
        <v>11.425</v>
      </c>
    </row>
    <row r="2292">
      <c r="A2292" s="1" t="n">
        <v>43125</v>
      </c>
      <c r="B2292" t="n">
        <v>11.3475</v>
      </c>
    </row>
    <row r="2293">
      <c r="A2293" s="1" t="n">
        <v>43126</v>
      </c>
      <c r="B2293" t="n">
        <v>11.47</v>
      </c>
    </row>
    <row r="2294">
      <c r="A2294" s="1" t="n">
        <v>43129</v>
      </c>
      <c r="B2294" t="n">
        <v>11.505</v>
      </c>
    </row>
    <row r="2295">
      <c r="A2295" s="1" t="n">
        <v>43130</v>
      </c>
      <c r="B2295" t="n">
        <v>11.305</v>
      </c>
    </row>
    <row r="2296">
      <c r="A2296" s="1" t="n">
        <v>43131</v>
      </c>
      <c r="B2296" t="n">
        <v>11.145</v>
      </c>
    </row>
    <row r="2297">
      <c r="A2297" s="1" t="n">
        <v>43132</v>
      </c>
      <c r="B2297" t="n">
        <v>11.18</v>
      </c>
    </row>
    <row r="2298">
      <c r="A2298" s="1" t="n">
        <v>43133</v>
      </c>
      <c r="B2298" t="n">
        <v>11.195</v>
      </c>
    </row>
    <row r="2299">
      <c r="A2299" s="1" t="n">
        <v>43136</v>
      </c>
      <c r="B2299" t="n">
        <v>11.0125</v>
      </c>
    </row>
    <row r="2300">
      <c r="A2300" s="1" t="n">
        <v>43137</v>
      </c>
      <c r="B2300" t="n">
        <v>10.8375</v>
      </c>
    </row>
    <row r="2301">
      <c r="A2301" s="1" t="n">
        <v>43138</v>
      </c>
      <c r="B2301" t="n">
        <v>11.0625</v>
      </c>
    </row>
    <row r="2302">
      <c r="A2302" s="1" t="n">
        <v>43139</v>
      </c>
      <c r="B2302" t="n">
        <v>10.765</v>
      </c>
    </row>
    <row r="2303">
      <c r="A2303" s="1" t="n">
        <v>43140</v>
      </c>
      <c r="B2303" t="n">
        <v>10.71199951171875</v>
      </c>
    </row>
    <row r="2304">
      <c r="A2304" s="1" t="n">
        <v>43143</v>
      </c>
      <c r="B2304" t="n">
        <v>10.925</v>
      </c>
    </row>
    <row r="2305">
      <c r="A2305" s="1" t="n">
        <v>43144</v>
      </c>
      <c r="B2305" t="n">
        <v>10.77</v>
      </c>
    </row>
    <row r="2306">
      <c r="A2306" s="1" t="n">
        <v>43145</v>
      </c>
      <c r="B2306" t="n">
        <v>10.725</v>
      </c>
    </row>
    <row r="2307">
      <c r="A2307" s="1" t="n">
        <v>43146</v>
      </c>
      <c r="B2307" t="n">
        <v>10.82</v>
      </c>
    </row>
    <row r="2308">
      <c r="A2308" s="1" t="n">
        <v>43147</v>
      </c>
      <c r="B2308" t="n">
        <v>11.05</v>
      </c>
    </row>
    <row r="2309">
      <c r="A2309" s="1" t="n">
        <v>43150</v>
      </c>
      <c r="B2309" t="n">
        <v>11.085</v>
      </c>
    </row>
    <row r="2310">
      <c r="A2310" s="1" t="n">
        <v>43151</v>
      </c>
      <c r="B2310" t="n">
        <v>11.065</v>
      </c>
    </row>
    <row r="2311">
      <c r="A2311" s="1" t="n">
        <v>43152</v>
      </c>
      <c r="B2311" t="n">
        <v>11.035</v>
      </c>
    </row>
    <row r="2312">
      <c r="A2312" s="1" t="n">
        <v>43153</v>
      </c>
      <c r="B2312" t="n">
        <v>11.02</v>
      </c>
    </row>
    <row r="2313">
      <c r="A2313" s="1" t="n">
        <v>43154</v>
      </c>
      <c r="B2313" t="n">
        <v>11.055</v>
      </c>
    </row>
    <row r="2314">
      <c r="A2314" s="1" t="n">
        <v>43157</v>
      </c>
      <c r="B2314" t="n">
        <v>11.22</v>
      </c>
    </row>
    <row r="2315">
      <c r="A2315" s="1" t="n">
        <v>43158</v>
      </c>
      <c r="B2315" t="n">
        <v>11.23</v>
      </c>
    </row>
    <row r="2316">
      <c r="A2316" s="1" t="n">
        <v>43159</v>
      </c>
      <c r="B2316" t="n">
        <v>11.2225</v>
      </c>
    </row>
    <row r="2317">
      <c r="A2317" s="1" t="n">
        <v>43160</v>
      </c>
      <c r="B2317" t="n">
        <v>11.03</v>
      </c>
    </row>
    <row r="2318">
      <c r="A2318" s="1" t="n">
        <v>43161</v>
      </c>
      <c r="B2318" t="n">
        <v>10.8325</v>
      </c>
    </row>
    <row r="2319">
      <c r="A2319" s="1" t="n">
        <v>43164</v>
      </c>
      <c r="B2319" t="n">
        <v>10.92</v>
      </c>
    </row>
    <row r="2320">
      <c r="A2320" s="1" t="n">
        <v>43165</v>
      </c>
      <c r="B2320" t="n">
        <v>10.99</v>
      </c>
    </row>
    <row r="2321">
      <c r="A2321" s="1" t="n">
        <v>43166</v>
      </c>
      <c r="B2321" t="n">
        <v>10.8875</v>
      </c>
    </row>
    <row r="2322">
      <c r="A2322" s="1" t="n">
        <v>43167</v>
      </c>
      <c r="B2322" t="n">
        <v>11.02</v>
      </c>
    </row>
    <row r="2323">
      <c r="A2323" s="1" t="n">
        <v>43168</v>
      </c>
      <c r="B2323" t="n">
        <v>10.97</v>
      </c>
    </row>
    <row r="2324">
      <c r="A2324" s="1" t="n">
        <v>43171</v>
      </c>
      <c r="B2324" t="n">
        <v>11.0225</v>
      </c>
    </row>
    <row r="2325">
      <c r="A2325" s="1" t="n">
        <v>43172</v>
      </c>
      <c r="B2325" t="n">
        <v>10.95</v>
      </c>
    </row>
    <row r="2326">
      <c r="A2326" s="1" t="n">
        <v>43173</v>
      </c>
      <c r="B2326" t="n">
        <v>10.96</v>
      </c>
    </row>
    <row r="2327">
      <c r="A2327" s="1" t="n">
        <v>43174</v>
      </c>
      <c r="B2327" t="n">
        <v>11.035</v>
      </c>
    </row>
    <row r="2328">
      <c r="A2328" s="1" t="n">
        <v>43175</v>
      </c>
      <c r="B2328" t="n">
        <v>10.975</v>
      </c>
    </row>
    <row r="2329">
      <c r="A2329" s="1" t="n">
        <v>43178</v>
      </c>
      <c r="B2329" t="n">
        <v>10.745</v>
      </c>
    </row>
    <row r="2330">
      <c r="A2330" s="1" t="n">
        <v>43179</v>
      </c>
      <c r="B2330" t="n">
        <v>10.8025</v>
      </c>
    </row>
    <row r="2331">
      <c r="A2331" s="1" t="n">
        <v>43180</v>
      </c>
      <c r="B2331" t="n">
        <v>10.775</v>
      </c>
    </row>
    <row r="2332">
      <c r="A2332" s="1" t="n">
        <v>43181</v>
      </c>
      <c r="B2332" t="n">
        <v>10.7</v>
      </c>
    </row>
    <row r="2333">
      <c r="A2333" s="1" t="n">
        <v>43182</v>
      </c>
      <c r="B2333" t="n">
        <v>10.465</v>
      </c>
    </row>
    <row r="2334">
      <c r="A2334" s="1" t="n">
        <v>43185</v>
      </c>
      <c r="B2334" t="n">
        <v>10.36</v>
      </c>
    </row>
    <row r="2335">
      <c r="A2335" s="1" t="n">
        <v>43186</v>
      </c>
      <c r="B2335" t="n">
        <v>10.6825</v>
      </c>
    </row>
    <row r="2336">
      <c r="A2336" s="1" t="n">
        <v>43187</v>
      </c>
      <c r="B2336" t="n">
        <v>10.6675</v>
      </c>
    </row>
    <row r="2337">
      <c r="A2337" s="1" t="n">
        <v>43188</v>
      </c>
      <c r="B2337" t="n">
        <v>10.86</v>
      </c>
    </row>
    <row r="2338">
      <c r="A2338" s="1" t="n">
        <v>43193</v>
      </c>
      <c r="B2338" t="n">
        <v>10.725</v>
      </c>
    </row>
    <row r="2339">
      <c r="A2339" s="1" t="n">
        <v>43194</v>
      </c>
      <c r="B2339" t="n">
        <v>10.675</v>
      </c>
    </row>
    <row r="2340">
      <c r="A2340" s="1" t="n">
        <v>43195</v>
      </c>
      <c r="B2340" t="n">
        <v>10.915</v>
      </c>
    </row>
    <row r="2341">
      <c r="A2341" s="1" t="n">
        <v>43196</v>
      </c>
      <c r="B2341" t="n">
        <v>10.6825</v>
      </c>
    </row>
    <row r="2342">
      <c r="A2342" s="1" t="n">
        <v>43199</v>
      </c>
      <c r="B2342" t="n">
        <v>10.7625</v>
      </c>
    </row>
    <row r="2343">
      <c r="A2343" s="1" t="n">
        <v>43200</v>
      </c>
      <c r="B2343" t="n">
        <v>10.755</v>
      </c>
    </row>
    <row r="2344">
      <c r="A2344" s="1" t="n">
        <v>43201</v>
      </c>
      <c r="B2344" t="n">
        <v>10.735</v>
      </c>
    </row>
    <row r="2345">
      <c r="A2345" s="1" t="n">
        <v>43202</v>
      </c>
      <c r="B2345" t="n">
        <v>10.66</v>
      </c>
    </row>
    <row r="2346">
      <c r="A2346" s="1" t="n">
        <v>43203</v>
      </c>
      <c r="B2346" t="n">
        <v>10.635</v>
      </c>
    </row>
    <row r="2347">
      <c r="A2347" s="1" t="n">
        <v>43206</v>
      </c>
      <c r="B2347" t="n">
        <v>10.625</v>
      </c>
    </row>
    <row r="2348">
      <c r="A2348" s="1" t="n">
        <v>43207</v>
      </c>
      <c r="B2348" t="n">
        <v>10.6875</v>
      </c>
    </row>
    <row r="2349">
      <c r="A2349" s="1" t="n">
        <v>43208</v>
      </c>
      <c r="B2349" t="n">
        <v>10.815</v>
      </c>
    </row>
    <row r="2350">
      <c r="A2350" s="1" t="n">
        <v>43209</v>
      </c>
      <c r="B2350" t="n">
        <v>10.775</v>
      </c>
    </row>
    <row r="2351">
      <c r="A2351" s="1" t="n">
        <v>43210</v>
      </c>
      <c r="B2351" t="n">
        <v>10.89</v>
      </c>
    </row>
    <row r="2352">
      <c r="A2352" s="1" t="n">
        <v>43213</v>
      </c>
      <c r="B2352" t="n">
        <v>10.955</v>
      </c>
    </row>
    <row r="2353">
      <c r="A2353" s="1" t="n">
        <v>43214</v>
      </c>
      <c r="B2353" t="n">
        <v>10.955</v>
      </c>
    </row>
    <row r="2354">
      <c r="A2354" s="1" t="n">
        <v>43215</v>
      </c>
      <c r="B2354" t="n">
        <v>10.93</v>
      </c>
    </row>
    <row r="2355">
      <c r="A2355" s="1" t="n">
        <v>43216</v>
      </c>
      <c r="B2355" t="n">
        <v>11.01</v>
      </c>
    </row>
    <row r="2356">
      <c r="A2356" s="1" t="n">
        <v>43217</v>
      </c>
      <c r="B2356" t="n">
        <v>11.1225</v>
      </c>
    </row>
    <row r="2357">
      <c r="A2357" s="1" t="n">
        <v>43220</v>
      </c>
      <c r="B2357" t="n">
        <v>11.17</v>
      </c>
    </row>
    <row r="2358">
      <c r="A2358" s="1" t="n">
        <v>43221</v>
      </c>
      <c r="B2358" t="n">
        <v>11.18</v>
      </c>
    </row>
    <row r="2359">
      <c r="A2359" s="1" t="n">
        <v>43222</v>
      </c>
      <c r="B2359" t="n">
        <v>11.175</v>
      </c>
    </row>
    <row r="2360">
      <c r="A2360" s="1" t="n">
        <v>43223</v>
      </c>
      <c r="B2360" t="n">
        <v>11.125</v>
      </c>
    </row>
    <row r="2361">
      <c r="A2361" s="1" t="n">
        <v>43224</v>
      </c>
      <c r="B2361" t="n">
        <v>11.2875</v>
      </c>
    </row>
    <row r="2362">
      <c r="A2362" s="1" t="n">
        <v>43228</v>
      </c>
      <c r="B2362" t="n">
        <v>11.345</v>
      </c>
    </row>
    <row r="2363">
      <c r="A2363" s="1" t="n">
        <v>43229</v>
      </c>
      <c r="B2363" t="n">
        <v>11.175</v>
      </c>
    </row>
    <row r="2364">
      <c r="A2364" s="1" t="n">
        <v>43230</v>
      </c>
      <c r="B2364" t="n">
        <v>11.345</v>
      </c>
    </row>
    <row r="2365">
      <c r="A2365" s="1" t="n">
        <v>43231</v>
      </c>
      <c r="B2365" t="n">
        <v>11.39</v>
      </c>
    </row>
    <row r="2366">
      <c r="A2366" s="1" t="n">
        <v>43234</v>
      </c>
      <c r="B2366" t="n">
        <v>11.41</v>
      </c>
    </row>
    <row r="2367">
      <c r="A2367" s="1" t="n">
        <v>43235</v>
      </c>
      <c r="B2367" t="n">
        <v>11.38</v>
      </c>
    </row>
    <row r="2368">
      <c r="A2368" s="1" t="n">
        <v>43236</v>
      </c>
      <c r="B2368" t="n">
        <v>11.405</v>
      </c>
    </row>
    <row r="2369">
      <c r="A2369" s="1" t="n">
        <v>43237</v>
      </c>
      <c r="B2369" t="n">
        <v>11.4175</v>
      </c>
    </row>
    <row r="2370">
      <c r="A2370" s="1" t="n">
        <v>43238</v>
      </c>
      <c r="B2370" t="n">
        <v>11.41</v>
      </c>
    </row>
    <row r="2371">
      <c r="A2371" s="1" t="n">
        <v>43241</v>
      </c>
      <c r="B2371" t="n">
        <v>11.45</v>
      </c>
    </row>
    <row r="2372">
      <c r="A2372" s="1" t="n">
        <v>43242</v>
      </c>
      <c r="B2372" t="n">
        <v>11.435</v>
      </c>
    </row>
    <row r="2373">
      <c r="A2373" s="1" t="n">
        <v>43243</v>
      </c>
      <c r="B2373" t="n">
        <v>11.43</v>
      </c>
    </row>
    <row r="2374">
      <c r="A2374" s="1" t="n">
        <v>43244</v>
      </c>
      <c r="B2374" t="n">
        <v>11.315</v>
      </c>
    </row>
    <row r="2375">
      <c r="A2375" s="1" t="n">
        <v>43245</v>
      </c>
      <c r="B2375" t="n">
        <v>11.3925</v>
      </c>
    </row>
    <row r="2376">
      <c r="A2376" s="1" t="n">
        <v>43249</v>
      </c>
      <c r="B2376" t="n">
        <v>11.37</v>
      </c>
    </row>
    <row r="2377">
      <c r="A2377" s="1" t="n">
        <v>43250</v>
      </c>
      <c r="B2377" t="n">
        <v>11.3575</v>
      </c>
    </row>
    <row r="2378">
      <c r="A2378" s="1" t="n">
        <v>43251</v>
      </c>
      <c r="B2378" t="n">
        <v>11.315</v>
      </c>
    </row>
    <row r="2379">
      <c r="A2379" s="1" t="n">
        <v>43252</v>
      </c>
      <c r="B2379" t="n">
        <v>11.3425</v>
      </c>
    </row>
    <row r="2380">
      <c r="A2380" s="1" t="n">
        <v>43255</v>
      </c>
      <c r="B2380" t="n">
        <v>11.4575</v>
      </c>
    </row>
    <row r="2381">
      <c r="A2381" s="1" t="n">
        <v>43256</v>
      </c>
      <c r="B2381" t="n">
        <v>11.385</v>
      </c>
    </row>
    <row r="2382">
      <c r="A2382" s="1" t="n">
        <v>43257</v>
      </c>
      <c r="B2382" t="n">
        <v>11.3675</v>
      </c>
    </row>
    <row r="2383">
      <c r="A2383" s="1" t="n">
        <v>43258</v>
      </c>
      <c r="B2383" t="n">
        <v>11.4075</v>
      </c>
    </row>
    <row r="2384">
      <c r="A2384" s="1" t="n">
        <v>43259</v>
      </c>
      <c r="B2384" t="n">
        <v>11.4075</v>
      </c>
    </row>
    <row r="2385">
      <c r="A2385" s="1" t="n">
        <v>43262</v>
      </c>
      <c r="B2385" t="n">
        <v>11.495</v>
      </c>
    </row>
    <row r="2386">
      <c r="A2386" s="1" t="n">
        <v>43263</v>
      </c>
      <c r="B2386" t="n">
        <v>11.4225</v>
      </c>
    </row>
    <row r="2387">
      <c r="A2387" s="1" t="n">
        <v>43264</v>
      </c>
      <c r="B2387" t="n">
        <v>11.46</v>
      </c>
    </row>
    <row r="2388">
      <c r="A2388" s="1" t="n">
        <v>43265</v>
      </c>
      <c r="B2388" t="n">
        <v>11.4575</v>
      </c>
    </row>
    <row r="2389">
      <c r="A2389" s="1" t="n">
        <v>43266</v>
      </c>
      <c r="B2389" t="n">
        <v>11.385</v>
      </c>
    </row>
    <row r="2390">
      <c r="A2390" s="1" t="n">
        <v>43269</v>
      </c>
      <c r="B2390" t="n">
        <v>11.3675</v>
      </c>
    </row>
    <row r="2391">
      <c r="A2391" s="1" t="n">
        <v>43270</v>
      </c>
      <c r="B2391" t="n">
        <v>11.3</v>
      </c>
    </row>
    <row r="2392">
      <c r="A2392" s="1" t="n">
        <v>43271</v>
      </c>
      <c r="B2392" t="n">
        <v>11.3075</v>
      </c>
    </row>
    <row r="2393">
      <c r="A2393" s="1" t="n">
        <v>43272</v>
      </c>
      <c r="B2393" t="n">
        <v>11.21</v>
      </c>
    </row>
    <row r="2394">
      <c r="A2394" s="1" t="n">
        <v>43273</v>
      </c>
      <c r="B2394" t="n">
        <v>11.2925</v>
      </c>
    </row>
    <row r="2395">
      <c r="A2395" s="1" t="n">
        <v>43276</v>
      </c>
      <c r="B2395" t="n">
        <v>11.1175</v>
      </c>
    </row>
    <row r="2396">
      <c r="A2396" s="1" t="n">
        <v>43277</v>
      </c>
      <c r="B2396" t="n">
        <v>11.18</v>
      </c>
    </row>
    <row r="2397">
      <c r="A2397" s="1" t="n">
        <v>43278</v>
      </c>
      <c r="B2397" t="n">
        <v>11.2575</v>
      </c>
    </row>
    <row r="2398">
      <c r="A2398" s="1" t="n">
        <v>43279</v>
      </c>
      <c r="B2398" t="n">
        <v>11.2375</v>
      </c>
    </row>
    <row r="2399">
      <c r="A2399" s="1" t="n">
        <v>43280</v>
      </c>
      <c r="B2399" t="n">
        <v>11.165</v>
      </c>
    </row>
    <row r="2400">
      <c r="A2400" s="1" t="n">
        <v>43283</v>
      </c>
      <c r="B2400" t="n">
        <v>10.99</v>
      </c>
    </row>
    <row r="2401">
      <c r="A2401" s="1" t="n">
        <v>43284</v>
      </c>
      <c r="B2401" t="n">
        <v>10.99</v>
      </c>
    </row>
    <row r="2402">
      <c r="A2402" s="1" t="n">
        <v>43285</v>
      </c>
      <c r="B2402" t="n">
        <v>10.94</v>
      </c>
    </row>
    <row r="2403">
      <c r="A2403" s="1" t="n">
        <v>43286</v>
      </c>
      <c r="B2403" t="n">
        <v>10.905</v>
      </c>
    </row>
    <row r="2404">
      <c r="A2404" s="1" t="n">
        <v>43287</v>
      </c>
      <c r="B2404" t="n">
        <v>10.9525</v>
      </c>
    </row>
    <row r="2405">
      <c r="A2405" s="1" t="n">
        <v>43290</v>
      </c>
      <c r="B2405" t="n">
        <v>11.0875</v>
      </c>
    </row>
    <row r="2406">
      <c r="A2406" s="1" t="n">
        <v>43291</v>
      </c>
      <c r="B2406" t="n">
        <v>11.04</v>
      </c>
    </row>
    <row r="2407">
      <c r="A2407" s="1" t="n">
        <v>43292</v>
      </c>
      <c r="B2407" t="n">
        <v>10.9475</v>
      </c>
    </row>
    <row r="2408">
      <c r="A2408" s="1" t="n">
        <v>43293</v>
      </c>
      <c r="B2408" t="n">
        <v>10.84</v>
      </c>
    </row>
    <row r="2409">
      <c r="A2409" s="1" t="n">
        <v>43294</v>
      </c>
      <c r="B2409" t="n">
        <v>10.9625</v>
      </c>
    </row>
    <row r="2410">
      <c r="A2410" s="1" t="n">
        <v>43297</v>
      </c>
      <c r="B2410" t="n">
        <v>10.96239990234375</v>
      </c>
    </row>
    <row r="2411">
      <c r="A2411" s="1" t="n">
        <v>43298</v>
      </c>
      <c r="B2411" t="n">
        <v>11.0925</v>
      </c>
    </row>
    <row r="2412">
      <c r="A2412" s="1" t="n">
        <v>43299</v>
      </c>
      <c r="B2412" t="n">
        <v>11.2025</v>
      </c>
    </row>
    <row r="2413">
      <c r="A2413" s="1" t="n">
        <v>43300</v>
      </c>
      <c r="B2413" t="n">
        <v>11.2175</v>
      </c>
    </row>
    <row r="2414">
      <c r="A2414" s="1" t="n">
        <v>43301</v>
      </c>
      <c r="B2414" t="n">
        <v>11.1725</v>
      </c>
    </row>
    <row r="2415">
      <c r="A2415" s="1" t="n">
        <v>43304</v>
      </c>
      <c r="B2415" t="n">
        <v>11.23</v>
      </c>
    </row>
    <row r="2416">
      <c r="A2416" s="1" t="n">
        <v>43305</v>
      </c>
      <c r="B2416" t="n">
        <v>11.2775</v>
      </c>
    </row>
    <row r="2417">
      <c r="A2417" s="1" t="n">
        <v>43306</v>
      </c>
      <c r="B2417" t="n">
        <v>11.27</v>
      </c>
    </row>
    <row r="2418">
      <c r="A2418" s="1" t="n">
        <v>43307</v>
      </c>
      <c r="B2418" t="n">
        <v>11.375</v>
      </c>
    </row>
    <row r="2419">
      <c r="A2419" s="1" t="n">
        <v>43308</v>
      </c>
      <c r="B2419" t="n">
        <v>11.45</v>
      </c>
    </row>
    <row r="2420">
      <c r="A2420" s="1" t="n">
        <v>43311</v>
      </c>
      <c r="B2420" t="n">
        <v>11.3375</v>
      </c>
    </row>
    <row r="2421">
      <c r="A2421" s="1" t="n">
        <v>43312</v>
      </c>
      <c r="B2421" t="n">
        <v>11.27</v>
      </c>
    </row>
    <row r="2422">
      <c r="A2422" s="1" t="n">
        <v>43313</v>
      </c>
      <c r="B2422" t="n">
        <v>11.305</v>
      </c>
    </row>
    <row r="2423">
      <c r="A2423" s="1" t="n">
        <v>43314</v>
      </c>
      <c r="B2423" t="n">
        <v>11.3075</v>
      </c>
    </row>
    <row r="2424">
      <c r="A2424" s="1" t="n">
        <v>43315</v>
      </c>
      <c r="B2424" t="n">
        <v>11.285</v>
      </c>
    </row>
    <row r="2425">
      <c r="A2425" s="1" t="n">
        <v>43318</v>
      </c>
      <c r="B2425" t="n">
        <v>11.29</v>
      </c>
    </row>
    <row r="2426">
      <c r="A2426" s="1" t="n">
        <v>43319</v>
      </c>
      <c r="B2426" t="n">
        <v>11.3925</v>
      </c>
    </row>
    <row r="2427">
      <c r="A2427" s="1" t="n">
        <v>43320</v>
      </c>
      <c r="B2427" t="n">
        <v>11.455</v>
      </c>
    </row>
    <row r="2428">
      <c r="A2428" s="1" t="n">
        <v>43321</v>
      </c>
      <c r="B2428" t="n">
        <v>11.4375</v>
      </c>
    </row>
    <row r="2429">
      <c r="A2429" s="1" t="n">
        <v>43322</v>
      </c>
      <c r="B2429" t="n">
        <v>11.34</v>
      </c>
    </row>
    <row r="2430">
      <c r="A2430" s="1" t="n">
        <v>43325</v>
      </c>
      <c r="B2430" t="n">
        <v>11.2725</v>
      </c>
    </row>
    <row r="2431">
      <c r="A2431" s="1" t="n">
        <v>43326</v>
      </c>
      <c r="B2431" t="n">
        <v>11.35</v>
      </c>
    </row>
    <row r="2432">
      <c r="A2432" s="1" t="n">
        <v>43327</v>
      </c>
      <c r="B2432" t="n">
        <v>11.2275</v>
      </c>
    </row>
    <row r="2433">
      <c r="A2433" s="1" t="n">
        <v>43328</v>
      </c>
      <c r="B2433" t="n">
        <v>11.285</v>
      </c>
    </row>
    <row r="2434">
      <c r="A2434" s="1" t="n">
        <v>43329</v>
      </c>
      <c r="B2434" t="n">
        <v>11.295</v>
      </c>
    </row>
    <row r="2435">
      <c r="A2435" s="1" t="n">
        <v>43332</v>
      </c>
      <c r="B2435" t="n">
        <v>11.315</v>
      </c>
    </row>
    <row r="2436">
      <c r="A2436" s="1" t="n">
        <v>43333</v>
      </c>
      <c r="B2436" t="n">
        <v>11.225</v>
      </c>
    </row>
    <row r="2437">
      <c r="A2437" s="1" t="n">
        <v>43334</v>
      </c>
      <c r="B2437" t="n">
        <v>11.27</v>
      </c>
    </row>
    <row r="2438">
      <c r="A2438" s="1" t="n">
        <v>43335</v>
      </c>
      <c r="B2438" t="n">
        <v>11.255</v>
      </c>
    </row>
    <row r="2439">
      <c r="A2439" s="1" t="n">
        <v>43336</v>
      </c>
      <c r="B2439" t="n">
        <v>11.275</v>
      </c>
    </row>
    <row r="2440">
      <c r="A2440" s="1" t="n">
        <v>43340</v>
      </c>
      <c r="B2440" t="n">
        <v>11.41</v>
      </c>
    </row>
    <row r="2441">
      <c r="A2441" s="1" t="n">
        <v>43341</v>
      </c>
      <c r="B2441" t="n">
        <v>11.325</v>
      </c>
    </row>
    <row r="2442">
      <c r="A2442" s="1" t="n">
        <v>43342</v>
      </c>
      <c r="B2442" t="n">
        <v>11.26</v>
      </c>
    </row>
    <row r="2443">
      <c r="A2443" s="1" t="n">
        <v>43343</v>
      </c>
      <c r="B2443" t="n">
        <v>11.2825</v>
      </c>
    </row>
    <row r="2444">
      <c r="A2444" s="1" t="n">
        <v>43346</v>
      </c>
      <c r="B2444" t="n">
        <v>11.3375</v>
      </c>
    </row>
    <row r="2445">
      <c r="A2445" s="1" t="n">
        <v>43347</v>
      </c>
      <c r="B2445" t="n">
        <v>11.27</v>
      </c>
    </row>
    <row r="2446">
      <c r="A2446" s="1" t="n">
        <v>43348</v>
      </c>
      <c r="B2446" t="n">
        <v>11.085</v>
      </c>
    </row>
    <row r="2447">
      <c r="A2447" s="1" t="n">
        <v>43349</v>
      </c>
      <c r="B2447" t="n">
        <v>11.035</v>
      </c>
    </row>
    <row r="2448">
      <c r="A2448" s="1" t="n">
        <v>43350</v>
      </c>
      <c r="B2448" t="n">
        <v>11.03</v>
      </c>
    </row>
    <row r="2449">
      <c r="A2449" s="1" t="n">
        <v>43353</v>
      </c>
      <c r="B2449" t="n">
        <v>10.995</v>
      </c>
    </row>
    <row r="2450">
      <c r="A2450" s="1" t="n">
        <v>43354</v>
      </c>
      <c r="B2450" t="n">
        <v>11.0125</v>
      </c>
    </row>
    <row r="2451">
      <c r="A2451" s="1" t="n">
        <v>43355</v>
      </c>
      <c r="B2451" t="n">
        <v>11.0125</v>
      </c>
    </row>
    <row r="2452">
      <c r="A2452" s="1" t="n">
        <v>43356</v>
      </c>
      <c r="B2452" t="n">
        <v>11.0375</v>
      </c>
    </row>
    <row r="2453">
      <c r="A2453" s="1" t="n">
        <v>43357</v>
      </c>
      <c r="B2453" t="n">
        <v>11.185</v>
      </c>
    </row>
    <row r="2454">
      <c r="A2454" s="1" t="n">
        <v>43360</v>
      </c>
      <c r="B2454" t="n">
        <v>11.1925</v>
      </c>
    </row>
    <row r="2455">
      <c r="A2455" s="1" t="n">
        <v>43361</v>
      </c>
      <c r="B2455" t="n">
        <v>11.3875</v>
      </c>
    </row>
    <row r="2456">
      <c r="A2456" s="1" t="n">
        <v>43362</v>
      </c>
      <c r="B2456" t="n">
        <v>11.455</v>
      </c>
    </row>
    <row r="2457">
      <c r="A2457" s="1" t="n">
        <v>43363</v>
      </c>
      <c r="B2457" t="n">
        <v>11.3825</v>
      </c>
    </row>
    <row r="2458">
      <c r="A2458" s="1" t="n">
        <v>43364</v>
      </c>
      <c r="B2458" t="n">
        <v>11.555</v>
      </c>
    </row>
    <row r="2459">
      <c r="A2459" s="1" t="n">
        <v>43367</v>
      </c>
      <c r="B2459" t="n">
        <v>11.465</v>
      </c>
    </row>
    <row r="2460">
      <c r="A2460" s="1" t="n">
        <v>43368</v>
      </c>
      <c r="B2460" t="n">
        <v>11.5425</v>
      </c>
    </row>
    <row r="2461">
      <c r="A2461" s="1" t="n">
        <v>43369</v>
      </c>
      <c r="B2461" t="n">
        <v>11.5825</v>
      </c>
    </row>
    <row r="2462">
      <c r="A2462" s="1" t="n">
        <v>43370</v>
      </c>
      <c r="B2462" t="n">
        <v>11.605</v>
      </c>
    </row>
    <row r="2463">
      <c r="A2463" s="1" t="n">
        <v>43371</v>
      </c>
      <c r="B2463" t="n">
        <v>11.645</v>
      </c>
    </row>
    <row r="2464">
      <c r="A2464" s="1" t="n">
        <v>43374</v>
      </c>
      <c r="B2464" t="n">
        <v>11.715</v>
      </c>
    </row>
    <row r="2465">
      <c r="A2465" s="1" t="n">
        <v>43375</v>
      </c>
      <c r="B2465" t="n">
        <v>11.7275</v>
      </c>
    </row>
    <row r="2466">
      <c r="A2466" s="1" t="n">
        <v>43376</v>
      </c>
      <c r="B2466" t="n">
        <v>11.6275</v>
      </c>
    </row>
    <row r="2467">
      <c r="A2467" s="1" t="n">
        <v>43377</v>
      </c>
      <c r="B2467" t="n">
        <v>11.425</v>
      </c>
    </row>
    <row r="2468">
      <c r="A2468" s="1" t="n">
        <v>43378</v>
      </c>
      <c r="B2468" t="n">
        <v>11.35</v>
      </c>
    </row>
    <row r="2469">
      <c r="A2469" s="1" t="n">
        <v>43381</v>
      </c>
      <c r="B2469" t="n">
        <v>11.3675</v>
      </c>
    </row>
    <row r="2470">
      <c r="A2470" s="1" t="n">
        <v>43382</v>
      </c>
      <c r="B2470" t="n">
        <v>11.31</v>
      </c>
    </row>
    <row r="2471">
      <c r="A2471" s="1" t="n">
        <v>43383</v>
      </c>
      <c r="B2471" t="n">
        <v>11.095</v>
      </c>
    </row>
    <row r="2472">
      <c r="A2472" s="1" t="n">
        <v>43384</v>
      </c>
      <c r="B2472" t="n">
        <v>10.82</v>
      </c>
    </row>
    <row r="2473">
      <c r="A2473" s="1" t="n">
        <v>43385</v>
      </c>
      <c r="B2473" t="n">
        <v>10.7825</v>
      </c>
    </row>
    <row r="2474">
      <c r="A2474" s="1" t="n">
        <v>43388</v>
      </c>
      <c r="B2474" t="n">
        <v>10.8275</v>
      </c>
    </row>
    <row r="2475">
      <c r="A2475" s="1" t="n">
        <v>43389</v>
      </c>
      <c r="B2475" t="n">
        <v>10.95</v>
      </c>
    </row>
    <row r="2476">
      <c r="A2476" s="1" t="n">
        <v>43390</v>
      </c>
      <c r="B2476" t="n">
        <v>11</v>
      </c>
    </row>
    <row r="2477">
      <c r="A2477" s="1" t="n">
        <v>43391</v>
      </c>
      <c r="B2477" t="n">
        <v>10.965</v>
      </c>
    </row>
    <row r="2478">
      <c r="A2478" s="1" t="n">
        <v>43392</v>
      </c>
      <c r="B2478" t="n">
        <v>10.97</v>
      </c>
    </row>
    <row r="2479">
      <c r="A2479" s="1" t="n">
        <v>43395</v>
      </c>
      <c r="B2479" t="n">
        <v>10.935</v>
      </c>
    </row>
    <row r="2480">
      <c r="A2480" s="1" t="n">
        <v>43396</v>
      </c>
      <c r="B2480" t="n">
        <v>10.6975</v>
      </c>
    </row>
    <row r="2481">
      <c r="A2481" s="1" t="n">
        <v>43397</v>
      </c>
      <c r="B2481" t="n">
        <v>10.65</v>
      </c>
    </row>
    <row r="2482">
      <c r="A2482" s="1" t="n">
        <v>43398</v>
      </c>
      <c r="B2482" t="n">
        <v>10.725</v>
      </c>
    </row>
    <row r="2483">
      <c r="A2483" s="1" t="n">
        <v>43399</v>
      </c>
      <c r="B2483" t="n">
        <v>10.4975</v>
      </c>
    </row>
    <row r="2484">
      <c r="A2484" s="1" t="n">
        <v>43402</v>
      </c>
      <c r="B2484" t="n">
        <v>10.5875</v>
      </c>
    </row>
    <row r="2485">
      <c r="A2485" s="1" t="n">
        <v>43403</v>
      </c>
      <c r="B2485" t="n">
        <v>10.6775</v>
      </c>
    </row>
    <row r="2486">
      <c r="A2486" s="1" t="n">
        <v>43404</v>
      </c>
      <c r="B2486" t="n">
        <v>10.8275</v>
      </c>
    </row>
    <row r="2487">
      <c r="A2487" s="1" t="n">
        <v>43405</v>
      </c>
      <c r="B2487" t="n">
        <v>10.5675</v>
      </c>
    </row>
    <row r="2488">
      <c r="A2488" s="1" t="n">
        <v>43406</v>
      </c>
      <c r="B2488" t="n">
        <v>10.67</v>
      </c>
    </row>
    <row r="2489">
      <c r="A2489" s="1" t="n">
        <v>43409</v>
      </c>
      <c r="B2489" t="n">
        <v>10.59</v>
      </c>
    </row>
    <row r="2490">
      <c r="A2490" s="1" t="n">
        <v>43410</v>
      </c>
      <c r="B2490" t="n">
        <v>10.6275</v>
      </c>
    </row>
    <row r="2491">
      <c r="A2491" s="1" t="n">
        <v>43411</v>
      </c>
      <c r="B2491" t="n">
        <v>10.655</v>
      </c>
    </row>
    <row r="2492">
      <c r="A2492" s="1" t="n">
        <v>43412</v>
      </c>
      <c r="B2492" t="n">
        <v>10.69</v>
      </c>
    </row>
    <row r="2493">
      <c r="A2493" s="1" t="n">
        <v>43413</v>
      </c>
      <c r="B2493" t="n">
        <v>10.65</v>
      </c>
    </row>
    <row r="2494">
      <c r="A2494" s="1" t="n">
        <v>43416</v>
      </c>
      <c r="B2494" t="n">
        <v>10.645</v>
      </c>
    </row>
    <row r="2495">
      <c r="A2495" s="1" t="n">
        <v>43417</v>
      </c>
      <c r="B2495" t="n">
        <v>10.525</v>
      </c>
    </row>
    <row r="2496">
      <c r="A2496" s="1" t="n">
        <v>43418</v>
      </c>
      <c r="B2496" t="n">
        <v>10.49</v>
      </c>
    </row>
    <row r="2497">
      <c r="A2497" s="1" t="n">
        <v>43419</v>
      </c>
      <c r="B2497" t="n">
        <v>10.7025</v>
      </c>
    </row>
    <row r="2498">
      <c r="A2498" s="1" t="n">
        <v>43420</v>
      </c>
      <c r="B2498" t="n">
        <v>10.69</v>
      </c>
    </row>
    <row r="2499">
      <c r="A2499" s="1" t="n">
        <v>43423</v>
      </c>
      <c r="B2499" t="n">
        <v>10.68</v>
      </c>
    </row>
    <row r="2500">
      <c r="A2500" s="1" t="n">
        <v>43424</v>
      </c>
      <c r="B2500" t="n">
        <v>10.56</v>
      </c>
    </row>
    <row r="2501">
      <c r="A2501" s="1" t="n">
        <v>43425</v>
      </c>
      <c r="B2501" t="n">
        <v>10.7225</v>
      </c>
    </row>
    <row r="2502">
      <c r="A2502" s="1" t="n">
        <v>43426</v>
      </c>
      <c r="B2502" t="n">
        <v>10.57</v>
      </c>
    </row>
    <row r="2503">
      <c r="A2503" s="1" t="n">
        <v>43427</v>
      </c>
      <c r="B2503" t="n">
        <v>10.665</v>
      </c>
    </row>
    <row r="2504">
      <c r="A2504" s="1" t="n">
        <v>43430</v>
      </c>
      <c r="B2504" t="n">
        <v>10.7425</v>
      </c>
    </row>
    <row r="2505">
      <c r="A2505" s="1" t="n">
        <v>43431</v>
      </c>
      <c r="B2505" t="n">
        <v>10.8</v>
      </c>
    </row>
    <row r="2506">
      <c r="A2506" s="1" t="n">
        <v>43432</v>
      </c>
      <c r="B2506" t="n">
        <v>10.7975</v>
      </c>
    </row>
    <row r="2507">
      <c r="A2507" s="1" t="n">
        <v>43433</v>
      </c>
      <c r="B2507" t="n">
        <v>10.86</v>
      </c>
    </row>
    <row r="2508">
      <c r="A2508" s="1" t="n">
        <v>43434</v>
      </c>
      <c r="B2508" t="n">
        <v>10.89</v>
      </c>
    </row>
    <row r="2509">
      <c r="A2509" s="1" t="n">
        <v>43437</v>
      </c>
      <c r="B2509" t="n">
        <v>11.045</v>
      </c>
    </row>
    <row r="2510">
      <c r="A2510" s="1" t="n">
        <v>43438</v>
      </c>
      <c r="B2510" t="n">
        <v>10.855</v>
      </c>
    </row>
    <row r="2511">
      <c r="A2511" s="1" t="n">
        <v>43439</v>
      </c>
      <c r="B2511" t="n">
        <v>10.755</v>
      </c>
    </row>
    <row r="2512">
      <c r="A2512" s="1" t="n">
        <v>43440</v>
      </c>
      <c r="B2512" t="n">
        <v>10.4025</v>
      </c>
    </row>
    <row r="2513">
      <c r="A2513" s="1" t="n">
        <v>43441</v>
      </c>
      <c r="B2513" t="n">
        <v>10.5825</v>
      </c>
    </row>
    <row r="2514">
      <c r="A2514" s="1" t="n">
        <v>43444</v>
      </c>
      <c r="B2514" t="n">
        <v>10.5375</v>
      </c>
    </row>
    <row r="2515">
      <c r="A2515" s="1" t="n">
        <v>43445</v>
      </c>
      <c r="B2515" t="n">
        <v>10.6525</v>
      </c>
    </row>
    <row r="2516">
      <c r="A2516" s="1" t="n">
        <v>43446</v>
      </c>
      <c r="B2516" t="n">
        <v>10.7225</v>
      </c>
    </row>
    <row r="2517">
      <c r="A2517" s="1" t="n">
        <v>43447</v>
      </c>
      <c r="B2517" t="n">
        <v>10.6575</v>
      </c>
    </row>
    <row r="2518">
      <c r="A2518" s="1" t="n">
        <v>43448</v>
      </c>
      <c r="B2518" t="n">
        <v>10.625</v>
      </c>
    </row>
    <row r="2519">
      <c r="A2519" s="1" t="n">
        <v>43451</v>
      </c>
      <c r="B2519" t="n">
        <v>10.5575</v>
      </c>
    </row>
    <row r="2520">
      <c r="A2520" s="1" t="n">
        <v>43452</v>
      </c>
      <c r="B2520" t="n">
        <v>10.4875</v>
      </c>
    </row>
    <row r="2521">
      <c r="A2521" s="1" t="n">
        <v>43453</v>
      </c>
      <c r="B2521" t="n">
        <v>10.4975</v>
      </c>
    </row>
    <row r="2522">
      <c r="A2522" s="1" t="n">
        <v>43454</v>
      </c>
      <c r="B2522" t="n">
        <v>10.245</v>
      </c>
    </row>
    <row r="2523">
      <c r="A2523" s="1" t="n">
        <v>43455</v>
      </c>
      <c r="B2523" t="n">
        <v>10.03</v>
      </c>
    </row>
    <row r="2524">
      <c r="A2524" s="1" t="n">
        <v>43458</v>
      </c>
      <c r="B2524" t="n">
        <v>9.873749999999999</v>
      </c>
    </row>
    <row r="2525">
      <c r="A2525" s="1" t="n">
        <v>43461</v>
      </c>
      <c r="B2525" t="n">
        <v>9.99375</v>
      </c>
    </row>
    <row r="2526">
      <c r="A2526" s="1" t="n">
        <v>43462</v>
      </c>
      <c r="B2526" t="n">
        <v>10.1325</v>
      </c>
    </row>
    <row r="2527">
      <c r="A2527" s="1" t="n">
        <v>43465</v>
      </c>
      <c r="B2527" t="n">
        <v>10.13</v>
      </c>
    </row>
    <row r="2528">
      <c r="A2528" s="1" t="n">
        <v>43467</v>
      </c>
      <c r="B2528" t="n">
        <v>10.2425</v>
      </c>
    </row>
    <row r="2529">
      <c r="A2529" s="1" t="n">
        <v>43468</v>
      </c>
      <c r="B2529" t="n">
        <v>10.21</v>
      </c>
    </row>
    <row r="2530">
      <c r="A2530" s="1" t="n">
        <v>43469</v>
      </c>
      <c r="B2530" t="n">
        <v>10.4025</v>
      </c>
    </row>
    <row r="2531">
      <c r="A2531" s="1" t="n">
        <v>43472</v>
      </c>
      <c r="B2531" t="n">
        <v>10.45</v>
      </c>
    </row>
    <row r="2532">
      <c r="A2532" s="1" t="n">
        <v>43473</v>
      </c>
      <c r="B2532" t="n">
        <v>10.5075</v>
      </c>
    </row>
    <row r="2533">
      <c r="A2533" s="1" t="n">
        <v>43474</v>
      </c>
      <c r="B2533" t="n">
        <v>10.535</v>
      </c>
    </row>
    <row r="2534">
      <c r="A2534" s="1" t="n">
        <v>43475</v>
      </c>
      <c r="B2534" t="n">
        <v>10.555</v>
      </c>
    </row>
    <row r="2535">
      <c r="A2535" s="1" t="n">
        <v>43476</v>
      </c>
      <c r="B2535" t="n">
        <v>10.43</v>
      </c>
    </row>
    <row r="2536">
      <c r="A2536" s="1" t="n">
        <v>43479</v>
      </c>
      <c r="B2536" t="n">
        <v>10.3675</v>
      </c>
    </row>
    <row r="2537">
      <c r="A2537" s="1" t="n">
        <v>43480</v>
      </c>
      <c r="B2537" t="n">
        <v>10.595</v>
      </c>
    </row>
    <row r="2538">
      <c r="A2538" s="1" t="n">
        <v>43481</v>
      </c>
      <c r="B2538" t="n">
        <v>10.5625</v>
      </c>
    </row>
    <row r="2539">
      <c r="A2539" s="1" t="n">
        <v>43482</v>
      </c>
      <c r="B2539" t="n">
        <v>10.37</v>
      </c>
    </row>
    <row r="2540">
      <c r="A2540" s="1" t="n">
        <v>43483</v>
      </c>
      <c r="B2540" t="n">
        <v>10.5475</v>
      </c>
    </row>
    <row r="2541">
      <c r="A2541" s="1" t="n">
        <v>43486</v>
      </c>
      <c r="B2541" t="n">
        <v>10.5025</v>
      </c>
    </row>
    <row r="2542">
      <c r="A2542" s="1" t="n">
        <v>43487</v>
      </c>
      <c r="B2542" t="n">
        <v>10.38</v>
      </c>
    </row>
    <row r="2543">
      <c r="A2543" s="1" t="n">
        <v>43488</v>
      </c>
      <c r="B2543" t="n">
        <v>10.2025</v>
      </c>
    </row>
    <row r="2544">
      <c r="A2544" s="1" t="n">
        <v>43489</v>
      </c>
      <c r="B2544" t="n">
        <v>10.295</v>
      </c>
    </row>
    <row r="2545">
      <c r="A2545" s="1" t="n">
        <v>43490</v>
      </c>
      <c r="B2545" t="n">
        <v>10.3175</v>
      </c>
    </row>
    <row r="2546">
      <c r="A2546" s="1" t="n">
        <v>43493</v>
      </c>
      <c r="B2546" t="n">
        <v>10.23</v>
      </c>
    </row>
    <row r="2547">
      <c r="A2547" s="1" t="n">
        <v>43494</v>
      </c>
      <c r="B2547" t="n">
        <v>10.2925</v>
      </c>
    </row>
    <row r="2548">
      <c r="A2548" s="1" t="n">
        <v>43495</v>
      </c>
      <c r="B2548" t="n">
        <v>10.37</v>
      </c>
    </row>
    <row r="2549">
      <c r="A2549" s="1" t="n">
        <v>43496</v>
      </c>
      <c r="B2549" t="n">
        <v>10.39</v>
      </c>
    </row>
    <row r="2550">
      <c r="A2550" s="1" t="n">
        <v>43497</v>
      </c>
      <c r="B2550" t="n">
        <v>10.395</v>
      </c>
    </row>
    <row r="2551">
      <c r="A2551" s="1" t="n">
        <v>43500</v>
      </c>
      <c r="B2551" t="n">
        <v>10.41</v>
      </c>
    </row>
    <row r="2552">
      <c r="A2552" s="1" t="n">
        <v>43501</v>
      </c>
      <c r="B2552" t="n">
        <v>10.5825</v>
      </c>
    </row>
    <row r="2553">
      <c r="A2553" s="1" t="n">
        <v>43502</v>
      </c>
      <c r="B2553" t="n">
        <v>10.495</v>
      </c>
    </row>
    <row r="2554">
      <c r="A2554" s="1" t="n">
        <v>43503</v>
      </c>
      <c r="B2554" t="n">
        <v>10.325</v>
      </c>
    </row>
    <row r="2555">
      <c r="A2555" s="1" t="n">
        <v>43504</v>
      </c>
      <c r="B2555" t="n">
        <v>10.195</v>
      </c>
    </row>
    <row r="2556">
      <c r="A2556" s="1" t="n">
        <v>43507</v>
      </c>
      <c r="B2556" t="n">
        <v>10.32</v>
      </c>
    </row>
    <row r="2557">
      <c r="A2557" s="1" t="n">
        <v>43508</v>
      </c>
      <c r="B2557" t="n">
        <v>10.4825</v>
      </c>
    </row>
    <row r="2558">
      <c r="A2558" s="1" t="n">
        <v>43509</v>
      </c>
      <c r="B2558" t="n">
        <v>10.535</v>
      </c>
    </row>
    <row r="2559">
      <c r="A2559" s="1" t="n">
        <v>43510</v>
      </c>
      <c r="B2559" t="n">
        <v>10.55</v>
      </c>
    </row>
    <row r="2560">
      <c r="A2560" s="1" t="n">
        <v>43511</v>
      </c>
      <c r="B2560" t="n">
        <v>10.635</v>
      </c>
    </row>
    <row r="2561">
      <c r="A2561" s="1" t="n">
        <v>43514</v>
      </c>
      <c r="B2561" t="n">
        <v>10.575</v>
      </c>
    </row>
    <row r="2562">
      <c r="A2562" s="1" t="n">
        <v>43515</v>
      </c>
      <c r="B2562" t="n">
        <v>10.51</v>
      </c>
    </row>
    <row r="2563">
      <c r="A2563" s="1" t="n">
        <v>43516</v>
      </c>
      <c r="B2563" t="n">
        <v>10.555</v>
      </c>
    </row>
    <row r="2564">
      <c r="A2564" s="1" t="n">
        <v>43517</v>
      </c>
      <c r="B2564" t="n">
        <v>10.52</v>
      </c>
    </row>
    <row r="2565">
      <c r="A2565" s="1" t="n">
        <v>43518</v>
      </c>
      <c r="B2565" t="n">
        <v>10.565</v>
      </c>
    </row>
    <row r="2566">
      <c r="A2566" s="1" t="n">
        <v>43521</v>
      </c>
      <c r="B2566" t="n">
        <v>10.62</v>
      </c>
    </row>
    <row r="2567">
      <c r="A2567" s="1" t="n">
        <v>43522</v>
      </c>
      <c r="B2567" t="n">
        <v>10.475</v>
      </c>
    </row>
    <row r="2568">
      <c r="A2568" s="1" t="n">
        <v>43523</v>
      </c>
      <c r="B2568" t="n">
        <v>10.385</v>
      </c>
    </row>
    <row r="2569">
      <c r="A2569" s="1" t="n">
        <v>43524</v>
      </c>
      <c r="B2569" t="n">
        <v>10.31</v>
      </c>
    </row>
    <row r="2570">
      <c r="A2570" s="1" t="n">
        <v>43525</v>
      </c>
      <c r="B2570" t="n">
        <v>10.33</v>
      </c>
    </row>
    <row r="2571">
      <c r="A2571" s="1" t="n">
        <v>43528</v>
      </c>
      <c r="B2571" t="n">
        <v>10.395</v>
      </c>
    </row>
    <row r="2572">
      <c r="A2572" s="1" t="n">
        <v>43529</v>
      </c>
      <c r="B2572" t="n">
        <v>10.435</v>
      </c>
    </row>
    <row r="2573">
      <c r="A2573" s="1" t="n">
        <v>43530</v>
      </c>
      <c r="B2573" t="n">
        <v>10.38</v>
      </c>
    </row>
    <row r="2574">
      <c r="A2574" s="1" t="n">
        <v>43531</v>
      </c>
      <c r="B2574" t="n">
        <v>10.275</v>
      </c>
    </row>
    <row r="2575">
      <c r="A2575" s="1" t="n">
        <v>43532</v>
      </c>
      <c r="B2575" t="n">
        <v>10.265</v>
      </c>
    </row>
    <row r="2576">
      <c r="A2576" s="1" t="n">
        <v>43535</v>
      </c>
      <c r="B2576" t="n">
        <v>10.3375</v>
      </c>
    </row>
    <row r="2577">
      <c r="A2577" s="1" t="n">
        <v>43536</v>
      </c>
      <c r="B2577" t="n">
        <v>10.415</v>
      </c>
    </row>
    <row r="2578">
      <c r="A2578" s="1" t="n">
        <v>43537</v>
      </c>
      <c r="B2578" t="n">
        <v>10.34</v>
      </c>
    </row>
    <row r="2579">
      <c r="A2579" s="1" t="n">
        <v>43538</v>
      </c>
      <c r="B2579" t="n">
        <v>10.185</v>
      </c>
    </row>
    <row r="2580">
      <c r="A2580" s="1" t="n">
        <v>43539</v>
      </c>
      <c r="B2580" t="n">
        <v>10.2825</v>
      </c>
    </row>
    <row r="2581">
      <c r="A2581" s="1" t="n">
        <v>43542</v>
      </c>
      <c r="B2581" t="n">
        <v>10.3575</v>
      </c>
    </row>
    <row r="2582">
      <c r="A2582" s="1" t="n">
        <v>43543</v>
      </c>
      <c r="B2582" t="n">
        <v>10.365</v>
      </c>
    </row>
    <row r="2583">
      <c r="A2583" s="1" t="n">
        <v>43544</v>
      </c>
      <c r="B2583" t="n">
        <v>10.325</v>
      </c>
    </row>
    <row r="2584">
      <c r="A2584" s="1" t="n">
        <v>43545</v>
      </c>
      <c r="B2584" t="n">
        <v>10.5575</v>
      </c>
    </row>
    <row r="2585">
      <c r="A2585" s="1" t="n">
        <v>43546</v>
      </c>
      <c r="B2585" t="n">
        <v>10.3375</v>
      </c>
    </row>
    <row r="2586">
      <c r="A2586" s="1" t="n">
        <v>43549</v>
      </c>
      <c r="B2586" t="n">
        <v>10.325</v>
      </c>
    </row>
    <row r="2587">
      <c r="A2587" s="1" t="n">
        <v>43550</v>
      </c>
      <c r="B2587" t="n">
        <v>10.4525</v>
      </c>
    </row>
    <row r="2588">
      <c r="A2588" s="1" t="n">
        <v>43551</v>
      </c>
      <c r="B2588" t="n">
        <v>10.385</v>
      </c>
    </row>
    <row r="2589">
      <c r="A2589" s="1" t="n">
        <v>43552</v>
      </c>
      <c r="B2589" t="n">
        <v>10.495</v>
      </c>
    </row>
    <row r="2590">
      <c r="A2590" s="1" t="n">
        <v>43553</v>
      </c>
      <c r="B2590" t="n">
        <v>10.565</v>
      </c>
    </row>
    <row r="2591">
      <c r="A2591" s="1" t="n">
        <v>43556</v>
      </c>
      <c r="B2591" t="n">
        <v>10.585</v>
      </c>
    </row>
    <row r="2592">
      <c r="A2592" s="1" t="n">
        <v>43557</v>
      </c>
      <c r="B2592" t="n">
        <v>10.61</v>
      </c>
    </row>
    <row r="2593">
      <c r="A2593" s="1" t="n">
        <v>43558</v>
      </c>
      <c r="B2593" t="n">
        <v>10.605</v>
      </c>
    </row>
    <row r="2594">
      <c r="A2594" s="1" t="n">
        <v>43559</v>
      </c>
      <c r="B2594" t="n">
        <v>10.635</v>
      </c>
    </row>
    <row r="2595">
      <c r="A2595" s="1" t="n">
        <v>43560</v>
      </c>
      <c r="B2595" t="n">
        <v>10.7</v>
      </c>
    </row>
    <row r="2596">
      <c r="A2596" s="1" t="n">
        <v>43563</v>
      </c>
      <c r="B2596" t="n">
        <v>10.64</v>
      </c>
    </row>
    <row r="2597">
      <c r="A2597" s="1" t="n">
        <v>43564</v>
      </c>
      <c r="B2597" t="n">
        <v>10.595</v>
      </c>
    </row>
    <row r="2598">
      <c r="A2598" s="1" t="n">
        <v>43565</v>
      </c>
      <c r="B2598" t="n">
        <v>10.5475</v>
      </c>
    </row>
    <row r="2599">
      <c r="A2599" s="1" t="n">
        <v>43566</v>
      </c>
      <c r="B2599" t="n">
        <v>10.545</v>
      </c>
    </row>
    <row r="2600">
      <c r="A2600" s="1" t="n">
        <v>43567</v>
      </c>
      <c r="B2600" t="n">
        <v>10.55</v>
      </c>
    </row>
    <row r="2601">
      <c r="A2601" s="1" t="n">
        <v>43570</v>
      </c>
      <c r="B2601" t="n">
        <v>10.575</v>
      </c>
    </row>
    <row r="2602">
      <c r="A2602" s="1" t="n">
        <v>43571</v>
      </c>
      <c r="B2602" t="n">
        <v>10.67</v>
      </c>
    </row>
    <row r="2603">
      <c r="A2603" s="1" t="n">
        <v>43572</v>
      </c>
      <c r="B2603" t="n">
        <v>10.6725</v>
      </c>
    </row>
    <row r="2604">
      <c r="A2604" s="1" t="n">
        <v>43573</v>
      </c>
      <c r="B2604" t="n">
        <v>10.7025</v>
      </c>
    </row>
    <row r="2605">
      <c r="A2605" s="1" t="n">
        <v>43578</v>
      </c>
      <c r="B2605" t="n">
        <v>10.77</v>
      </c>
    </row>
    <row r="2606">
      <c r="A2606" s="1" t="n">
        <v>43579</v>
      </c>
      <c r="B2606" t="n">
        <v>10.655</v>
      </c>
    </row>
    <row r="2607">
      <c r="A2607" s="1" t="n">
        <v>43580</v>
      </c>
      <c r="B2607" t="n">
        <v>10.725</v>
      </c>
    </row>
    <row r="2608">
      <c r="A2608" s="1" t="n">
        <v>43581</v>
      </c>
      <c r="B2608" t="n">
        <v>10.7625</v>
      </c>
    </row>
    <row r="2609">
      <c r="A2609" s="1" t="n">
        <v>43584</v>
      </c>
      <c r="B2609" t="n">
        <v>10.805</v>
      </c>
    </row>
    <row r="2610">
      <c r="A2610" s="1" t="n">
        <v>43585</v>
      </c>
      <c r="B2610" t="n">
        <v>10.705</v>
      </c>
    </row>
    <row r="2611">
      <c r="A2611" s="1" t="n">
        <v>43586</v>
      </c>
      <c r="B2611" t="n">
        <v>10.6875</v>
      </c>
    </row>
    <row r="2612">
      <c r="A2612" s="1" t="n">
        <v>43587</v>
      </c>
      <c r="B2612" t="n">
        <v>10.635</v>
      </c>
    </row>
    <row r="2613">
      <c r="A2613" s="1" t="n">
        <v>43588</v>
      </c>
      <c r="B2613" t="n">
        <v>10.6625</v>
      </c>
    </row>
    <row r="2614">
      <c r="A2614" s="1" t="n">
        <v>43592</v>
      </c>
      <c r="B2614" t="n">
        <v>10.525</v>
      </c>
    </row>
    <row r="2615">
      <c r="A2615" s="1" t="n">
        <v>43593</v>
      </c>
      <c r="B2615" t="n">
        <v>10.455</v>
      </c>
    </row>
    <row r="2616">
      <c r="A2616" s="1" t="n">
        <v>43594</v>
      </c>
      <c r="B2616" t="n">
        <v>10.2625</v>
      </c>
    </row>
    <row r="2617">
      <c r="A2617" s="1" t="n">
        <v>43595</v>
      </c>
      <c r="B2617" t="n">
        <v>10.29</v>
      </c>
    </row>
    <row r="2618">
      <c r="A2618" s="1" t="n">
        <v>43598</v>
      </c>
      <c r="B2618" t="n">
        <v>10.275</v>
      </c>
    </row>
    <row r="2619">
      <c r="A2619" s="1" t="n">
        <v>43599</v>
      </c>
      <c r="B2619" t="n">
        <v>10.44</v>
      </c>
    </row>
    <row r="2620">
      <c r="A2620" s="1" t="n">
        <v>43600</v>
      </c>
      <c r="B2620" t="n">
        <v>10.48</v>
      </c>
    </row>
    <row r="2621">
      <c r="A2621" s="1" t="n">
        <v>43601</v>
      </c>
      <c r="B2621" t="n">
        <v>10.62</v>
      </c>
    </row>
    <row r="2622">
      <c r="A2622" s="1" t="n">
        <v>43602</v>
      </c>
      <c r="B2622" t="n">
        <v>10.6575</v>
      </c>
    </row>
    <row r="2623">
      <c r="A2623" s="1" t="n">
        <v>43605</v>
      </c>
      <c r="B2623" t="n">
        <v>10.55</v>
      </c>
    </row>
    <row r="2624">
      <c r="A2624" s="1" t="n">
        <v>43606</v>
      </c>
      <c r="B2624" t="n">
        <v>10.57</v>
      </c>
    </row>
    <row r="2625">
      <c r="A2625" s="1" t="n">
        <v>43607</v>
      </c>
      <c r="B2625" t="n">
        <v>10.6075</v>
      </c>
    </row>
    <row r="2626">
      <c r="A2626" s="1" t="n">
        <v>43608</v>
      </c>
      <c r="B2626" t="n">
        <v>10.52</v>
      </c>
    </row>
    <row r="2627">
      <c r="A2627" s="1" t="n">
        <v>43609</v>
      </c>
      <c r="B2627" t="n">
        <v>10.62</v>
      </c>
    </row>
    <row r="2628">
      <c r="A2628" s="1" t="n">
        <v>43613</v>
      </c>
      <c r="B2628" t="n">
        <v>10.63</v>
      </c>
    </row>
    <row r="2629">
      <c r="A2629" s="1" t="n">
        <v>43614</v>
      </c>
      <c r="B2629" t="n">
        <v>10.575</v>
      </c>
    </row>
    <row r="2630">
      <c r="A2630" s="1" t="n">
        <v>43615</v>
      </c>
      <c r="B2630" t="n">
        <v>10.6125</v>
      </c>
    </row>
    <row r="2631">
      <c r="A2631" s="1" t="n">
        <v>43616</v>
      </c>
      <c r="B2631" t="n">
        <v>10.5225</v>
      </c>
    </row>
    <row r="2632">
      <c r="A2632" s="1" t="n">
        <v>43619</v>
      </c>
      <c r="B2632" t="n">
        <v>10.55</v>
      </c>
    </row>
    <row r="2633">
      <c r="A2633" s="1" t="n">
        <v>43620</v>
      </c>
      <c r="B2633" t="n">
        <v>10.57</v>
      </c>
    </row>
    <row r="2634">
      <c r="A2634" s="1" t="n">
        <v>43621</v>
      </c>
      <c r="B2634" t="n">
        <v>10.605</v>
      </c>
    </row>
    <row r="2635">
      <c r="A2635" s="1" t="n">
        <v>43622</v>
      </c>
      <c r="B2635" t="n">
        <v>10.6325</v>
      </c>
    </row>
    <row r="2636">
      <c r="A2636" s="1" t="n">
        <v>43623</v>
      </c>
      <c r="B2636" t="n">
        <v>10.7</v>
      </c>
    </row>
    <row r="2637">
      <c r="A2637" s="1" t="n">
        <v>43626</v>
      </c>
      <c r="B2637" t="n">
        <v>10.85</v>
      </c>
    </row>
    <row r="2638">
      <c r="A2638" s="1" t="n">
        <v>43627</v>
      </c>
      <c r="B2638" t="n">
        <v>10.835</v>
      </c>
    </row>
    <row r="2639">
      <c r="A2639" s="1" t="n">
        <v>43628</v>
      </c>
      <c r="B2639" t="n">
        <v>10.745</v>
      </c>
    </row>
    <row r="2640">
      <c r="A2640" s="1" t="n">
        <v>43629</v>
      </c>
      <c r="B2640" t="n">
        <v>10.72</v>
      </c>
    </row>
    <row r="2641">
      <c r="A2641" s="1" t="n">
        <v>43630</v>
      </c>
      <c r="B2641" t="n">
        <v>10.7725</v>
      </c>
    </row>
    <row r="2642">
      <c r="A2642" s="1" t="n">
        <v>43633</v>
      </c>
      <c r="B2642" t="n">
        <v>10.84</v>
      </c>
    </row>
    <row r="2643">
      <c r="A2643" s="1" t="n">
        <v>43634</v>
      </c>
      <c r="B2643" t="n">
        <v>10.905</v>
      </c>
    </row>
    <row r="2644">
      <c r="A2644" s="1" t="n">
        <v>43635</v>
      </c>
      <c r="B2644" t="n">
        <v>10.89</v>
      </c>
    </row>
    <row r="2645">
      <c r="A2645" s="1" t="n">
        <v>43636</v>
      </c>
      <c r="B2645" t="n">
        <v>10.945</v>
      </c>
    </row>
    <row r="2646">
      <c r="A2646" s="1" t="n">
        <v>43637</v>
      </c>
      <c r="B2646" t="n">
        <v>10.9</v>
      </c>
    </row>
    <row r="2647">
      <c r="A2647" s="1" t="n">
        <v>43640</v>
      </c>
      <c r="B2647" t="n">
        <v>10.84</v>
      </c>
    </row>
    <row r="2648">
      <c r="A2648" s="1" t="n">
        <v>43641</v>
      </c>
      <c r="B2648" t="n">
        <v>10.86</v>
      </c>
    </row>
    <row r="2649">
      <c r="A2649" s="1" t="n">
        <v>43642</v>
      </c>
      <c r="B2649" t="n">
        <v>10.83</v>
      </c>
    </row>
    <row r="2650">
      <c r="A2650" s="1" t="n">
        <v>43643</v>
      </c>
      <c r="B2650" t="n">
        <v>10.885</v>
      </c>
    </row>
    <row r="2651">
      <c r="A2651" s="1" t="n">
        <v>43644</v>
      </c>
      <c r="B2651" t="n">
        <v>10.915</v>
      </c>
    </row>
    <row r="2652">
      <c r="A2652" s="1" t="n">
        <v>43647</v>
      </c>
      <c r="B2652" t="n">
        <v>11.09</v>
      </c>
    </row>
    <row r="2653">
      <c r="A2653" s="1" t="n">
        <v>43648</v>
      </c>
      <c r="B2653" t="n">
        <v>11.185</v>
      </c>
    </row>
    <row r="2654">
      <c r="A2654" s="1" t="n">
        <v>43649</v>
      </c>
      <c r="B2654" t="n">
        <v>11.235</v>
      </c>
    </row>
    <row r="2655">
      <c r="A2655" s="1" t="n">
        <v>43650</v>
      </c>
      <c r="B2655" t="n">
        <v>11.24</v>
      </c>
    </row>
    <row r="2656">
      <c r="A2656" s="1" t="n">
        <v>43651</v>
      </c>
      <c r="B2656" t="n">
        <v>11.205</v>
      </c>
    </row>
    <row r="2657">
      <c r="A2657" s="1" t="n">
        <v>43654</v>
      </c>
      <c r="B2657" t="n">
        <v>11.18</v>
      </c>
    </row>
    <row r="2658">
      <c r="A2658" s="1" t="n">
        <v>43655</v>
      </c>
      <c r="B2658" t="n">
        <v>11.125</v>
      </c>
    </row>
    <row r="2659">
      <c r="A2659" s="1" t="n">
        <v>43656</v>
      </c>
      <c r="B2659" t="n">
        <v>11.145</v>
      </c>
    </row>
    <row r="2660">
      <c r="A2660" s="1" t="n">
        <v>43657</v>
      </c>
      <c r="B2660" t="n">
        <v>11.025</v>
      </c>
    </row>
    <row r="2661">
      <c r="A2661" s="1" t="n">
        <v>43658</v>
      </c>
      <c r="B2661" t="n">
        <v>11.0125</v>
      </c>
    </row>
    <row r="2662">
      <c r="A2662" s="1" t="n">
        <v>43661</v>
      </c>
      <c r="B2662" t="n">
        <v>11.08</v>
      </c>
    </row>
    <row r="2663">
      <c r="A2663" s="1" t="n">
        <v>43662</v>
      </c>
      <c r="B2663" t="n">
        <v>11.095</v>
      </c>
    </row>
    <row r="2664">
      <c r="A2664" s="1" t="n">
        <v>43663</v>
      </c>
      <c r="B2664" t="n">
        <v>11.0675</v>
      </c>
    </row>
    <row r="2665">
      <c r="A2665" s="1" t="n">
        <v>43664</v>
      </c>
      <c r="B2665" t="n">
        <v>10.8875</v>
      </c>
    </row>
    <row r="2666">
      <c r="A2666" s="1" t="n">
        <v>43665</v>
      </c>
      <c r="B2666" t="n">
        <v>11.02</v>
      </c>
    </row>
    <row r="2667">
      <c r="A2667" s="1" t="n">
        <v>43668</v>
      </c>
      <c r="B2667" t="n">
        <v>11.005</v>
      </c>
    </row>
    <row r="2668">
      <c r="A2668" s="1" t="n">
        <v>43669</v>
      </c>
      <c r="B2668" t="n">
        <v>11.1375</v>
      </c>
    </row>
    <row r="2669">
      <c r="A2669" s="1" t="n">
        <v>43670</v>
      </c>
      <c r="B2669" t="n">
        <v>11.095</v>
      </c>
    </row>
    <row r="2670">
      <c r="A2670" s="1" t="n">
        <v>43671</v>
      </c>
      <c r="B2670" t="n">
        <v>11.0475</v>
      </c>
    </row>
    <row r="2671">
      <c r="A2671" s="1" t="n">
        <v>43672</v>
      </c>
      <c r="B2671" t="n">
        <v>11.13</v>
      </c>
    </row>
    <row r="2672">
      <c r="A2672" s="1" t="n">
        <v>43675</v>
      </c>
      <c r="B2672" t="n">
        <v>11.25</v>
      </c>
    </row>
    <row r="2673">
      <c r="A2673" s="1" t="n">
        <v>43676</v>
      </c>
      <c r="B2673" t="n">
        <v>11.265</v>
      </c>
    </row>
    <row r="2674">
      <c r="A2674" s="1" t="n">
        <v>43677</v>
      </c>
      <c r="B2674" t="n">
        <v>11.255</v>
      </c>
    </row>
    <row r="2675">
      <c r="A2675" s="1" t="n">
        <v>43678</v>
      </c>
      <c r="B2675" t="n">
        <v>11.385</v>
      </c>
    </row>
    <row r="2676">
      <c r="A2676" s="1" t="n">
        <v>43679</v>
      </c>
      <c r="B2676" t="n">
        <v>11.165</v>
      </c>
    </row>
    <row r="2677">
      <c r="A2677" s="1" t="n">
        <v>43682</v>
      </c>
      <c r="B2677" t="n">
        <v>10.97</v>
      </c>
    </row>
    <row r="2678">
      <c r="A2678" s="1" t="n">
        <v>43683</v>
      </c>
      <c r="B2678" t="n">
        <v>10.95</v>
      </c>
    </row>
    <row r="2679">
      <c r="A2679" s="1" t="n">
        <v>43684</v>
      </c>
      <c r="B2679" t="n">
        <v>11.05</v>
      </c>
    </row>
    <row r="2680">
      <c r="A2680" s="1" t="n">
        <v>43685</v>
      </c>
      <c r="B2680" t="n">
        <v>11.155</v>
      </c>
    </row>
    <row r="2681">
      <c r="A2681" s="1" t="n">
        <v>43686</v>
      </c>
      <c r="B2681" t="n">
        <v>11.11</v>
      </c>
    </row>
    <row r="2682">
      <c r="A2682" s="1" t="n">
        <v>43689</v>
      </c>
      <c r="B2682" t="n">
        <v>11.105</v>
      </c>
    </row>
    <row r="2683">
      <c r="A2683" s="1" t="n">
        <v>43690</v>
      </c>
      <c r="B2683" t="n">
        <v>11.165</v>
      </c>
    </row>
    <row r="2684">
      <c r="A2684" s="1" t="n">
        <v>43691</v>
      </c>
      <c r="B2684" t="n">
        <v>10.955</v>
      </c>
    </row>
    <row r="2685">
      <c r="A2685" s="1" t="n">
        <v>43692</v>
      </c>
      <c r="B2685" t="n">
        <v>10.96</v>
      </c>
    </row>
    <row r="2686">
      <c r="A2686" s="1" t="n">
        <v>43693</v>
      </c>
      <c r="B2686" t="n">
        <v>11.055</v>
      </c>
    </row>
    <row r="2687">
      <c r="A2687" s="1" t="n">
        <v>43696</v>
      </c>
      <c r="B2687" t="n">
        <v>11.09</v>
      </c>
    </row>
    <row r="2688">
      <c r="A2688" s="1" t="n">
        <v>43697</v>
      </c>
      <c r="B2688" t="n">
        <v>11.04</v>
      </c>
    </row>
    <row r="2689">
      <c r="A2689" s="1" t="n">
        <v>43698</v>
      </c>
      <c r="B2689" t="n">
        <v>11.095</v>
      </c>
    </row>
    <row r="2690">
      <c r="A2690" s="1" t="n">
        <v>43699</v>
      </c>
      <c r="B2690" t="n">
        <v>10.945</v>
      </c>
    </row>
    <row r="2691">
      <c r="A2691" s="1" t="n">
        <v>43700</v>
      </c>
      <c r="B2691" t="n">
        <v>10.8825</v>
      </c>
    </row>
    <row r="2692">
      <c r="A2692" s="1" t="n">
        <v>43704</v>
      </c>
      <c r="B2692" t="n">
        <v>10.95</v>
      </c>
    </row>
    <row r="2693">
      <c r="A2693" s="1" t="n">
        <v>43705</v>
      </c>
      <c r="B2693" t="n">
        <v>11</v>
      </c>
    </row>
    <row r="2694">
      <c r="A2694" s="1" t="n">
        <v>43706</v>
      </c>
      <c r="B2694" t="n">
        <v>11.085</v>
      </c>
    </row>
    <row r="2695">
      <c r="A2695" s="1" t="n">
        <v>43707</v>
      </c>
      <c r="B2695" t="n">
        <v>11.095</v>
      </c>
    </row>
    <row r="2696">
      <c r="A2696" s="1" t="n">
        <v>43710</v>
      </c>
      <c r="B2696" t="n">
        <v>11.215</v>
      </c>
    </row>
    <row r="2697">
      <c r="A2697" s="1" t="n">
        <v>43711</v>
      </c>
      <c r="B2697" t="n">
        <v>11.22</v>
      </c>
    </row>
    <row r="2698">
      <c r="A2698" s="1" t="n">
        <v>43712</v>
      </c>
      <c r="B2698" t="n">
        <v>11.19</v>
      </c>
    </row>
    <row r="2699">
      <c r="A2699" s="1" t="n">
        <v>43713</v>
      </c>
      <c r="B2699" t="n">
        <v>11.16</v>
      </c>
    </row>
    <row r="2700">
      <c r="A2700" s="1" t="n">
        <v>43714</v>
      </c>
      <c r="B2700" t="n">
        <v>11.195</v>
      </c>
    </row>
    <row r="2701">
      <c r="A2701" s="1" t="n">
        <v>43717</v>
      </c>
      <c r="B2701" t="n">
        <v>11.24</v>
      </c>
    </row>
    <row r="2702">
      <c r="A2702" s="1" t="n">
        <v>43718</v>
      </c>
      <c r="B2702" t="n">
        <v>11.24</v>
      </c>
    </row>
    <row r="2703">
      <c r="A2703" s="1" t="n">
        <v>43719</v>
      </c>
      <c r="B2703" t="n">
        <v>11.365</v>
      </c>
    </row>
    <row r="2704">
      <c r="A2704" s="1" t="n">
        <v>43720</v>
      </c>
      <c r="B2704" t="n">
        <v>11.45</v>
      </c>
    </row>
    <row r="2705">
      <c r="A2705" s="1" t="n">
        <v>43721</v>
      </c>
      <c r="B2705" t="n">
        <v>11.5</v>
      </c>
    </row>
    <row r="2706">
      <c r="A2706" s="1" t="n">
        <v>43724</v>
      </c>
      <c r="B2706" t="n">
        <v>11.48</v>
      </c>
    </row>
    <row r="2707">
      <c r="A2707" s="1" t="n">
        <v>43725</v>
      </c>
      <c r="B2707" t="n">
        <v>11.4125</v>
      </c>
    </row>
    <row r="2708">
      <c r="A2708" s="1" t="n">
        <v>43726</v>
      </c>
      <c r="B2708" t="n">
        <v>11.3975</v>
      </c>
    </row>
    <row r="2709">
      <c r="A2709" s="1" t="n">
        <v>43727</v>
      </c>
      <c r="B2709" t="n">
        <v>11.53</v>
      </c>
    </row>
    <row r="2710">
      <c r="A2710" s="1" t="n">
        <v>43728</v>
      </c>
      <c r="B2710" t="n">
        <v>11.4875</v>
      </c>
    </row>
    <row r="2711">
      <c r="A2711" s="1" t="n">
        <v>43731</v>
      </c>
      <c r="B2711" t="n">
        <v>11.49</v>
      </c>
    </row>
    <row r="2712">
      <c r="A2712" s="1" t="n">
        <v>43732</v>
      </c>
      <c r="B2712" t="n">
        <v>11.5425</v>
      </c>
    </row>
    <row r="2713">
      <c r="A2713" s="1" t="n">
        <v>43733</v>
      </c>
      <c r="B2713" t="n">
        <v>11.59</v>
      </c>
    </row>
    <row r="2714">
      <c r="A2714" s="1" t="n">
        <v>43734</v>
      </c>
      <c r="B2714" t="n">
        <v>11.6475</v>
      </c>
    </row>
    <row r="2715">
      <c r="A2715" s="1" t="n">
        <v>43735</v>
      </c>
      <c r="B2715" t="n">
        <v>11.5825</v>
      </c>
    </row>
    <row r="2716">
      <c r="A2716" s="1" t="n">
        <v>43738</v>
      </c>
      <c r="B2716" t="n">
        <v>11.56</v>
      </c>
    </row>
    <row r="2717">
      <c r="A2717" s="1" t="n">
        <v>43739</v>
      </c>
      <c r="B2717" t="n">
        <v>11.605</v>
      </c>
    </row>
    <row r="2718">
      <c r="A2718" s="1" t="n">
        <v>43740</v>
      </c>
      <c r="B2718" t="n">
        <v>11.39</v>
      </c>
    </row>
    <row r="2719">
      <c r="A2719" s="1" t="n">
        <v>43741</v>
      </c>
      <c r="B2719" t="n">
        <v>11.31</v>
      </c>
    </row>
    <row r="2720">
      <c r="A2720" s="1" t="n">
        <v>43742</v>
      </c>
      <c r="B2720" t="n">
        <v>11.52</v>
      </c>
    </row>
    <row r="2721">
      <c r="A2721" s="1" t="n">
        <v>43745</v>
      </c>
      <c r="B2721" t="n">
        <v>11.545</v>
      </c>
    </row>
    <row r="2722">
      <c r="A2722" s="1" t="n">
        <v>43746</v>
      </c>
      <c r="B2722" t="n">
        <v>11.565</v>
      </c>
    </row>
    <row r="2723">
      <c r="A2723" s="1" t="n">
        <v>43747</v>
      </c>
      <c r="B2723" t="n">
        <v>11.5975</v>
      </c>
    </row>
    <row r="2724">
      <c r="A2724" s="1" t="n">
        <v>43748</v>
      </c>
      <c r="B2724" t="n">
        <v>11.5275</v>
      </c>
    </row>
    <row r="2725">
      <c r="A2725" s="1" t="n">
        <v>43749</v>
      </c>
      <c r="B2725" t="n">
        <v>11.35</v>
      </c>
    </row>
    <row r="2726">
      <c r="A2726" s="1" t="n">
        <v>43752</v>
      </c>
      <c r="B2726" t="n">
        <v>11.3775</v>
      </c>
    </row>
    <row r="2727">
      <c r="A2727" s="1" t="n">
        <v>43753</v>
      </c>
      <c r="B2727" t="n">
        <v>11.385</v>
      </c>
    </row>
    <row r="2728">
      <c r="A2728" s="1" t="n">
        <v>43754</v>
      </c>
      <c r="B2728" t="n">
        <v>11.28</v>
      </c>
    </row>
    <row r="2729">
      <c r="A2729" s="1" t="n">
        <v>43755</v>
      </c>
      <c r="B2729" t="n">
        <v>11.225</v>
      </c>
    </row>
    <row r="2730">
      <c r="A2730" s="1" t="n">
        <v>43756</v>
      </c>
      <c r="B2730" t="n">
        <v>11.195</v>
      </c>
    </row>
    <row r="2731">
      <c r="A2731" s="1" t="n">
        <v>43759</v>
      </c>
      <c r="B2731" t="n">
        <v>11.195</v>
      </c>
    </row>
    <row r="2732">
      <c r="A2732" s="1" t="n">
        <v>43760</v>
      </c>
      <c r="B2732" t="n">
        <v>11.24</v>
      </c>
    </row>
    <row r="2733">
      <c r="A2733" s="1" t="n">
        <v>43761</v>
      </c>
      <c r="B2733" t="n">
        <v>11.345</v>
      </c>
    </row>
    <row r="2734">
      <c r="A2734" s="1" t="n">
        <v>43762</v>
      </c>
      <c r="B2734" t="n">
        <v>11.37</v>
      </c>
    </row>
    <row r="2735">
      <c r="A2735" s="1" t="n">
        <v>43763</v>
      </c>
      <c r="B2735" t="n">
        <v>11.375</v>
      </c>
    </row>
    <row r="2736">
      <c r="A2736" s="1" t="n">
        <v>43766</v>
      </c>
      <c r="B2736" t="n">
        <v>11.375</v>
      </c>
    </row>
    <row r="2737">
      <c r="A2737" s="1" t="n">
        <v>43767</v>
      </c>
      <c r="B2737" t="n">
        <v>11.415</v>
      </c>
    </row>
    <row r="2738">
      <c r="A2738" s="1" t="n">
        <v>43768</v>
      </c>
      <c r="B2738" t="n">
        <v>11.4075</v>
      </c>
    </row>
    <row r="2739">
      <c r="A2739" s="1" t="n">
        <v>43769</v>
      </c>
      <c r="B2739" t="n">
        <v>11.36</v>
      </c>
    </row>
    <row r="2740">
      <c r="A2740" s="1" t="n">
        <v>43770</v>
      </c>
      <c r="B2740" t="n">
        <v>11.495</v>
      </c>
    </row>
    <row r="2741">
      <c r="A2741" s="1" t="n">
        <v>43773</v>
      </c>
      <c r="B2741" t="n">
        <v>11.5975</v>
      </c>
    </row>
    <row r="2742">
      <c r="A2742" s="1" t="n">
        <v>43774</v>
      </c>
      <c r="B2742" t="n">
        <v>11.6675</v>
      </c>
    </row>
    <row r="2743">
      <c r="A2743" s="1" t="n">
        <v>43775</v>
      </c>
      <c r="B2743" t="n">
        <v>11.645</v>
      </c>
    </row>
    <row r="2744">
      <c r="A2744" s="1" t="n">
        <v>43776</v>
      </c>
      <c r="B2744" t="n">
        <v>11.77</v>
      </c>
    </row>
    <row r="2745">
      <c r="A2745" s="1" t="n">
        <v>43777</v>
      </c>
      <c r="B2745" t="n">
        <v>11.7425</v>
      </c>
    </row>
    <row r="2746">
      <c r="A2746" s="1" t="n">
        <v>43780</v>
      </c>
      <c r="B2746" t="n">
        <v>11.66</v>
      </c>
    </row>
    <row r="2747">
      <c r="A2747" s="1" t="n">
        <v>43781</v>
      </c>
      <c r="B2747" t="n">
        <v>11.7325</v>
      </c>
    </row>
    <row r="2748">
      <c r="A2748" s="1" t="n">
        <v>43782</v>
      </c>
      <c r="B2748" t="n">
        <v>11.655</v>
      </c>
    </row>
    <row r="2749">
      <c r="A2749" s="1" t="n">
        <v>43783</v>
      </c>
      <c r="B2749" t="n">
        <v>11.57</v>
      </c>
    </row>
    <row r="2750">
      <c r="A2750" s="1" t="n">
        <v>43784</v>
      </c>
      <c r="B2750" t="n">
        <v>11.63</v>
      </c>
    </row>
    <row r="2751">
      <c r="A2751" s="1" t="n">
        <v>43787</v>
      </c>
      <c r="B2751" t="n">
        <v>11.57</v>
      </c>
    </row>
    <row r="2752">
      <c r="A2752" s="1" t="n">
        <v>43788</v>
      </c>
      <c r="B2752" t="n">
        <v>11.575</v>
      </c>
    </row>
    <row r="2753">
      <c r="A2753" s="1" t="n">
        <v>43789</v>
      </c>
      <c r="B2753" t="n">
        <v>11.59</v>
      </c>
    </row>
    <row r="2754">
      <c r="A2754" s="1" t="n">
        <v>43790</v>
      </c>
      <c r="B2754" t="n">
        <v>11.575</v>
      </c>
    </row>
    <row r="2755">
      <c r="A2755" s="1" t="n">
        <v>43791</v>
      </c>
      <c r="B2755" t="n">
        <v>11.65</v>
      </c>
    </row>
    <row r="2756">
      <c r="A2756" s="1" t="n">
        <v>43794</v>
      </c>
      <c r="B2756" t="n">
        <v>11.6575</v>
      </c>
    </row>
    <row r="2757">
      <c r="A2757" s="1" t="n">
        <v>43795</v>
      </c>
      <c r="B2757" t="n">
        <v>11.695</v>
      </c>
    </row>
    <row r="2758">
      <c r="A2758" s="1" t="n">
        <v>43796</v>
      </c>
      <c r="B2758" t="n">
        <v>11.685</v>
      </c>
    </row>
    <row r="2759">
      <c r="A2759" s="1" t="n">
        <v>43797</v>
      </c>
      <c r="B2759" t="n">
        <v>11.635</v>
      </c>
    </row>
    <row r="2760">
      <c r="A2760" s="1" t="n">
        <v>43798</v>
      </c>
      <c r="B2760" t="n">
        <v>11.555</v>
      </c>
    </row>
    <row r="2761">
      <c r="A2761" s="1" t="n">
        <v>43801</v>
      </c>
      <c r="B2761" t="n">
        <v>11.47</v>
      </c>
    </row>
    <row r="2762">
      <c r="A2762" s="1" t="n">
        <v>43802</v>
      </c>
      <c r="B2762" t="n">
        <v>11.45</v>
      </c>
    </row>
    <row r="2763">
      <c r="A2763" s="1" t="n">
        <v>43803</v>
      </c>
      <c r="B2763" t="n">
        <v>11.53</v>
      </c>
    </row>
    <row r="2764">
      <c r="A2764" s="1" t="n">
        <v>43804</v>
      </c>
      <c r="B2764" t="n">
        <v>11.46</v>
      </c>
    </row>
    <row r="2765">
      <c r="A2765" s="1" t="n">
        <v>43805</v>
      </c>
      <c r="B2765" t="n">
        <v>11.62</v>
      </c>
    </row>
    <row r="2766">
      <c r="A2766" s="1" t="n">
        <v>43808</v>
      </c>
      <c r="B2766" t="n">
        <v>11.55</v>
      </c>
    </row>
    <row r="2767">
      <c r="A2767" s="1" t="n">
        <v>43809</v>
      </c>
      <c r="B2767" t="n">
        <v>11.525</v>
      </c>
    </row>
    <row r="2768">
      <c r="A2768" s="1" t="n">
        <v>43810</v>
      </c>
      <c r="B2768" t="n">
        <v>11.51</v>
      </c>
    </row>
    <row r="2769">
      <c r="A2769" s="1" t="n">
        <v>43811</v>
      </c>
      <c r="B2769" t="n">
        <v>11.575</v>
      </c>
    </row>
    <row r="2770">
      <c r="A2770" s="1" t="n">
        <v>43812</v>
      </c>
      <c r="B2770" t="n">
        <v>11.4</v>
      </c>
    </row>
    <row r="2771">
      <c r="A2771" s="1" t="n">
        <v>43815</v>
      </c>
      <c r="B2771" t="n">
        <v>11.495</v>
      </c>
    </row>
    <row r="2772">
      <c r="A2772" s="1" t="n">
        <v>43816</v>
      </c>
      <c r="B2772" t="n">
        <v>11.64</v>
      </c>
    </row>
    <row r="2773">
      <c r="A2773" s="1" t="n">
        <v>43817</v>
      </c>
      <c r="B2773" t="n">
        <v>11.65</v>
      </c>
    </row>
    <row r="2774">
      <c r="A2774" s="1" t="n">
        <v>43818</v>
      </c>
      <c r="B2774" t="n">
        <v>11.695</v>
      </c>
    </row>
    <row r="2775">
      <c r="A2775" s="1" t="n">
        <v>43819</v>
      </c>
      <c r="B2775" t="n">
        <v>11.675</v>
      </c>
    </row>
    <row r="2776">
      <c r="A2776" s="1" t="n">
        <v>43822</v>
      </c>
      <c r="B2776" t="n">
        <v>11.76</v>
      </c>
    </row>
    <row r="2777">
      <c r="A2777" s="1" t="n">
        <v>43823</v>
      </c>
      <c r="B2777" t="n">
        <v>11.7</v>
      </c>
    </row>
    <row r="2778">
      <c r="A2778" s="1" t="n">
        <v>43826</v>
      </c>
      <c r="B2778" t="n">
        <v>11.585</v>
      </c>
    </row>
    <row r="2779">
      <c r="A2779" s="1" t="n">
        <v>43829</v>
      </c>
      <c r="B2779" t="n">
        <v>11.475</v>
      </c>
    </row>
    <row r="2780">
      <c r="A2780" s="1" t="n">
        <v>43830</v>
      </c>
      <c r="B2780" t="n">
        <v>11.375</v>
      </c>
    </row>
    <row r="2781">
      <c r="A2781" s="1" t="n">
        <v>43832</v>
      </c>
      <c r="B2781" t="n">
        <v>11.56</v>
      </c>
    </row>
    <row r="2782">
      <c r="A2782" s="1" t="n">
        <v>43833</v>
      </c>
      <c r="B2782" t="n">
        <v>11.5525</v>
      </c>
    </row>
    <row r="2783">
      <c r="A2783" s="1" t="n">
        <v>43836</v>
      </c>
      <c r="B2783" t="n">
        <v>11.475</v>
      </c>
    </row>
    <row r="2784">
      <c r="A2784" s="1" t="n">
        <v>43837</v>
      </c>
      <c r="B2784" t="n">
        <v>11.58</v>
      </c>
    </row>
    <row r="2785">
      <c r="A2785" s="1" t="n">
        <v>43838</v>
      </c>
      <c r="B2785" t="n">
        <v>11.575</v>
      </c>
    </row>
    <row r="2786">
      <c r="A2786" s="1" t="n">
        <v>43839</v>
      </c>
      <c r="B2786" t="n">
        <v>11.67</v>
      </c>
    </row>
    <row r="2787">
      <c r="A2787" s="1" t="n">
        <v>43840</v>
      </c>
      <c r="B2787" t="n">
        <v>11.625</v>
      </c>
    </row>
    <row r="2788">
      <c r="A2788" s="1" t="n">
        <v>43843</v>
      </c>
      <c r="B2788" t="n">
        <v>11.68</v>
      </c>
    </row>
    <row r="2789">
      <c r="A2789" s="1" t="n">
        <v>43844</v>
      </c>
      <c r="B2789" t="n">
        <v>11.6975</v>
      </c>
    </row>
    <row r="2790">
      <c r="A2790" s="1" t="n">
        <v>43845</v>
      </c>
      <c r="B2790" t="n">
        <v>11.645</v>
      </c>
    </row>
    <row r="2791">
      <c r="A2791" s="1" t="n">
        <v>43846</v>
      </c>
      <c r="B2791" t="n">
        <v>11.525</v>
      </c>
    </row>
    <row r="2792">
      <c r="A2792" s="1" t="n">
        <v>43847</v>
      </c>
      <c r="B2792" t="n">
        <v>11.56</v>
      </c>
    </row>
    <row r="2793">
      <c r="A2793" s="1" t="n">
        <v>43850</v>
      </c>
      <c r="B2793" t="n">
        <v>11.6375</v>
      </c>
    </row>
    <row r="2794">
      <c r="A2794" s="1" t="n">
        <v>43851</v>
      </c>
      <c r="B2794" t="n">
        <v>11.5375</v>
      </c>
    </row>
    <row r="2795">
      <c r="A2795" s="1" t="n">
        <v>43852</v>
      </c>
      <c r="B2795" t="n">
        <v>11.48</v>
      </c>
    </row>
    <row r="2796">
      <c r="A2796" s="1" t="n">
        <v>43853</v>
      </c>
      <c r="B2796" t="n">
        <v>11.47</v>
      </c>
    </row>
    <row r="2797">
      <c r="A2797" s="1" t="n">
        <v>43854</v>
      </c>
      <c r="B2797" t="n">
        <v>11.54</v>
      </c>
    </row>
    <row r="2798">
      <c r="A2798" s="1" t="n">
        <v>43857</v>
      </c>
      <c r="B2798" t="n">
        <v>11.335</v>
      </c>
    </row>
    <row r="2799">
      <c r="A2799" s="1" t="n">
        <v>43858</v>
      </c>
      <c r="B2799" t="n">
        <v>11.46</v>
      </c>
    </row>
    <row r="2800">
      <c r="A2800" s="1" t="n">
        <v>43859</v>
      </c>
      <c r="B2800" t="n">
        <v>11.445</v>
      </c>
    </row>
    <row r="2801">
      <c r="A2801" s="1" t="n">
        <v>43860</v>
      </c>
      <c r="B2801" t="n">
        <v>11.23</v>
      </c>
    </row>
    <row r="2802">
      <c r="A2802" s="1" t="n">
        <v>43861</v>
      </c>
      <c r="B2802" t="n">
        <v>11.07</v>
      </c>
    </row>
    <row r="2803">
      <c r="A2803" s="1" t="n">
        <v>43864</v>
      </c>
      <c r="B2803" t="n">
        <v>11.315</v>
      </c>
    </row>
    <row r="2804">
      <c r="A2804" s="1" t="n">
        <v>43865</v>
      </c>
      <c r="B2804" t="n">
        <v>11.465</v>
      </c>
    </row>
    <row r="2805">
      <c r="A2805" s="1" t="n">
        <v>43866</v>
      </c>
      <c r="B2805" t="n">
        <v>11.59</v>
      </c>
    </row>
    <row r="2806">
      <c r="A2806" s="1" t="n">
        <v>43867</v>
      </c>
      <c r="B2806" t="n">
        <v>11.715</v>
      </c>
    </row>
    <row r="2807">
      <c r="A2807" s="1" t="n">
        <v>43868</v>
      </c>
      <c r="B2807" t="n">
        <v>11.67</v>
      </c>
    </row>
    <row r="2808">
      <c r="A2808" s="1" t="n">
        <v>43871</v>
      </c>
      <c r="B2808" t="n">
        <v>11.6</v>
      </c>
    </row>
    <row r="2809">
      <c r="A2809" s="1" t="n">
        <v>43872</v>
      </c>
      <c r="B2809" t="n">
        <v>11.67</v>
      </c>
    </row>
    <row r="2810">
      <c r="A2810" s="1" t="n">
        <v>43873</v>
      </c>
      <c r="B2810" t="n">
        <v>11.58</v>
      </c>
    </row>
    <row r="2811">
      <c r="A2811" s="1" t="n">
        <v>43874</v>
      </c>
      <c r="B2811" t="n">
        <v>11.43</v>
      </c>
    </row>
    <row r="2812">
      <c r="A2812" s="1" t="n">
        <v>43875</v>
      </c>
      <c r="B2812" t="n">
        <v>11.3525</v>
      </c>
    </row>
    <row r="2813">
      <c r="A2813" s="1" t="n">
        <v>43878</v>
      </c>
      <c r="B2813" t="n">
        <v>11.325</v>
      </c>
    </row>
    <row r="2814">
      <c r="A2814" s="1" t="n">
        <v>43879</v>
      </c>
      <c r="B2814" t="n">
        <v>11.175</v>
      </c>
    </row>
    <row r="2815">
      <c r="A2815" s="1" t="n">
        <v>43880</v>
      </c>
      <c r="B2815" t="n">
        <v>11.265</v>
      </c>
    </row>
    <row r="2816">
      <c r="A2816" s="1" t="n">
        <v>43881</v>
      </c>
      <c r="B2816" t="n">
        <v>11.155</v>
      </c>
    </row>
    <row r="2817">
      <c r="A2817" s="1" t="n">
        <v>43882</v>
      </c>
      <c r="B2817" t="n">
        <v>11.0475</v>
      </c>
    </row>
    <row r="2818">
      <c r="A2818" s="1" t="n">
        <v>43885</v>
      </c>
      <c r="B2818" t="n">
        <v>10.7425</v>
      </c>
    </row>
    <row r="2819">
      <c r="A2819" s="1" t="n">
        <v>43886</v>
      </c>
      <c r="B2819" t="n">
        <v>10.6525</v>
      </c>
    </row>
    <row r="2820">
      <c r="A2820" s="1" t="n">
        <v>43887</v>
      </c>
      <c r="B2820" t="n">
        <v>10.8225</v>
      </c>
    </row>
    <row r="2821">
      <c r="A2821" s="1" t="n">
        <v>43888</v>
      </c>
      <c r="B2821" t="n">
        <v>10.54</v>
      </c>
    </row>
    <row r="2822">
      <c r="A2822" s="1" t="n">
        <v>43889</v>
      </c>
      <c r="B2822" t="n">
        <v>10.2775</v>
      </c>
    </row>
    <row r="2823">
      <c r="A2823" s="1" t="n">
        <v>43892</v>
      </c>
      <c r="B2823" t="n">
        <v>10.4875</v>
      </c>
    </row>
    <row r="2824">
      <c r="A2824" s="1" t="n">
        <v>43893</v>
      </c>
      <c r="B2824" t="n">
        <v>10.46</v>
      </c>
    </row>
    <row r="2825">
      <c r="A2825" s="1" t="n">
        <v>43894</v>
      </c>
      <c r="B2825" t="n">
        <v>10.5475</v>
      </c>
    </row>
    <row r="2826">
      <c r="A2826" s="1" t="n">
        <v>43895</v>
      </c>
      <c r="B2826" t="n">
        <v>10.42</v>
      </c>
    </row>
    <row r="2827">
      <c r="A2827" s="1" t="n">
        <v>43896</v>
      </c>
      <c r="B2827" t="n">
        <v>10.1775</v>
      </c>
    </row>
    <row r="2828">
      <c r="A2828" s="1" t="n">
        <v>43899</v>
      </c>
      <c r="B2828" t="n">
        <v>9.66</v>
      </c>
    </row>
    <row r="2829">
      <c r="A2829" s="1" t="n">
        <v>43900</v>
      </c>
      <c r="B2829" t="n">
        <v>9.795</v>
      </c>
    </row>
    <row r="2830">
      <c r="A2830" s="1" t="n">
        <v>43901</v>
      </c>
      <c r="B2830" t="n">
        <v>9.81875</v>
      </c>
    </row>
    <row r="2831">
      <c r="A2831" s="1" t="n">
        <v>43902</v>
      </c>
      <c r="B2831" t="n">
        <v>8.86375</v>
      </c>
    </row>
    <row r="2832">
      <c r="A2832" s="1" t="n">
        <v>43903</v>
      </c>
      <c r="B2832" t="n">
        <v>9.0725</v>
      </c>
    </row>
    <row r="2833">
      <c r="A2833" s="1" t="n">
        <v>43906</v>
      </c>
      <c r="B2833" t="n">
        <v>8.991250000000001</v>
      </c>
    </row>
    <row r="2834">
      <c r="A2834" s="1" t="n">
        <v>43907</v>
      </c>
      <c r="B2834" t="n">
        <v>9.45875</v>
      </c>
    </row>
    <row r="2835">
      <c r="A2835" s="1" t="n">
        <v>43908</v>
      </c>
      <c r="B2835" t="n">
        <v>9.508749999999999</v>
      </c>
    </row>
    <row r="2836">
      <c r="A2836" s="1" t="n">
        <v>43909</v>
      </c>
      <c r="B2836" t="n">
        <v>9.83375</v>
      </c>
    </row>
    <row r="2837">
      <c r="A2837" s="1" t="n">
        <v>43910</v>
      </c>
      <c r="B2837" t="n">
        <v>9.852499999999999</v>
      </c>
    </row>
    <row r="2838">
      <c r="A2838" s="1" t="n">
        <v>43913</v>
      </c>
      <c r="B2838" t="n">
        <v>9.7775</v>
      </c>
    </row>
    <row r="2839">
      <c r="A2839" s="1" t="n">
        <v>43914</v>
      </c>
      <c r="B2839" t="n">
        <v>10.33</v>
      </c>
    </row>
    <row r="2840">
      <c r="A2840" s="1" t="n">
        <v>43915</v>
      </c>
      <c r="B2840" t="n">
        <v>10.2375</v>
      </c>
    </row>
    <row r="2841">
      <c r="A2841" s="1" t="n">
        <v>43916</v>
      </c>
      <c r="B2841" t="n">
        <v>10.3625</v>
      </c>
    </row>
    <row r="2842">
      <c r="A2842" s="1" t="n">
        <v>43917</v>
      </c>
      <c r="B2842" t="n">
        <v>10.245</v>
      </c>
    </row>
    <row r="2843">
      <c r="A2843" s="1" t="n">
        <v>43920</v>
      </c>
      <c r="B2843" t="n">
        <v>10.285</v>
      </c>
    </row>
    <row r="2844">
      <c r="A2844" s="1" t="n">
        <v>43921</v>
      </c>
      <c r="B2844" t="n">
        <v>10.08</v>
      </c>
    </row>
    <row r="2845">
      <c r="A2845" s="1" t="n">
        <v>43922</v>
      </c>
      <c r="B2845" t="n">
        <v>9.695</v>
      </c>
    </row>
    <row r="2846">
      <c r="A2846" s="1" t="n">
        <v>43923</v>
      </c>
      <c r="B2846" t="n">
        <v>9.6175</v>
      </c>
    </row>
    <row r="2847">
      <c r="A2847" s="1" t="n">
        <v>43924</v>
      </c>
      <c r="B2847" t="n">
        <v>9.5975</v>
      </c>
    </row>
    <row r="2848">
      <c r="A2848" s="1" t="n">
        <v>43927</v>
      </c>
      <c r="B2848" t="n">
        <v>10.0225</v>
      </c>
    </row>
    <row r="2849">
      <c r="A2849" s="1" t="n">
        <v>43928</v>
      </c>
      <c r="B2849" t="n">
        <v>10.36</v>
      </c>
    </row>
    <row r="2850">
      <c r="A2850" s="1" t="n">
        <v>43929</v>
      </c>
      <c r="B2850" t="n">
        <v>10.105</v>
      </c>
    </row>
    <row r="2851">
      <c r="A2851" s="1" t="n">
        <v>43930</v>
      </c>
      <c r="B2851" t="n">
        <v>10.2425</v>
      </c>
    </row>
    <row r="2852">
      <c r="A2852" s="1" t="n">
        <v>43935</v>
      </c>
      <c r="B2852" t="n">
        <v>10.235</v>
      </c>
    </row>
    <row r="2853">
      <c r="A2853" s="1" t="n">
        <v>43936</v>
      </c>
      <c r="B2853" t="n">
        <v>10.1825</v>
      </c>
    </row>
    <row r="2854">
      <c r="A2854" s="1" t="n">
        <v>43937</v>
      </c>
      <c r="B2854" t="n">
        <v>10.1575</v>
      </c>
    </row>
    <row r="2855">
      <c r="A2855" s="1" t="n">
        <v>43938</v>
      </c>
      <c r="B2855" t="n">
        <v>10.1825</v>
      </c>
    </row>
    <row r="2856">
      <c r="A2856" s="1" t="n">
        <v>43941</v>
      </c>
      <c r="B2856" t="n">
        <v>10.2475</v>
      </c>
    </row>
    <row r="2857">
      <c r="A2857" s="1" t="n">
        <v>43942</v>
      </c>
      <c r="B2857" t="n">
        <v>10.19</v>
      </c>
    </row>
    <row r="2858">
      <c r="A2858" s="1" t="n">
        <v>43943</v>
      </c>
      <c r="B2858" t="n">
        <v>10.29</v>
      </c>
    </row>
    <row r="2859">
      <c r="A2859" s="1" t="n">
        <v>43944</v>
      </c>
      <c r="B2859" t="n">
        <v>10.405</v>
      </c>
    </row>
    <row r="2860">
      <c r="A2860" s="1" t="n">
        <v>43945</v>
      </c>
      <c r="B2860" t="n">
        <v>10.35</v>
      </c>
    </row>
    <row r="2861">
      <c r="A2861" s="1" t="n">
        <v>43948</v>
      </c>
      <c r="B2861" t="n">
        <v>10.4775</v>
      </c>
    </row>
    <row r="2862">
      <c r="A2862" s="1" t="n">
        <v>43949</v>
      </c>
      <c r="B2862" t="n">
        <v>10.635</v>
      </c>
    </row>
    <row r="2863">
      <c r="A2863" s="1" t="n">
        <v>43950</v>
      </c>
      <c r="B2863" t="n">
        <v>10.875</v>
      </c>
    </row>
    <row r="2864">
      <c r="A2864" s="1" t="n">
        <v>43951</v>
      </c>
      <c r="B2864" t="n">
        <v>10.3725</v>
      </c>
    </row>
    <row r="2865">
      <c r="A2865" s="1" t="n">
        <v>43952</v>
      </c>
      <c r="B2865" t="n">
        <v>10.2575</v>
      </c>
    </row>
    <row r="2866">
      <c r="A2866" s="1" t="n">
        <v>43955</v>
      </c>
      <c r="B2866" t="n">
        <v>10.1875</v>
      </c>
    </row>
    <row r="2867">
      <c r="A2867" s="1" t="n">
        <v>43956</v>
      </c>
      <c r="B2867" t="n">
        <v>10.4075</v>
      </c>
    </row>
    <row r="2868">
      <c r="A2868" s="1" t="n">
        <v>43957</v>
      </c>
      <c r="B2868" t="n">
        <v>10.4175</v>
      </c>
    </row>
    <row r="2869">
      <c r="A2869" s="1" t="n">
        <v>43958</v>
      </c>
      <c r="B2869" t="n">
        <v>10.5325</v>
      </c>
    </row>
    <row r="2870">
      <c r="A2870" s="1" t="n">
        <v>43962</v>
      </c>
      <c r="B2870" t="n">
        <v>10.775</v>
      </c>
    </row>
    <row r="2871">
      <c r="A2871" s="1" t="n">
        <v>43963</v>
      </c>
      <c r="B2871" t="n">
        <v>10.8</v>
      </c>
    </row>
    <row r="2872">
      <c r="A2872" s="1" t="n">
        <v>43964</v>
      </c>
      <c r="B2872" t="n">
        <v>10.83</v>
      </c>
    </row>
    <row r="2873">
      <c r="A2873" s="1" t="n">
        <v>43965</v>
      </c>
      <c r="B2873" t="n">
        <v>10.61</v>
      </c>
    </row>
    <row r="2874">
      <c r="A2874" s="1" t="n">
        <v>43966</v>
      </c>
      <c r="B2874" t="n">
        <v>10.7125</v>
      </c>
    </row>
    <row r="2875">
      <c r="A2875" s="1" t="n">
        <v>43969</v>
      </c>
      <c r="B2875" t="n">
        <v>10.93</v>
      </c>
    </row>
    <row r="2876">
      <c r="A2876" s="1" t="n">
        <v>43970</v>
      </c>
      <c r="B2876" t="n">
        <v>10.875</v>
      </c>
    </row>
    <row r="2877">
      <c r="A2877" s="1" t="n">
        <v>43971</v>
      </c>
      <c r="B2877" t="n">
        <v>11.0025</v>
      </c>
    </row>
    <row r="2878">
      <c r="A2878" s="1" t="n">
        <v>43972</v>
      </c>
      <c r="B2878" t="n">
        <v>10.8425</v>
      </c>
    </row>
    <row r="2879">
      <c r="A2879" s="1" t="n">
        <v>43973</v>
      </c>
      <c r="B2879" t="n">
        <v>10.89</v>
      </c>
    </row>
    <row r="2880">
      <c r="A2880" s="1" t="n">
        <v>43977</v>
      </c>
      <c r="B2880" t="n">
        <v>11.13</v>
      </c>
    </row>
    <row r="2881">
      <c r="A2881" s="1" t="n">
        <v>43978</v>
      </c>
      <c r="B2881" t="n">
        <v>11.34</v>
      </c>
    </row>
    <row r="2882">
      <c r="A2882" s="1" t="n">
        <v>43979</v>
      </c>
      <c r="B2882" t="n">
        <v>11.51</v>
      </c>
    </row>
    <row r="2883">
      <c r="A2883" s="1" t="n">
        <v>43980</v>
      </c>
      <c r="B2883" t="n">
        <v>11.2775</v>
      </c>
    </row>
    <row r="2884">
      <c r="A2884" s="1" t="n">
        <v>43983</v>
      </c>
      <c r="B2884" t="n">
        <v>11.2775</v>
      </c>
    </row>
    <row r="2885">
      <c r="A2885" s="1" t="n">
        <v>43984</v>
      </c>
      <c r="B2885" t="n">
        <v>11.345</v>
      </c>
    </row>
    <row r="2886">
      <c r="A2886" s="1" t="n">
        <v>43985</v>
      </c>
      <c r="B2886" t="n">
        <v>11.37</v>
      </c>
    </row>
    <row r="2887">
      <c r="A2887" s="1" t="n">
        <v>43986</v>
      </c>
      <c r="B2887" t="n">
        <v>11.29</v>
      </c>
    </row>
    <row r="2888">
      <c r="A2888" s="1" t="n">
        <v>43987</v>
      </c>
      <c r="B2888" t="n">
        <v>11.36</v>
      </c>
    </row>
    <row r="2889">
      <c r="A2889" s="1" t="n">
        <v>43990</v>
      </c>
      <c r="B2889" t="n">
        <v>11.3925</v>
      </c>
    </row>
    <row r="2890">
      <c r="A2890" s="1" t="n">
        <v>43991</v>
      </c>
      <c r="B2890" t="n">
        <v>11.36</v>
      </c>
    </row>
    <row r="2891">
      <c r="A2891" s="1" t="n">
        <v>43992</v>
      </c>
      <c r="B2891" t="n">
        <v>11.36</v>
      </c>
    </row>
    <row r="2892">
      <c r="A2892" s="1" t="n">
        <v>43993</v>
      </c>
      <c r="B2892" t="n">
        <v>11.155</v>
      </c>
    </row>
    <row r="2893">
      <c r="A2893" s="1" t="n">
        <v>43994</v>
      </c>
      <c r="B2893" t="n">
        <v>11.22</v>
      </c>
    </row>
    <row r="2894">
      <c r="A2894" s="1" t="n">
        <v>43997</v>
      </c>
      <c r="B2894" t="n">
        <v>11.055</v>
      </c>
    </row>
    <row r="2895">
      <c r="A2895" s="1" t="n">
        <v>43998</v>
      </c>
      <c r="B2895" t="n">
        <v>11.3325</v>
      </c>
    </row>
    <row r="2896">
      <c r="A2896" s="1" t="n">
        <v>43999</v>
      </c>
      <c r="B2896" t="n">
        <v>11.4675</v>
      </c>
    </row>
    <row r="2897">
      <c r="A2897" s="1" t="n">
        <v>44000</v>
      </c>
      <c r="B2897" t="n">
        <v>11.52</v>
      </c>
    </row>
    <row r="2898">
      <c r="A2898" s="1" t="n">
        <v>44001</v>
      </c>
      <c r="B2898" t="n">
        <v>11.625</v>
      </c>
    </row>
    <row r="2899">
      <c r="A2899" s="1" t="n">
        <v>44004</v>
      </c>
      <c r="B2899" t="n">
        <v>11.49</v>
      </c>
    </row>
    <row r="2900">
      <c r="A2900" s="1" t="n">
        <v>44005</v>
      </c>
      <c r="B2900" t="n">
        <v>11.555</v>
      </c>
    </row>
    <row r="2901">
      <c r="A2901" s="1" t="n">
        <v>44006</v>
      </c>
      <c r="B2901" t="n">
        <v>11.33</v>
      </c>
    </row>
    <row r="2902">
      <c r="A2902" s="1" t="n">
        <v>44007</v>
      </c>
      <c r="B2902" t="n">
        <v>11.4125</v>
      </c>
    </row>
    <row r="2903">
      <c r="A2903" s="1" t="n">
        <v>44008</v>
      </c>
      <c r="B2903" t="n">
        <v>11.4425</v>
      </c>
    </row>
    <row r="2904">
      <c r="A2904" s="1" t="n">
        <v>44011</v>
      </c>
      <c r="B2904" t="n">
        <v>11.495</v>
      </c>
    </row>
    <row r="2905">
      <c r="A2905" s="1" t="n">
        <v>44012</v>
      </c>
      <c r="B2905" t="n">
        <v>11.345</v>
      </c>
    </row>
    <row r="2906">
      <c r="A2906" s="1" t="n">
        <v>44013</v>
      </c>
      <c r="B2906" t="n">
        <v>11.135</v>
      </c>
    </row>
    <row r="2907">
      <c r="A2907" s="1" t="n">
        <v>44014</v>
      </c>
      <c r="B2907" t="n">
        <v>11.2725</v>
      </c>
    </row>
    <row r="2908">
      <c r="A2908" s="1" t="n">
        <v>44015</v>
      </c>
      <c r="B2908" t="n">
        <v>11.175</v>
      </c>
    </row>
    <row r="2909">
      <c r="A2909" s="1" t="n">
        <v>44018</v>
      </c>
      <c r="B2909" t="n">
        <v>11.3775</v>
      </c>
    </row>
    <row r="2910">
      <c r="A2910" s="1" t="n">
        <v>44019</v>
      </c>
      <c r="B2910" t="n">
        <v>11.265</v>
      </c>
    </row>
    <row r="2911">
      <c r="A2911" s="1" t="n">
        <v>44020</v>
      </c>
      <c r="B2911" t="n">
        <v>11.1125</v>
      </c>
    </row>
    <row r="2912">
      <c r="A2912" s="1" t="n">
        <v>44021</v>
      </c>
      <c r="B2912" t="n">
        <v>11.0375</v>
      </c>
    </row>
    <row r="2913">
      <c r="A2913" s="1" t="n">
        <v>44022</v>
      </c>
      <c r="B2913" t="n">
        <v>11.17</v>
      </c>
    </row>
    <row r="2914">
      <c r="A2914" s="1" t="n">
        <v>44025</v>
      </c>
      <c r="B2914" t="n">
        <v>11.325</v>
      </c>
    </row>
    <row r="2915">
      <c r="A2915" s="1" t="n">
        <v>44026</v>
      </c>
      <c r="B2915" t="n">
        <v>11.31</v>
      </c>
    </row>
    <row r="2916">
      <c r="A2916" s="1" t="n">
        <v>44027</v>
      </c>
      <c r="B2916" t="n">
        <v>11.4825</v>
      </c>
    </row>
    <row r="2917">
      <c r="A2917" s="1" t="n">
        <v>44028</v>
      </c>
      <c r="B2917" t="n">
        <v>11.2425</v>
      </c>
    </row>
    <row r="2918">
      <c r="A2918" s="1" t="n">
        <v>44029</v>
      </c>
      <c r="B2918" t="n">
        <v>11.2825</v>
      </c>
    </row>
    <row r="2919">
      <c r="A2919" s="1" t="n">
        <v>44032</v>
      </c>
      <c r="B2919" t="n">
        <v>11.2025</v>
      </c>
    </row>
    <row r="2920">
      <c r="A2920" s="1" t="n">
        <v>44033</v>
      </c>
      <c r="B2920" t="n">
        <v>11.16</v>
      </c>
    </row>
    <row r="2921">
      <c r="A2921" s="1" t="n">
        <v>44034</v>
      </c>
      <c r="B2921" t="n">
        <v>11.105</v>
      </c>
    </row>
    <row r="2922">
      <c r="A2922" s="1" t="n">
        <v>44035</v>
      </c>
      <c r="B2922" t="n">
        <v>11.12</v>
      </c>
    </row>
    <row r="2923">
      <c r="A2923" s="1" t="n">
        <v>44036</v>
      </c>
      <c r="B2923" t="n">
        <v>11.0375</v>
      </c>
    </row>
    <row r="2924">
      <c r="A2924" s="1" t="n">
        <v>44039</v>
      </c>
      <c r="B2924" t="n">
        <v>11.1625</v>
      </c>
    </row>
    <row r="2925">
      <c r="A2925" s="1" t="n">
        <v>44040</v>
      </c>
      <c r="B2925" t="n">
        <v>11.07</v>
      </c>
    </row>
    <row r="2926">
      <c r="A2926" s="1" t="n">
        <v>44041</v>
      </c>
      <c r="B2926" t="n">
        <v>10.97</v>
      </c>
    </row>
    <row r="2927">
      <c r="A2927" s="1" t="n">
        <v>44042</v>
      </c>
      <c r="B2927" t="n">
        <v>10.725</v>
      </c>
    </row>
    <row r="2928">
      <c r="A2928" s="1" t="n">
        <v>44043</v>
      </c>
      <c r="B2928" t="n">
        <v>10.445</v>
      </c>
    </row>
    <row r="2929">
      <c r="A2929" s="1" t="n">
        <v>44046</v>
      </c>
      <c r="B2929" t="n">
        <v>10.695</v>
      </c>
    </row>
    <row r="2930">
      <c r="A2930" s="1" t="n">
        <v>44047</v>
      </c>
      <c r="B2930" t="n">
        <v>10.795</v>
      </c>
    </row>
    <row r="2931">
      <c r="A2931" s="1" t="n">
        <v>44048</v>
      </c>
      <c r="B2931" t="n">
        <v>10.81</v>
      </c>
    </row>
    <row r="2932">
      <c r="A2932" s="1" t="n">
        <v>44049</v>
      </c>
      <c r="B2932" t="n">
        <v>10.735</v>
      </c>
    </row>
    <row r="2933">
      <c r="A2933" s="1" t="n">
        <v>44050</v>
      </c>
      <c r="B2933" t="n">
        <v>10.79</v>
      </c>
    </row>
    <row r="2934">
      <c r="A2934" s="1" t="n">
        <v>44053</v>
      </c>
      <c r="B2934" t="n">
        <v>10.8025</v>
      </c>
    </row>
    <row r="2935">
      <c r="A2935" s="1" t="n">
        <v>44054</v>
      </c>
      <c r="B2935" t="n">
        <v>11</v>
      </c>
    </row>
    <row r="2936">
      <c r="A2936" s="1" t="n">
        <v>44055</v>
      </c>
      <c r="B2936" t="n">
        <v>11.22</v>
      </c>
    </row>
    <row r="2937">
      <c r="A2937" s="1" t="n">
        <v>44056</v>
      </c>
      <c r="B2937" t="n">
        <v>11.17</v>
      </c>
    </row>
    <row r="2938">
      <c r="A2938" s="1" t="n">
        <v>44057</v>
      </c>
      <c r="B2938" t="n">
        <v>11.1475</v>
      </c>
    </row>
    <row r="2939">
      <c r="A2939" s="1" t="n">
        <v>44060</v>
      </c>
      <c r="B2939" t="n">
        <v>11.185</v>
      </c>
    </row>
    <row r="2940">
      <c r="A2940" s="1" t="n">
        <v>44061</v>
      </c>
      <c r="B2940" t="n">
        <v>11.095</v>
      </c>
    </row>
    <row r="2941">
      <c r="A2941" s="1" t="n">
        <v>44062</v>
      </c>
      <c r="B2941" t="n">
        <v>11.155</v>
      </c>
    </row>
    <row r="2942">
      <c r="A2942" s="1" t="n">
        <v>44063</v>
      </c>
      <c r="B2942" t="n">
        <v>11.055</v>
      </c>
    </row>
    <row r="2943">
      <c r="A2943" s="1" t="n">
        <v>44064</v>
      </c>
      <c r="B2943" t="n">
        <v>11.0475</v>
      </c>
    </row>
    <row r="2944">
      <c r="A2944" s="1" t="n">
        <v>44067</v>
      </c>
      <c r="B2944" t="n">
        <v>11.21</v>
      </c>
    </row>
    <row r="2945">
      <c r="A2945" s="1" t="n">
        <v>44068</v>
      </c>
      <c r="B2945" t="n">
        <v>11.175</v>
      </c>
    </row>
    <row r="2946">
      <c r="A2946" s="1" t="n">
        <v>44069</v>
      </c>
      <c r="B2946" t="n">
        <v>11.1525</v>
      </c>
    </row>
    <row r="2947">
      <c r="A2947" s="1" t="n">
        <v>44070</v>
      </c>
      <c r="B2947" t="n">
        <v>11.0675</v>
      </c>
    </row>
    <row r="2948">
      <c r="A2948" s="1" t="n">
        <v>44071</v>
      </c>
      <c r="B2948" t="n">
        <v>10.955</v>
      </c>
    </row>
    <row r="2949">
      <c r="A2949" s="1" t="n">
        <v>44075</v>
      </c>
      <c r="B2949" t="n">
        <v>10.895</v>
      </c>
    </row>
    <row r="2950">
      <c r="A2950" s="1" t="n">
        <v>44076</v>
      </c>
      <c r="B2950" t="n">
        <v>11.08</v>
      </c>
    </row>
    <row r="2951">
      <c r="A2951" s="1" t="n">
        <v>44077</v>
      </c>
      <c r="B2951" t="n">
        <v>10.98</v>
      </c>
    </row>
    <row r="2952">
      <c r="A2952" s="1" t="n">
        <v>44078</v>
      </c>
      <c r="B2952" t="n">
        <v>10.9725</v>
      </c>
    </row>
    <row r="2953">
      <c r="A2953" s="1" t="n">
        <v>44081</v>
      </c>
      <c r="B2953" t="n">
        <v>11.08</v>
      </c>
    </row>
    <row r="2954">
      <c r="A2954" s="1" t="n">
        <v>44082</v>
      </c>
      <c r="B2954" t="n">
        <v>11.135</v>
      </c>
    </row>
    <row r="2955">
      <c r="A2955" s="1" t="n">
        <v>44083</v>
      </c>
      <c r="B2955" t="n">
        <v>11.185</v>
      </c>
    </row>
    <row r="2956">
      <c r="A2956" s="1" t="n">
        <v>44084</v>
      </c>
      <c r="B2956" t="n">
        <v>11.39</v>
      </c>
    </row>
    <row r="2957">
      <c r="A2957" s="1" t="n">
        <v>44085</v>
      </c>
      <c r="B2957" t="n">
        <v>11.555</v>
      </c>
    </row>
    <row r="2958">
      <c r="A2958" s="1" t="n">
        <v>44088</v>
      </c>
      <c r="B2958" t="n">
        <v>11.57</v>
      </c>
    </row>
    <row r="2959">
      <c r="A2959" s="1" t="n">
        <v>44089</v>
      </c>
      <c r="B2959" t="n">
        <v>11.61</v>
      </c>
    </row>
    <row r="2960">
      <c r="A2960" s="1" t="n">
        <v>44090</v>
      </c>
      <c r="B2960" t="n">
        <v>11.565</v>
      </c>
    </row>
    <row r="2961">
      <c r="A2961" s="1" t="n">
        <v>44091</v>
      </c>
      <c r="B2961" t="n">
        <v>11.56</v>
      </c>
    </row>
    <row r="2962">
      <c r="A2962" s="1" t="n">
        <v>44092</v>
      </c>
      <c r="B2962" t="n">
        <v>11.57</v>
      </c>
    </row>
    <row r="2963">
      <c r="A2963" s="1" t="n">
        <v>44095</v>
      </c>
      <c r="B2963" t="n">
        <v>11.415</v>
      </c>
    </row>
    <row r="2964">
      <c r="A2964" s="1" t="n">
        <v>44096</v>
      </c>
      <c r="B2964" t="n">
        <v>11.515</v>
      </c>
    </row>
    <row r="2965">
      <c r="A2965" s="1" t="n">
        <v>44097</v>
      </c>
      <c r="B2965" t="n">
        <v>11.675</v>
      </c>
    </row>
    <row r="2966">
      <c r="A2966" s="1" t="n">
        <v>44098</v>
      </c>
      <c r="B2966" t="n">
        <v>11.61</v>
      </c>
    </row>
    <row r="2967">
      <c r="A2967" s="1" t="n">
        <v>44099</v>
      </c>
      <c r="B2967" t="n">
        <v>11.595</v>
      </c>
    </row>
    <row r="2968">
      <c r="A2968" s="1" t="n">
        <v>44102</v>
      </c>
      <c r="B2968" t="n">
        <v>11.655</v>
      </c>
    </row>
    <row r="2969">
      <c r="A2969" s="1" t="n">
        <v>44103</v>
      </c>
      <c r="B2969" t="n">
        <v>11.69</v>
      </c>
    </row>
    <row r="2970">
      <c r="A2970" s="1" t="n">
        <v>44104</v>
      </c>
      <c r="B2970" t="n">
        <v>11.54</v>
      </c>
    </row>
    <row r="2971">
      <c r="A2971" s="1" t="n">
        <v>44105</v>
      </c>
      <c r="B2971" t="n">
        <v>11.5425</v>
      </c>
    </row>
    <row r="2972">
      <c r="A2972" s="1" t="n">
        <v>44106</v>
      </c>
      <c r="B2972" t="n">
        <v>11.445</v>
      </c>
    </row>
    <row r="2973">
      <c r="A2973" s="1" t="n">
        <v>44109</v>
      </c>
      <c r="B2973" t="n">
        <v>11.51</v>
      </c>
    </row>
    <row r="2974">
      <c r="A2974" s="1" t="n">
        <v>44110</v>
      </c>
      <c r="B2974" t="n">
        <v>11.555</v>
      </c>
    </row>
    <row r="2975">
      <c r="A2975" s="1" t="n">
        <v>44111</v>
      </c>
      <c r="B2975" t="n">
        <v>11.595</v>
      </c>
    </row>
    <row r="2976">
      <c r="A2976" s="1" t="n">
        <v>44112</v>
      </c>
      <c r="B2976" t="n">
        <v>11.605</v>
      </c>
    </row>
    <row r="2977">
      <c r="A2977" s="1" t="n">
        <v>44113</v>
      </c>
      <c r="B2977" t="n">
        <v>11.515</v>
      </c>
    </row>
    <row r="2978">
      <c r="A2978" s="1" t="n">
        <v>44116</v>
      </c>
      <c r="B2978" t="n">
        <v>11.4925</v>
      </c>
    </row>
    <row r="2979">
      <c r="A2979" s="1" t="n">
        <v>44117</v>
      </c>
      <c r="B2979" t="n">
        <v>11.54</v>
      </c>
    </row>
    <row r="2980">
      <c r="A2980" s="1" t="n">
        <v>44118</v>
      </c>
      <c r="B2980" t="n">
        <v>11.55</v>
      </c>
    </row>
    <row r="2981">
      <c r="A2981" s="1" t="n">
        <v>44119</v>
      </c>
      <c r="B2981" t="n">
        <v>11.47</v>
      </c>
    </row>
    <row r="2982">
      <c r="A2982" s="1" t="n">
        <v>44120</v>
      </c>
      <c r="B2982" t="n">
        <v>11.5025</v>
      </c>
    </row>
    <row r="2983">
      <c r="A2983" s="1" t="n">
        <v>44123</v>
      </c>
      <c r="B2983" t="n">
        <v>11.48</v>
      </c>
    </row>
    <row r="2984">
      <c r="A2984" s="1" t="n">
        <v>44124</v>
      </c>
      <c r="B2984" t="n">
        <v>11.46</v>
      </c>
    </row>
    <row r="2985">
      <c r="A2985" s="1" t="n">
        <v>44125</v>
      </c>
      <c r="B2985" t="n">
        <v>11.395</v>
      </c>
    </row>
    <row r="2986">
      <c r="A2986" s="1" t="n">
        <v>44126</v>
      </c>
      <c r="B2986" t="n">
        <v>11.4</v>
      </c>
    </row>
    <row r="2987">
      <c r="A2987" s="1" t="n">
        <v>44127</v>
      </c>
      <c r="B2987" t="n">
        <v>11.44</v>
      </c>
    </row>
    <row r="2988">
      <c r="A2988" s="1" t="n">
        <v>44130</v>
      </c>
      <c r="B2988" t="n">
        <v>11.385</v>
      </c>
    </row>
    <row r="2989">
      <c r="A2989" s="1" t="n">
        <v>44131</v>
      </c>
      <c r="B2989" t="n">
        <v>11.375</v>
      </c>
    </row>
    <row r="2990">
      <c r="A2990" s="1" t="n">
        <v>44132</v>
      </c>
      <c r="B2990" t="n">
        <v>11.3425</v>
      </c>
    </row>
    <row r="2991">
      <c r="A2991" s="1" t="n">
        <v>44133</v>
      </c>
      <c r="B2991" t="n">
        <v>11.435</v>
      </c>
    </row>
    <row r="2992">
      <c r="A2992" s="1" t="n">
        <v>44134</v>
      </c>
      <c r="B2992" t="n">
        <v>11.335</v>
      </c>
    </row>
    <row r="2993">
      <c r="A2993" s="1" t="n">
        <v>44137</v>
      </c>
      <c r="B2993" t="n">
        <v>11.51</v>
      </c>
    </row>
    <row r="2994">
      <c r="A2994" s="1" t="n">
        <v>44138</v>
      </c>
      <c r="B2994" t="n">
        <v>11.61</v>
      </c>
    </row>
    <row r="2995">
      <c r="A2995" s="1" t="n">
        <v>44139</v>
      </c>
      <c r="B2995" t="n">
        <v>11.6725</v>
      </c>
    </row>
    <row r="2996">
      <c r="A2996" s="1" t="n">
        <v>44140</v>
      </c>
      <c r="B2996" t="n">
        <v>11.8025</v>
      </c>
    </row>
    <row r="2997">
      <c r="A2997" s="1" t="n">
        <v>44141</v>
      </c>
      <c r="B2997" t="n">
        <v>11.7825</v>
      </c>
    </row>
    <row r="2998">
      <c r="A2998" s="1" t="n">
        <v>44144</v>
      </c>
      <c r="B2998" t="n">
        <v>12.19</v>
      </c>
    </row>
    <row r="2999">
      <c r="A2999" s="1" t="n">
        <v>44145</v>
      </c>
      <c r="B2999" t="n">
        <v>12.07</v>
      </c>
    </row>
    <row r="3000">
      <c r="A3000" s="1" t="n">
        <v>44146</v>
      </c>
      <c r="B3000" t="n">
        <v>12.1325</v>
      </c>
    </row>
    <row r="3001">
      <c r="A3001" s="1" t="n">
        <v>44147</v>
      </c>
      <c r="B3001" t="n">
        <v>12.08</v>
      </c>
    </row>
    <row r="3002">
      <c r="A3002" s="1" t="n">
        <v>44148</v>
      </c>
      <c r="B3002" t="n">
        <v>12.0475</v>
      </c>
    </row>
    <row r="3003">
      <c r="A3003" s="1" t="n">
        <v>44151</v>
      </c>
      <c r="B3003" t="n">
        <v>12.235</v>
      </c>
    </row>
    <row r="3004">
      <c r="A3004" s="1" t="n">
        <v>44152</v>
      </c>
      <c r="B3004" t="n">
        <v>12.21</v>
      </c>
    </row>
    <row r="3005">
      <c r="A3005" s="1" t="n">
        <v>44153</v>
      </c>
      <c r="B3005" t="n">
        <v>12.17</v>
      </c>
    </row>
    <row r="3006">
      <c r="A3006" s="1" t="n">
        <v>44154</v>
      </c>
      <c r="B3006" t="n">
        <v>12.17</v>
      </c>
    </row>
    <row r="3007">
      <c r="A3007" s="1" t="n">
        <v>44155</v>
      </c>
      <c r="B3007" t="n">
        <v>12.2175</v>
      </c>
    </row>
    <row r="3008">
      <c r="A3008" s="1" t="n">
        <v>44158</v>
      </c>
      <c r="B3008" t="n">
        <v>12.3125</v>
      </c>
    </row>
    <row r="3009">
      <c r="A3009" s="1" t="n">
        <v>44159</v>
      </c>
      <c r="B3009" t="n">
        <v>12.42</v>
      </c>
    </row>
    <row r="3010">
      <c r="A3010" s="1" t="n">
        <v>44160</v>
      </c>
      <c r="B3010" t="n">
        <v>12.28</v>
      </c>
    </row>
    <row r="3011">
      <c r="A3011" s="1" t="n">
        <v>44161</v>
      </c>
      <c r="B3011" t="n">
        <v>12.415</v>
      </c>
    </row>
    <row r="3012">
      <c r="A3012" s="1" t="n">
        <v>44162</v>
      </c>
      <c r="B3012" t="n">
        <v>12.535</v>
      </c>
    </row>
    <row r="3013">
      <c r="A3013" s="1" t="n">
        <v>44165</v>
      </c>
      <c r="B3013" t="n">
        <v>12.2675</v>
      </c>
    </row>
    <row r="3014">
      <c r="A3014" s="1" t="n">
        <v>44166</v>
      </c>
      <c r="B3014" t="n">
        <v>12.3625</v>
      </c>
    </row>
    <row r="3015">
      <c r="A3015" s="1" t="n">
        <v>44167</v>
      </c>
      <c r="B3015" t="n">
        <v>12.41</v>
      </c>
    </row>
    <row r="3016">
      <c r="A3016" s="1" t="n">
        <v>44168</v>
      </c>
      <c r="B3016" t="n">
        <v>12.32</v>
      </c>
    </row>
    <row r="3017">
      <c r="A3017" s="1" t="n">
        <v>44169</v>
      </c>
      <c r="B3017" t="n">
        <v>12.34</v>
      </c>
    </row>
    <row r="3018">
      <c r="A3018" s="1" t="n">
        <v>44172</v>
      </c>
      <c r="B3018" t="n">
        <v>12.34</v>
      </c>
    </row>
    <row r="3019">
      <c r="A3019" s="1" t="n">
        <v>44173</v>
      </c>
      <c r="B3019" t="n">
        <v>12.31</v>
      </c>
    </row>
    <row r="3020">
      <c r="A3020" s="1" t="n">
        <v>44174</v>
      </c>
      <c r="B3020" t="n">
        <v>12.375</v>
      </c>
    </row>
    <row r="3021">
      <c r="A3021" s="1" t="n">
        <v>44175</v>
      </c>
      <c r="B3021" t="n">
        <v>12.4675</v>
      </c>
    </row>
    <row r="3022">
      <c r="A3022" s="1" t="n">
        <v>44176</v>
      </c>
      <c r="B3022" t="n">
        <v>12.55</v>
      </c>
    </row>
    <row r="3023">
      <c r="A3023" s="1" t="n">
        <v>44179</v>
      </c>
      <c r="B3023" t="n">
        <v>12.54</v>
      </c>
    </row>
    <row r="3024">
      <c r="A3024" s="1" t="n">
        <v>44180</v>
      </c>
      <c r="B3024" t="n">
        <v>12.45</v>
      </c>
    </row>
    <row r="3025">
      <c r="A3025" s="1" t="n">
        <v>44181</v>
      </c>
      <c r="B3025" t="n">
        <v>12.44</v>
      </c>
    </row>
    <row r="3026">
      <c r="A3026" s="1" t="n">
        <v>44182</v>
      </c>
      <c r="B3026" t="n">
        <v>12.445</v>
      </c>
    </row>
    <row r="3027">
      <c r="A3027" s="1" t="n">
        <v>44183</v>
      </c>
      <c r="B3027" t="n">
        <v>12.515</v>
      </c>
    </row>
    <row r="3028">
      <c r="A3028" s="1" t="n">
        <v>44186</v>
      </c>
      <c r="B3028" t="n">
        <v>12.42</v>
      </c>
    </row>
    <row r="3029">
      <c r="A3029" s="1" t="n">
        <v>44187</v>
      </c>
      <c r="B3029" t="n">
        <v>12.485</v>
      </c>
    </row>
    <row r="3030">
      <c r="A3030" s="1" t="n">
        <v>44188</v>
      </c>
      <c r="B3030" t="n">
        <v>12.385</v>
      </c>
    </row>
    <row r="3031">
      <c r="A3031" s="1" t="n">
        <v>44189</v>
      </c>
      <c r="B3031" t="n">
        <v>12.275</v>
      </c>
    </row>
    <row r="3032">
      <c r="A3032" s="1" t="n">
        <v>44194</v>
      </c>
      <c r="B3032" t="n">
        <v>12.65</v>
      </c>
    </row>
    <row r="3033">
      <c r="A3033" s="1" t="n">
        <v>44195</v>
      </c>
      <c r="B3033" t="n">
        <v>12.615</v>
      </c>
    </row>
    <row r="3034">
      <c r="A3034" s="1" t="n">
        <v>44196</v>
      </c>
      <c r="B3034" t="n">
        <v>12.55</v>
      </c>
    </row>
    <row r="3035">
      <c r="A3035" s="1" t="n">
        <v>44200</v>
      </c>
      <c r="B3035" t="n">
        <v>12.51</v>
      </c>
    </row>
    <row r="3036">
      <c r="A3036" s="1" t="n">
        <v>44201</v>
      </c>
      <c r="B3036" t="n">
        <v>12.49</v>
      </c>
    </row>
    <row r="3037">
      <c r="A3037" s="1" t="n">
        <v>44202</v>
      </c>
      <c r="B3037" t="n">
        <v>12.665</v>
      </c>
    </row>
    <row r="3038">
      <c r="A3038" s="1" t="n">
        <v>44203</v>
      </c>
      <c r="B3038" t="n">
        <v>12.705</v>
      </c>
    </row>
    <row r="3039">
      <c r="A3039" s="1" t="n">
        <v>44204</v>
      </c>
      <c r="B3039" t="n">
        <v>12.875</v>
      </c>
    </row>
    <row r="3040">
      <c r="A3040" s="1" t="n">
        <v>44207</v>
      </c>
      <c r="B3040" t="n">
        <v>12.8975</v>
      </c>
    </row>
    <row r="3041">
      <c r="A3041" s="1" t="n">
        <v>44208</v>
      </c>
      <c r="B3041" t="n">
        <v>12.78</v>
      </c>
    </row>
    <row r="3042">
      <c r="A3042" s="1" t="n">
        <v>44209</v>
      </c>
      <c r="B3042" t="n">
        <v>12.855</v>
      </c>
    </row>
    <row r="3043">
      <c r="A3043" s="1" t="n">
        <v>44210</v>
      </c>
      <c r="B3043" t="n">
        <v>12.875</v>
      </c>
    </row>
    <row r="3044">
      <c r="A3044" s="1" t="n">
        <v>44211</v>
      </c>
      <c r="B3044" t="n">
        <v>12.7325</v>
      </c>
    </row>
    <row r="3045">
      <c r="A3045" s="1" t="n">
        <v>44214</v>
      </c>
      <c r="B3045" t="n">
        <v>12.76</v>
      </c>
    </row>
    <row r="3046">
      <c r="A3046" s="1" t="n">
        <v>44215</v>
      </c>
      <c r="B3046" t="n">
        <v>12.74</v>
      </c>
    </row>
    <row r="3047">
      <c r="A3047" s="1" t="n">
        <v>44216</v>
      </c>
      <c r="B3047" t="n">
        <v>12.7425</v>
      </c>
    </row>
    <row r="3048">
      <c r="A3048" s="1" t="n">
        <v>44217</v>
      </c>
      <c r="B3048" t="n">
        <v>12.66</v>
      </c>
    </row>
    <row r="3049">
      <c r="A3049" s="1" t="n">
        <v>44218</v>
      </c>
      <c r="B3049" t="n">
        <v>12.7</v>
      </c>
    </row>
    <row r="3050">
      <c r="A3050" s="1" t="n">
        <v>44221</v>
      </c>
      <c r="B3050" t="n">
        <v>12.685</v>
      </c>
    </row>
    <row r="3051">
      <c r="A3051" s="1" t="n">
        <v>44222</v>
      </c>
      <c r="B3051" t="n">
        <v>12.7225</v>
      </c>
    </row>
    <row r="3052">
      <c r="A3052" s="1" t="n">
        <v>44223</v>
      </c>
      <c r="B3052" t="n">
        <v>12.595</v>
      </c>
    </row>
    <row r="3053">
      <c r="A3053" s="1" t="n">
        <v>44224</v>
      </c>
      <c r="B3053" t="n">
        <v>12.5175</v>
      </c>
    </row>
    <row r="3054">
      <c r="A3054" s="1" t="n">
        <v>44225</v>
      </c>
      <c r="B3054" t="n">
        <v>12.315</v>
      </c>
    </row>
    <row r="3055">
      <c r="A3055" s="1" t="n">
        <v>44228</v>
      </c>
      <c r="B3055" t="n">
        <v>12.41</v>
      </c>
    </row>
    <row r="3056">
      <c r="A3056" s="1" t="n">
        <v>44229</v>
      </c>
      <c r="B3056" t="n">
        <v>12.535</v>
      </c>
    </row>
    <row r="3057">
      <c r="A3057" s="1" t="n">
        <v>44230</v>
      </c>
      <c r="B3057" t="n">
        <v>12.645</v>
      </c>
    </row>
    <row r="3058">
      <c r="A3058" s="1" t="n">
        <v>44231</v>
      </c>
      <c r="B3058" t="n">
        <v>12.645</v>
      </c>
    </row>
    <row r="3059">
      <c r="A3059" s="1" t="n">
        <v>44232</v>
      </c>
      <c r="B3059" t="n">
        <v>12.7</v>
      </c>
    </row>
    <row r="3060">
      <c r="A3060" s="1" t="n">
        <v>44235</v>
      </c>
      <c r="B3060" t="n">
        <v>12.935</v>
      </c>
    </row>
    <row r="3061">
      <c r="A3061" s="1" t="n">
        <v>44236</v>
      </c>
      <c r="B3061" t="n">
        <v>12.905</v>
      </c>
    </row>
    <row r="3062">
      <c r="A3062" s="1" t="n">
        <v>44237</v>
      </c>
      <c r="B3062" t="n">
        <v>12.855</v>
      </c>
    </row>
    <row r="3063">
      <c r="A3063" s="1" t="n">
        <v>44238</v>
      </c>
      <c r="B3063" t="n">
        <v>12.9425</v>
      </c>
    </row>
    <row r="3064">
      <c r="A3064" s="1" t="n">
        <v>44239</v>
      </c>
      <c r="B3064" t="n">
        <v>12.98</v>
      </c>
    </row>
    <row r="3065">
      <c r="A3065" s="1" t="n">
        <v>44242</v>
      </c>
      <c r="B3065" t="n">
        <v>13.045</v>
      </c>
    </row>
    <row r="3066">
      <c r="A3066" s="1" t="n">
        <v>44243</v>
      </c>
      <c r="B3066" t="n">
        <v>13.035</v>
      </c>
    </row>
    <row r="3067">
      <c r="A3067" s="1" t="n">
        <v>44244</v>
      </c>
      <c r="B3067" t="n">
        <v>13</v>
      </c>
    </row>
    <row r="3068">
      <c r="A3068" s="1" t="n">
        <v>44245</v>
      </c>
      <c r="B3068" t="n">
        <v>12.75</v>
      </c>
    </row>
    <row r="3069">
      <c r="A3069" s="1" t="n">
        <v>44246</v>
      </c>
      <c r="B3069" t="n">
        <v>12.82</v>
      </c>
    </row>
    <row r="3070">
      <c r="A3070" s="1" t="n">
        <v>44249</v>
      </c>
      <c r="B3070" t="n">
        <v>12.7675</v>
      </c>
    </row>
    <row r="3071">
      <c r="A3071" s="1" t="n">
        <v>44250</v>
      </c>
      <c r="B3071" t="n">
        <v>12.6625</v>
      </c>
    </row>
    <row r="3072">
      <c r="A3072" s="1" t="n">
        <v>44251</v>
      </c>
      <c r="B3072" t="n">
        <v>12.545</v>
      </c>
    </row>
    <row r="3073">
      <c r="A3073" s="1" t="n">
        <v>44252</v>
      </c>
      <c r="B3073" t="n">
        <v>12.495</v>
      </c>
    </row>
    <row r="3074">
      <c r="A3074" s="1" t="n">
        <v>44253</v>
      </c>
      <c r="B3074" t="n">
        <v>12.3375</v>
      </c>
    </row>
    <row r="3075">
      <c r="A3075" s="1" t="n">
        <v>44256</v>
      </c>
      <c r="B3075" t="n">
        <v>12.515</v>
      </c>
    </row>
    <row r="3076">
      <c r="A3076" s="1" t="n">
        <v>44257</v>
      </c>
      <c r="B3076" t="n">
        <v>12.4025</v>
      </c>
    </row>
    <row r="3077">
      <c r="A3077" s="1" t="n">
        <v>44258</v>
      </c>
      <c r="B3077" t="n">
        <v>12.38</v>
      </c>
    </row>
    <row r="3078">
      <c r="A3078" s="1" t="n">
        <v>44259</v>
      </c>
      <c r="B3078" t="n">
        <v>12.2725</v>
      </c>
    </row>
    <row r="3079">
      <c r="A3079" s="1" t="n">
        <v>44260</v>
      </c>
      <c r="B3079" t="n">
        <v>12.25</v>
      </c>
    </row>
    <row r="3080">
      <c r="A3080" s="1" t="n">
        <v>44263</v>
      </c>
      <c r="B3080" t="n">
        <v>12.355</v>
      </c>
    </row>
    <row r="3081">
      <c r="A3081" s="1" t="n">
        <v>44264</v>
      </c>
      <c r="B3081" t="n">
        <v>12.3325</v>
      </c>
    </row>
    <row r="3082">
      <c r="A3082" s="1" t="n">
        <v>44265</v>
      </c>
      <c r="B3082" t="n">
        <v>12.3625</v>
      </c>
    </row>
    <row r="3083">
      <c r="A3083" s="1" t="n">
        <v>44266</v>
      </c>
      <c r="B3083" t="n">
        <v>12.3075</v>
      </c>
    </row>
    <row r="3084">
      <c r="A3084" s="1" t="n">
        <v>44267</v>
      </c>
      <c r="B3084" t="n">
        <v>12.43</v>
      </c>
    </row>
    <row r="3085">
      <c r="A3085" s="1" t="n">
        <v>44270</v>
      </c>
      <c r="B3085" t="n">
        <v>12.5175</v>
      </c>
    </row>
    <row r="3086">
      <c r="A3086" s="1" t="n">
        <v>44271</v>
      </c>
      <c r="B3086" t="n">
        <v>12.63</v>
      </c>
    </row>
    <row r="3087">
      <c r="A3087" s="1" t="n">
        <v>44272</v>
      </c>
      <c r="B3087" t="n">
        <v>12.62</v>
      </c>
    </row>
    <row r="3088">
      <c r="A3088" s="1" t="n">
        <v>44273</v>
      </c>
      <c r="B3088" t="n">
        <v>12.78</v>
      </c>
    </row>
    <row r="3089">
      <c r="A3089" s="1" t="n">
        <v>44274</v>
      </c>
      <c r="B3089" t="n">
        <v>12.7925</v>
      </c>
    </row>
    <row r="3090">
      <c r="A3090" s="1" t="n">
        <v>44277</v>
      </c>
      <c r="B3090" t="n">
        <v>12.78</v>
      </c>
    </row>
    <row r="3091">
      <c r="A3091" s="1" t="n">
        <v>44278</v>
      </c>
      <c r="B3091" t="n">
        <v>12.705</v>
      </c>
    </row>
    <row r="3092">
      <c r="A3092" s="1" t="n">
        <v>44279</v>
      </c>
      <c r="B3092" t="n">
        <v>12.62</v>
      </c>
    </row>
    <row r="3093">
      <c r="A3093" s="1" t="n">
        <v>44280</v>
      </c>
      <c r="B3093" t="n">
        <v>12.6325</v>
      </c>
    </row>
    <row r="3094">
      <c r="A3094" s="1" t="n">
        <v>44281</v>
      </c>
      <c r="B3094" t="n">
        <v>12.71</v>
      </c>
    </row>
    <row r="3095">
      <c r="A3095" s="1" t="n">
        <v>44284</v>
      </c>
      <c r="B3095" t="n">
        <v>12.675</v>
      </c>
    </row>
    <row r="3096">
      <c r="A3096" s="1" t="n">
        <v>44285</v>
      </c>
      <c r="B3096" t="n">
        <v>12.7</v>
      </c>
    </row>
    <row r="3097">
      <c r="A3097" s="1" t="n">
        <v>44286</v>
      </c>
      <c r="B3097" t="n">
        <v>12.54</v>
      </c>
    </row>
    <row r="3098">
      <c r="A3098" s="1" t="n">
        <v>44287</v>
      </c>
      <c r="B3098" t="n">
        <v>12.53</v>
      </c>
    </row>
    <row r="3099">
      <c r="A3099" s="1" t="n">
        <v>44292</v>
      </c>
      <c r="B3099" t="n">
        <v>12.515</v>
      </c>
    </row>
    <row r="3100">
      <c r="A3100" s="1" t="n">
        <v>44293</v>
      </c>
      <c r="B3100" t="n">
        <v>12.61</v>
      </c>
    </row>
    <row r="3101">
      <c r="A3101" s="1" t="n">
        <v>44294</v>
      </c>
      <c r="B3101" t="n">
        <v>12.64</v>
      </c>
    </row>
    <row r="3102">
      <c r="A3102" s="1" t="n">
        <v>44295</v>
      </c>
      <c r="B3102" t="n">
        <v>12.725</v>
      </c>
    </row>
    <row r="3103">
      <c r="A3103" s="1" t="n">
        <v>44298</v>
      </c>
      <c r="B3103" t="n">
        <v>12.675</v>
      </c>
    </row>
    <row r="3104">
      <c r="A3104" s="1" t="n">
        <v>44299</v>
      </c>
      <c r="B3104" t="n">
        <v>12.72</v>
      </c>
    </row>
    <row r="3105">
      <c r="A3105" s="1" t="n">
        <v>44300</v>
      </c>
      <c r="B3105" t="n">
        <v>12.73</v>
      </c>
    </row>
    <row r="3106">
      <c r="A3106" s="1" t="n">
        <v>44301</v>
      </c>
      <c r="B3106" t="n">
        <v>12.75</v>
      </c>
    </row>
    <row r="3107">
      <c r="A3107" s="1" t="n">
        <v>44302</v>
      </c>
      <c r="B3107" t="n">
        <v>12.7</v>
      </c>
    </row>
    <row r="3108">
      <c r="A3108" s="1" t="n">
        <v>44305</v>
      </c>
      <c r="B3108" t="n">
        <v>12.505</v>
      </c>
    </row>
    <row r="3109">
      <c r="A3109" s="1" t="n">
        <v>44306</v>
      </c>
      <c r="B3109" t="n">
        <v>12.21</v>
      </c>
    </row>
    <row r="3110">
      <c r="A3110" s="1" t="n">
        <v>44307</v>
      </c>
      <c r="B3110" t="n">
        <v>12.2825</v>
      </c>
    </row>
    <row r="3111">
      <c r="A3111" s="1" t="n">
        <v>44308</v>
      </c>
      <c r="B3111" t="n">
        <v>12.5125</v>
      </c>
    </row>
    <row r="3112">
      <c r="A3112" s="1" t="n">
        <v>44309</v>
      </c>
      <c r="B3112" t="n">
        <v>12.535</v>
      </c>
    </row>
    <row r="3113">
      <c r="A3113" s="1" t="n">
        <v>44312</v>
      </c>
      <c r="B3113" t="n">
        <v>12.49</v>
      </c>
    </row>
    <row r="3114">
      <c r="A3114" s="1" t="n">
        <v>44313</v>
      </c>
      <c r="B3114" t="n">
        <v>12.295</v>
      </c>
    </row>
    <row r="3115">
      <c r="A3115" s="1" t="n">
        <v>44314</v>
      </c>
      <c r="B3115" t="n">
        <v>12.3125</v>
      </c>
    </row>
    <row r="3116">
      <c r="A3116" s="1" t="n">
        <v>44315</v>
      </c>
      <c r="B3116" t="n">
        <v>12.23</v>
      </c>
    </row>
    <row r="3117">
      <c r="A3117" s="1" t="n">
        <v>44316</v>
      </c>
      <c r="B3117" t="n">
        <v>12.295</v>
      </c>
    </row>
    <row r="3118">
      <c r="A3118" s="1" t="n">
        <v>44320</v>
      </c>
      <c r="B3118" t="n">
        <v>12.175</v>
      </c>
    </row>
    <row r="3119">
      <c r="A3119" s="1" t="n">
        <v>44321</v>
      </c>
      <c r="B3119" t="n">
        <v>12.325</v>
      </c>
    </row>
    <row r="3120">
      <c r="A3120" s="1" t="n">
        <v>44322</v>
      </c>
      <c r="B3120" t="n">
        <v>12.3825</v>
      </c>
    </row>
    <row r="3121">
      <c r="A3121" s="1" t="n">
        <v>44323</v>
      </c>
      <c r="B3121" t="n">
        <v>12.41</v>
      </c>
    </row>
    <row r="3122">
      <c r="A3122" s="1" t="n">
        <v>44326</v>
      </c>
      <c r="B3122" t="n">
        <v>12.37</v>
      </c>
    </row>
    <row r="3123">
      <c r="A3123" s="1" t="n">
        <v>44327</v>
      </c>
      <c r="B3123" t="n">
        <v>12.015</v>
      </c>
    </row>
    <row r="3124">
      <c r="A3124" s="1" t="n">
        <v>44328</v>
      </c>
      <c r="B3124" t="n">
        <v>11.815</v>
      </c>
    </row>
    <row r="3125">
      <c r="A3125" s="1" t="n">
        <v>44329</v>
      </c>
      <c r="B3125" t="n">
        <v>11.7625</v>
      </c>
    </row>
    <row r="3126">
      <c r="A3126" s="1" t="n">
        <v>44330</v>
      </c>
      <c r="B3126" t="n">
        <v>11.9375</v>
      </c>
    </row>
    <row r="3127">
      <c r="A3127" s="1" t="n">
        <v>44333</v>
      </c>
      <c r="B3127" t="n">
        <v>11.82</v>
      </c>
    </row>
    <row r="3128">
      <c r="A3128" s="1" t="n">
        <v>44334</v>
      </c>
      <c r="B3128" t="n">
        <v>11.975</v>
      </c>
    </row>
    <row r="3129">
      <c r="A3129" s="1" t="n">
        <v>44335</v>
      </c>
      <c r="B3129" t="n">
        <v>11.88</v>
      </c>
    </row>
    <row r="3130">
      <c r="A3130" s="1" t="n">
        <v>44336</v>
      </c>
      <c r="B3130" t="n">
        <v>12.01</v>
      </c>
    </row>
    <row r="3131">
      <c r="A3131" s="1" t="n">
        <v>44337</v>
      </c>
      <c r="B3131" t="n">
        <v>12.035</v>
      </c>
    </row>
    <row r="3132">
      <c r="A3132" s="1" t="n">
        <v>44340</v>
      </c>
      <c r="B3132" t="n">
        <v>12.1325</v>
      </c>
    </row>
    <row r="3133">
      <c r="A3133" s="1" t="n">
        <v>44341</v>
      </c>
      <c r="B3133" t="n">
        <v>12.1</v>
      </c>
    </row>
    <row r="3134">
      <c r="A3134" s="1" t="n">
        <v>44342</v>
      </c>
      <c r="B3134" t="n">
        <v>12.145</v>
      </c>
    </row>
    <row r="3135">
      <c r="A3135" s="1" t="n">
        <v>44343</v>
      </c>
      <c r="B3135" t="n">
        <v>12.085</v>
      </c>
    </row>
    <row r="3136">
      <c r="A3136" s="1" t="n">
        <v>44344</v>
      </c>
      <c r="B3136" t="n">
        <v>12.205</v>
      </c>
    </row>
    <row r="3137">
      <c r="A3137" s="1" t="n">
        <v>44348</v>
      </c>
      <c r="B3137" t="n">
        <v>12.15</v>
      </c>
    </row>
    <row r="3138">
      <c r="A3138" s="1" t="n">
        <v>44349</v>
      </c>
      <c r="B3138" t="n">
        <v>12.2225</v>
      </c>
    </row>
    <row r="3139">
      <c r="A3139" s="1" t="n">
        <v>44350</v>
      </c>
      <c r="B3139" t="n">
        <v>12.275</v>
      </c>
    </row>
    <row r="3140">
      <c r="A3140" s="1" t="n">
        <v>44351</v>
      </c>
      <c r="B3140" t="n">
        <v>12.35</v>
      </c>
    </row>
    <row r="3141">
      <c r="A3141" s="1" t="n">
        <v>44354</v>
      </c>
      <c r="B3141" t="n">
        <v>12.345</v>
      </c>
    </row>
    <row r="3142">
      <c r="A3142" s="1" t="n">
        <v>44355</v>
      </c>
      <c r="B3142" t="n">
        <v>12.3575</v>
      </c>
    </row>
    <row r="3143">
      <c r="A3143" s="1" t="n">
        <v>44356</v>
      </c>
      <c r="B3143" t="n">
        <v>12.33</v>
      </c>
    </row>
    <row r="3144">
      <c r="A3144" s="1" t="n">
        <v>44357</v>
      </c>
      <c r="B3144" t="n">
        <v>12.315</v>
      </c>
    </row>
    <row r="3145">
      <c r="A3145" s="1" t="n">
        <v>44358</v>
      </c>
      <c r="B3145" t="n">
        <v>12.3325</v>
      </c>
    </row>
    <row r="3146">
      <c r="A3146" s="1" t="n">
        <v>44361</v>
      </c>
      <c r="B3146" t="n">
        <v>12.33</v>
      </c>
    </row>
    <row r="3147">
      <c r="A3147" s="1" t="n">
        <v>44362</v>
      </c>
      <c r="B3147" t="n">
        <v>12.415</v>
      </c>
    </row>
    <row r="3148">
      <c r="A3148" s="1" t="n">
        <v>44363</v>
      </c>
      <c r="B3148" t="n">
        <v>12.4375</v>
      </c>
    </row>
    <row r="3149">
      <c r="A3149" s="1" t="n">
        <v>44364</v>
      </c>
      <c r="B3149" t="n">
        <v>12.5</v>
      </c>
    </row>
    <row r="3150">
      <c r="A3150" s="1" t="n">
        <v>44365</v>
      </c>
      <c r="B3150" t="n">
        <v>12.3325</v>
      </c>
    </row>
    <row r="3151">
      <c r="A3151" s="1" t="n">
        <v>44368</v>
      </c>
      <c r="B3151" t="n">
        <v>12.305</v>
      </c>
    </row>
    <row r="3152">
      <c r="A3152" s="1" t="n">
        <v>44369</v>
      </c>
      <c r="B3152" t="n">
        <v>12.38</v>
      </c>
    </row>
    <row r="3153">
      <c r="A3153" s="1" t="n">
        <v>44370</v>
      </c>
      <c r="B3153" t="n">
        <v>12.265</v>
      </c>
    </row>
    <row r="3154">
      <c r="A3154" s="1" t="n">
        <v>44371</v>
      </c>
      <c r="B3154" t="n">
        <v>12.375</v>
      </c>
    </row>
    <row r="3155">
      <c r="A3155" s="1" t="n">
        <v>44372</v>
      </c>
      <c r="B3155" t="n">
        <v>12.46</v>
      </c>
    </row>
    <row r="3156">
      <c r="A3156" s="1" t="n">
        <v>44375</v>
      </c>
      <c r="B3156" t="n">
        <v>12.42</v>
      </c>
    </row>
    <row r="3157">
      <c r="A3157" s="1" t="n">
        <v>44376</v>
      </c>
      <c r="B3157" t="n">
        <v>12.51</v>
      </c>
    </row>
    <row r="3158">
      <c r="A3158" s="1" t="n">
        <v>44377</v>
      </c>
      <c r="B3158" t="n">
        <v>12.37</v>
      </c>
    </row>
    <row r="3159">
      <c r="A3159" s="1" t="n">
        <v>44378</v>
      </c>
      <c r="B3159" t="n">
        <v>12.37</v>
      </c>
    </row>
    <row r="3160">
      <c r="A3160" s="1" t="n">
        <v>44379</v>
      </c>
      <c r="B3160" t="n">
        <v>12.415</v>
      </c>
    </row>
    <row r="3161">
      <c r="A3161" s="1" t="n">
        <v>44382</v>
      </c>
      <c r="B3161" t="n">
        <v>12.4175</v>
      </c>
    </row>
    <row r="3162">
      <c r="A3162" s="1" t="n">
        <v>44383</v>
      </c>
      <c r="B3162" t="n">
        <v>12.3875</v>
      </c>
    </row>
    <row r="3163">
      <c r="A3163" s="1" t="n">
        <v>44384</v>
      </c>
      <c r="B3163" t="n">
        <v>12.455</v>
      </c>
    </row>
    <row r="3164">
      <c r="A3164" s="1" t="n">
        <v>44385</v>
      </c>
      <c r="B3164" t="n">
        <v>12.27</v>
      </c>
    </row>
    <row r="3165">
      <c r="A3165" s="1" t="n">
        <v>44386</v>
      </c>
      <c r="B3165" t="n">
        <v>12.485</v>
      </c>
    </row>
    <row r="3166">
      <c r="A3166" s="1" t="n">
        <v>44389</v>
      </c>
      <c r="B3166" t="n">
        <v>12.5125</v>
      </c>
    </row>
    <row r="3167">
      <c r="A3167" s="1" t="n">
        <v>44390</v>
      </c>
      <c r="B3167" t="n">
        <v>12.535</v>
      </c>
    </row>
    <row r="3168">
      <c r="A3168" s="1" t="n">
        <v>44391</v>
      </c>
      <c r="B3168" t="n">
        <v>12.5675</v>
      </c>
    </row>
    <row r="3169">
      <c r="A3169" s="1" t="n">
        <v>44392</v>
      </c>
      <c r="B3169" t="n">
        <v>12.3525</v>
      </c>
    </row>
    <row r="3170">
      <c r="A3170" s="1" t="n">
        <v>44393</v>
      </c>
      <c r="B3170" t="n">
        <v>12.32</v>
      </c>
    </row>
    <row r="3171">
      <c r="A3171" s="1" t="n">
        <v>44396</v>
      </c>
      <c r="B3171" t="n">
        <v>12.18</v>
      </c>
    </row>
    <row r="3172">
      <c r="A3172" s="1" t="n">
        <v>44397</v>
      </c>
      <c r="B3172" t="n">
        <v>12.365</v>
      </c>
    </row>
    <row r="3173">
      <c r="A3173" s="1" t="n">
        <v>44398</v>
      </c>
      <c r="B3173" t="n">
        <v>12.335</v>
      </c>
    </row>
    <row r="3174">
      <c r="A3174" s="1" t="n">
        <v>44399</v>
      </c>
      <c r="B3174" t="n">
        <v>12.36</v>
      </c>
    </row>
    <row r="3175">
      <c r="A3175" s="1" t="n">
        <v>44400</v>
      </c>
      <c r="B3175" t="n">
        <v>12.415</v>
      </c>
    </row>
    <row r="3176">
      <c r="A3176" s="1" t="n">
        <v>44403</v>
      </c>
      <c r="B3176" t="n">
        <v>12.265</v>
      </c>
    </row>
    <row r="3177">
      <c r="A3177" s="1" t="n">
        <v>44404</v>
      </c>
      <c r="B3177" t="n">
        <v>12.195</v>
      </c>
    </row>
    <row r="3178">
      <c r="A3178" s="1" t="n">
        <v>44405</v>
      </c>
      <c r="B3178" t="n">
        <v>12.215</v>
      </c>
    </row>
    <row r="3179">
      <c r="A3179" s="1" t="n">
        <v>44406</v>
      </c>
      <c r="B3179" t="n">
        <v>12.245</v>
      </c>
    </row>
    <row r="3180">
      <c r="A3180" s="1" t="n">
        <v>44407</v>
      </c>
      <c r="B3180" t="n">
        <v>12.165</v>
      </c>
    </row>
    <row r="3181">
      <c r="A3181" s="1" t="n">
        <v>44410</v>
      </c>
      <c r="B3181" t="n">
        <v>12.33</v>
      </c>
    </row>
    <row r="3182">
      <c r="A3182" s="1" t="n">
        <v>44411</v>
      </c>
      <c r="B3182" t="n">
        <v>12.295</v>
      </c>
    </row>
    <row r="3183">
      <c r="A3183" s="1" t="n">
        <v>44412</v>
      </c>
      <c r="B3183" t="n">
        <v>12.23</v>
      </c>
    </row>
    <row r="3184">
      <c r="A3184" s="1" t="n">
        <v>44413</v>
      </c>
      <c r="B3184" t="n">
        <v>12.275</v>
      </c>
    </row>
    <row r="3185">
      <c r="A3185" s="1" t="n">
        <v>44414</v>
      </c>
      <c r="B3185" t="n">
        <v>12.3025</v>
      </c>
    </row>
    <row r="3186">
      <c r="A3186" s="1" t="n">
        <v>44417</v>
      </c>
      <c r="B3186" t="n">
        <v>12.3</v>
      </c>
    </row>
    <row r="3187">
      <c r="A3187" s="1" t="n">
        <v>44418</v>
      </c>
      <c r="B3187" t="n">
        <v>12.295</v>
      </c>
    </row>
    <row r="3188">
      <c r="A3188" s="1" t="n">
        <v>44419</v>
      </c>
      <c r="B3188" t="n">
        <v>12.43</v>
      </c>
    </row>
    <row r="3189">
      <c r="A3189" s="1" t="n">
        <v>44420</v>
      </c>
      <c r="B3189" t="n">
        <v>12.435</v>
      </c>
    </row>
    <row r="3190">
      <c r="A3190" s="1" t="n">
        <v>44421</v>
      </c>
      <c r="B3190" t="n">
        <v>12.46</v>
      </c>
    </row>
    <row r="3191">
      <c r="A3191" s="1" t="n">
        <v>44424</v>
      </c>
      <c r="B3191" t="n">
        <v>12.355</v>
      </c>
    </row>
    <row r="3192">
      <c r="A3192" s="1" t="n">
        <v>44425</v>
      </c>
      <c r="B3192" t="n">
        <v>12.36</v>
      </c>
    </row>
    <row r="3193">
      <c r="A3193" s="1" t="n">
        <v>44426</v>
      </c>
      <c r="B3193" t="n">
        <v>12.355</v>
      </c>
    </row>
    <row r="3194">
      <c r="A3194" s="1" t="n">
        <v>44427</v>
      </c>
      <c r="B3194" t="n">
        <v>12.2425</v>
      </c>
    </row>
    <row r="3195">
      <c r="A3195" s="1" t="n">
        <v>44428</v>
      </c>
      <c r="B3195" t="n">
        <v>12.2475</v>
      </c>
    </row>
    <row r="3196">
      <c r="A3196" s="1" t="n">
        <v>44431</v>
      </c>
      <c r="B3196" t="n">
        <v>12.385</v>
      </c>
    </row>
    <row r="3197">
      <c r="A3197" s="1" t="n">
        <v>44432</v>
      </c>
      <c r="B3197" t="n">
        <v>12.485</v>
      </c>
    </row>
    <row r="3198">
      <c r="A3198" s="1" t="n">
        <v>44433</v>
      </c>
      <c r="B3198" t="n">
        <v>12.45</v>
      </c>
    </row>
    <row r="3199">
      <c r="A3199" s="1" t="n">
        <v>44434</v>
      </c>
      <c r="B3199" t="n">
        <v>12.4275</v>
      </c>
    </row>
    <row r="3200">
      <c r="A3200" s="1" t="n">
        <v>44435</v>
      </c>
      <c r="B3200" t="n">
        <v>12.435</v>
      </c>
    </row>
    <row r="3201">
      <c r="A3201" s="1" t="n">
        <v>44439</v>
      </c>
      <c r="B3201" t="n">
        <v>12.5275</v>
      </c>
    </row>
    <row r="3202">
      <c r="A3202" s="1" t="n">
        <v>44440</v>
      </c>
      <c r="B3202" t="n">
        <v>12.675</v>
      </c>
    </row>
    <row r="3203">
      <c r="A3203" s="1" t="n">
        <v>44441</v>
      </c>
      <c r="B3203" t="n">
        <v>12.74</v>
      </c>
    </row>
    <row r="3204">
      <c r="A3204" s="1" t="n">
        <v>44442</v>
      </c>
      <c r="B3204" t="n">
        <v>12.97</v>
      </c>
    </row>
    <row r="3205">
      <c r="A3205" s="1" t="n">
        <v>44445</v>
      </c>
      <c r="B3205" t="n">
        <v>13.3175</v>
      </c>
    </row>
    <row r="3206">
      <c r="A3206" s="1" t="n">
        <v>44446</v>
      </c>
      <c r="B3206" t="n">
        <v>13.175</v>
      </c>
    </row>
    <row r="3207">
      <c r="A3207" s="1" t="n">
        <v>44447</v>
      </c>
      <c r="B3207" t="n">
        <v>13.2375</v>
      </c>
    </row>
    <row r="3208">
      <c r="A3208" s="1" t="n">
        <v>44448</v>
      </c>
      <c r="B3208" t="n">
        <v>13.235</v>
      </c>
    </row>
    <row r="3209">
      <c r="A3209" s="1" t="n">
        <v>44449</v>
      </c>
      <c r="B3209" t="n">
        <v>13.295</v>
      </c>
    </row>
    <row r="3210">
      <c r="A3210" s="1" t="n">
        <v>44452</v>
      </c>
      <c r="B3210" t="n">
        <v>13.455</v>
      </c>
    </row>
    <row r="3211">
      <c r="A3211" s="1" t="n">
        <v>44453</v>
      </c>
      <c r="B3211" t="n">
        <v>13.38</v>
      </c>
    </row>
    <row r="3212">
      <c r="A3212" s="1" t="n">
        <v>44454</v>
      </c>
      <c r="B3212" t="n">
        <v>13.39</v>
      </c>
    </row>
    <row r="3213">
      <c r="A3213" s="1" t="n">
        <v>44455</v>
      </c>
      <c r="B3213" t="n">
        <v>13.4575</v>
      </c>
    </row>
    <row r="3214">
      <c r="A3214" s="1" t="n">
        <v>44456</v>
      </c>
      <c r="B3214" t="n">
        <v>13.41</v>
      </c>
    </row>
    <row r="3215">
      <c r="A3215" s="1" t="n">
        <v>44459</v>
      </c>
      <c r="B3215" t="n">
        <v>13.32</v>
      </c>
    </row>
    <row r="3216">
      <c r="A3216" s="1" t="n">
        <v>44460</v>
      </c>
      <c r="B3216" t="n">
        <v>13.45</v>
      </c>
    </row>
    <row r="3217">
      <c r="A3217" s="1" t="n">
        <v>44461</v>
      </c>
      <c r="B3217" t="n">
        <v>13.38</v>
      </c>
    </row>
    <row r="3218">
      <c r="A3218" s="1" t="n">
        <v>44462</v>
      </c>
      <c r="B3218" t="n">
        <v>13.335</v>
      </c>
    </row>
    <row r="3219">
      <c r="A3219" s="1" t="n">
        <v>44463</v>
      </c>
      <c r="B3219" t="n">
        <v>13.35</v>
      </c>
    </row>
    <row r="3220">
      <c r="A3220" s="1" t="n">
        <v>44466</v>
      </c>
      <c r="B3220" t="n">
        <v>13.305</v>
      </c>
    </row>
    <row r="3221">
      <c r="A3221" s="1" t="n">
        <v>44467</v>
      </c>
      <c r="B3221" t="n">
        <v>13.195</v>
      </c>
    </row>
    <row r="3222">
      <c r="A3222" s="1" t="n">
        <v>44468</v>
      </c>
      <c r="B3222" t="n">
        <v>13.31</v>
      </c>
    </row>
    <row r="3223">
      <c r="A3223" s="1" t="n">
        <v>44469</v>
      </c>
      <c r="B3223" t="n">
        <v>13.1425</v>
      </c>
    </row>
    <row r="3224">
      <c r="A3224" s="1" t="n">
        <v>44470</v>
      </c>
      <c r="B3224" t="n">
        <v>12.9</v>
      </c>
    </row>
    <row r="3225">
      <c r="A3225" s="1" t="n">
        <v>44473</v>
      </c>
      <c r="B3225" t="n">
        <v>12.525</v>
      </c>
    </row>
    <row r="3226">
      <c r="A3226" s="1" t="n">
        <v>44474</v>
      </c>
      <c r="B3226" t="n">
        <v>12.6425</v>
      </c>
    </row>
    <row r="3227">
      <c r="A3227" s="1" t="n">
        <v>44475</v>
      </c>
      <c r="B3227" t="n">
        <v>12.4625</v>
      </c>
    </row>
    <row r="3228">
      <c r="A3228" s="1" t="n">
        <v>44476</v>
      </c>
      <c r="B3228" t="n">
        <v>12.62</v>
      </c>
    </row>
    <row r="3229">
      <c r="A3229" s="1" t="n">
        <v>44477</v>
      </c>
      <c r="B3229" t="n">
        <v>12.5475</v>
      </c>
    </row>
    <row r="3230">
      <c r="A3230" s="1" t="n">
        <v>44480</v>
      </c>
      <c r="B3230" t="n">
        <v>12.68</v>
      </c>
    </row>
    <row r="3231">
      <c r="A3231" s="1" t="n">
        <v>44481</v>
      </c>
      <c r="B3231" t="n">
        <v>12.5625</v>
      </c>
    </row>
    <row r="3232">
      <c r="A3232" s="1" t="n">
        <v>44482</v>
      </c>
      <c r="B3232" t="n">
        <v>12.4525</v>
      </c>
    </row>
    <row r="3233">
      <c r="A3233" s="1" t="n">
        <v>44483</v>
      </c>
      <c r="B3233" t="n">
        <v>12.575</v>
      </c>
    </row>
    <row r="3234">
      <c r="A3234" s="1" t="n">
        <v>44484</v>
      </c>
      <c r="B3234" t="n">
        <v>12.64</v>
      </c>
    </row>
    <row r="3235">
      <c r="A3235" s="1" t="n">
        <v>44487</v>
      </c>
      <c r="B3235" t="n">
        <v>12.6075</v>
      </c>
    </row>
    <row r="3236">
      <c r="A3236" s="1" t="n">
        <v>44488</v>
      </c>
      <c r="B3236" t="n">
        <v>12.625</v>
      </c>
    </row>
    <row r="3237">
      <c r="A3237" s="1" t="n">
        <v>44489</v>
      </c>
      <c r="B3237" t="n">
        <v>12.565</v>
      </c>
    </row>
    <row r="3238">
      <c r="A3238" s="1" t="n">
        <v>44490</v>
      </c>
      <c r="B3238" t="n">
        <v>12.38</v>
      </c>
    </row>
    <row r="3239">
      <c r="A3239" s="1" t="n">
        <v>44491</v>
      </c>
      <c r="B3239" t="n">
        <v>12.5025</v>
      </c>
    </row>
    <row r="3240">
      <c r="A3240" s="1" t="n">
        <v>44494</v>
      </c>
      <c r="B3240" t="n">
        <v>12.5275</v>
      </c>
    </row>
    <row r="3241">
      <c r="A3241" s="1" t="n">
        <v>44495</v>
      </c>
      <c r="B3241" t="n">
        <v>12.56</v>
      </c>
    </row>
    <row r="3242">
      <c r="A3242" s="1" t="n">
        <v>44496</v>
      </c>
      <c r="B3242" t="n">
        <v>12.505</v>
      </c>
    </row>
    <row r="3243">
      <c r="A3243" s="1" t="n">
        <v>44497</v>
      </c>
      <c r="B3243" t="n">
        <v>12.49</v>
      </c>
    </row>
    <row r="3244">
      <c r="A3244" s="1" t="n">
        <v>44498</v>
      </c>
      <c r="B3244" t="n">
        <v>12.54</v>
      </c>
    </row>
    <row r="3245">
      <c r="A3245" s="1" t="n">
        <v>44501</v>
      </c>
      <c r="B3245" t="n">
        <v>12.77</v>
      </c>
    </row>
    <row r="3246">
      <c r="A3246" s="1" t="n">
        <v>44502</v>
      </c>
      <c r="B3246" t="n">
        <v>12.8275</v>
      </c>
    </row>
    <row r="3247">
      <c r="A3247" s="1" t="n">
        <v>44503</v>
      </c>
      <c r="B3247" t="n">
        <v>12.7575</v>
      </c>
    </row>
    <row r="3248">
      <c r="A3248" s="1" t="n">
        <v>44504</v>
      </c>
      <c r="B3248" t="n">
        <v>13.0275</v>
      </c>
    </row>
    <row r="3249">
      <c r="A3249" s="1" t="n">
        <v>44505</v>
      </c>
      <c r="B3249" t="n">
        <v>13.0975</v>
      </c>
    </row>
    <row r="3250">
      <c r="A3250" s="1" t="n">
        <v>44508</v>
      </c>
      <c r="B3250" t="n">
        <v>13</v>
      </c>
    </row>
    <row r="3251">
      <c r="A3251" s="1" t="n">
        <v>44509</v>
      </c>
      <c r="B3251" t="n">
        <v>12.9375</v>
      </c>
    </row>
    <row r="3252">
      <c r="A3252" s="1" t="n">
        <v>44510</v>
      </c>
      <c r="B3252" t="n">
        <v>12.9125</v>
      </c>
    </row>
    <row r="3253">
      <c r="A3253" s="1" t="n">
        <v>44511</v>
      </c>
      <c r="B3253" t="n">
        <v>13.01</v>
      </c>
    </row>
    <row r="3254">
      <c r="A3254" s="1" t="n">
        <v>44512</v>
      </c>
      <c r="B3254" t="n">
        <v>13.135</v>
      </c>
    </row>
    <row r="3255">
      <c r="A3255" s="1" t="n">
        <v>44515</v>
      </c>
      <c r="B3255" t="n">
        <v>13.1225</v>
      </c>
    </row>
    <row r="3256">
      <c r="A3256" s="1" t="n">
        <v>44516</v>
      </c>
      <c r="B3256" t="n">
        <v>13.1</v>
      </c>
    </row>
    <row r="3257">
      <c r="A3257" s="1" t="n">
        <v>44517</v>
      </c>
      <c r="B3257" t="n">
        <v>12.965</v>
      </c>
    </row>
    <row r="3258">
      <c r="A3258" s="1" t="n">
        <v>44518</v>
      </c>
      <c r="B3258" t="n">
        <v>12.98</v>
      </c>
    </row>
    <row r="3259">
      <c r="A3259" s="1" t="n">
        <v>44519</v>
      </c>
      <c r="B3259" t="n">
        <v>13.07</v>
      </c>
    </row>
    <row r="3260">
      <c r="A3260" s="1" t="n">
        <v>44522</v>
      </c>
      <c r="B3260" t="n">
        <v>13.0975</v>
      </c>
    </row>
    <row r="3261">
      <c r="A3261" s="1" t="n">
        <v>44523</v>
      </c>
      <c r="B3261" t="n">
        <v>13.045</v>
      </c>
    </row>
    <row r="3262">
      <c r="A3262" s="1" t="n">
        <v>44524</v>
      </c>
      <c r="B3262" t="n">
        <v>12.9425</v>
      </c>
    </row>
    <row r="3263">
      <c r="A3263" s="1" t="n">
        <v>44525</v>
      </c>
      <c r="B3263" t="n">
        <v>12.965</v>
      </c>
    </row>
    <row r="3264">
      <c r="A3264" s="1" t="n">
        <v>44526</v>
      </c>
      <c r="B3264" t="n">
        <v>12.63</v>
      </c>
    </row>
    <row r="3265">
      <c r="A3265" s="1" t="n">
        <v>44529</v>
      </c>
      <c r="B3265" t="n">
        <v>12.675</v>
      </c>
    </row>
    <row r="3266">
      <c r="A3266" s="1" t="n">
        <v>44530</v>
      </c>
      <c r="B3266" t="n">
        <v>12.495</v>
      </c>
    </row>
    <row r="3267">
      <c r="A3267" s="1" t="n">
        <v>44531</v>
      </c>
      <c r="B3267" t="n">
        <v>12.7475</v>
      </c>
    </row>
    <row r="3268">
      <c r="A3268" s="1" t="n">
        <v>44532</v>
      </c>
      <c r="B3268" t="n">
        <v>12.62</v>
      </c>
    </row>
    <row r="3269">
      <c r="A3269" s="1" t="n">
        <v>44533</v>
      </c>
      <c r="B3269" t="n">
        <v>12.7525</v>
      </c>
    </row>
    <row r="3270">
      <c r="A3270" s="1" t="n">
        <v>44536</v>
      </c>
      <c r="B3270" t="n">
        <v>12.7775</v>
      </c>
    </row>
    <row r="3271">
      <c r="A3271" s="1" t="n">
        <v>44537</v>
      </c>
      <c r="B3271" t="n">
        <v>13.09</v>
      </c>
    </row>
    <row r="3272">
      <c r="A3272" s="1" t="n">
        <v>44538</v>
      </c>
      <c r="B3272" t="n">
        <v>13.0775</v>
      </c>
    </row>
    <row r="3273">
      <c r="A3273" s="1" t="n">
        <v>44539</v>
      </c>
      <c r="B3273" t="n">
        <v>13.02</v>
      </c>
    </row>
    <row r="3274">
      <c r="A3274" s="1" t="n">
        <v>44540</v>
      </c>
      <c r="B3274" t="n">
        <v>12.99</v>
      </c>
    </row>
    <row r="3275">
      <c r="A3275" s="1" t="n">
        <v>44543</v>
      </c>
      <c r="B3275" t="n">
        <v>12.9</v>
      </c>
    </row>
    <row r="3276">
      <c r="A3276" s="1" t="n">
        <v>44544</v>
      </c>
      <c r="B3276" t="n">
        <v>12.8325</v>
      </c>
    </row>
    <row r="3277">
      <c r="A3277" s="1" t="n">
        <v>44545</v>
      </c>
      <c r="B3277" t="n">
        <v>12.9725</v>
      </c>
    </row>
    <row r="3278">
      <c r="A3278" s="1" t="n">
        <v>44546</v>
      </c>
      <c r="B3278" t="n">
        <v>13.08</v>
      </c>
    </row>
    <row r="3279">
      <c r="A3279" s="1" t="n">
        <v>44547</v>
      </c>
      <c r="B3279" t="n">
        <v>12.9775</v>
      </c>
    </row>
    <row r="3280">
      <c r="A3280" s="1" t="n">
        <v>44550</v>
      </c>
      <c r="B3280" t="n">
        <v>12.79</v>
      </c>
    </row>
    <row r="3281">
      <c r="A3281" s="1" t="n">
        <v>44551</v>
      </c>
      <c r="B3281" t="n">
        <v>12.85</v>
      </c>
    </row>
    <row r="3282">
      <c r="A3282" s="1" t="n">
        <v>44552</v>
      </c>
      <c r="B3282" t="n">
        <v>12.78</v>
      </c>
    </row>
    <row r="3283">
      <c r="A3283" s="1" t="n">
        <v>44553</v>
      </c>
      <c r="B3283" t="n">
        <v>12.8225</v>
      </c>
    </row>
    <row r="3284">
      <c r="A3284" s="1" t="n">
        <v>44554</v>
      </c>
      <c r="B3284" t="n">
        <v>12.7425</v>
      </c>
    </row>
    <row r="3285">
      <c r="A3285" s="1" t="n">
        <v>44559</v>
      </c>
      <c r="B3285" t="n">
        <v>12.67</v>
      </c>
    </row>
    <row r="3286">
      <c r="A3286" s="1" t="n">
        <v>44560</v>
      </c>
      <c r="B3286" t="n">
        <v>12.6775</v>
      </c>
    </row>
    <row r="3287">
      <c r="A3287" s="1" t="n">
        <v>44561</v>
      </c>
      <c r="B3287" t="n">
        <v>12.615</v>
      </c>
    </row>
    <row r="3288">
      <c r="A3288" s="1" t="n">
        <v>44565</v>
      </c>
      <c r="B3288" t="n">
        <v>12.78</v>
      </c>
    </row>
    <row r="3289">
      <c r="A3289" s="1" t="n">
        <v>44566</v>
      </c>
      <c r="B3289" t="n">
        <v>12.845</v>
      </c>
    </row>
    <row r="3290">
      <c r="A3290" s="1" t="n">
        <v>44567</v>
      </c>
      <c r="B3290" t="n">
        <v>12.645</v>
      </c>
    </row>
    <row r="3291">
      <c r="A3291" s="1" t="n">
        <v>44568</v>
      </c>
      <c r="B3291" t="n">
        <v>12.4725</v>
      </c>
    </row>
    <row r="3292">
      <c r="A3292" s="1" t="n">
        <v>44571</v>
      </c>
      <c r="B3292" t="n">
        <v>12.4575</v>
      </c>
    </row>
    <row r="3293">
      <c r="A3293" s="1" t="n">
        <v>44572</v>
      </c>
      <c r="B3293" t="n">
        <v>12.495</v>
      </c>
    </row>
    <row r="3294">
      <c r="A3294" s="1" t="n">
        <v>44573</v>
      </c>
      <c r="B3294" t="n">
        <v>12.62</v>
      </c>
    </row>
    <row r="3295">
      <c r="A3295" s="1" t="n">
        <v>44574</v>
      </c>
      <c r="B3295" t="n">
        <v>12.51</v>
      </c>
    </row>
    <row r="3296">
      <c r="A3296" s="1" t="n">
        <v>44575</v>
      </c>
      <c r="B3296" t="n">
        <v>12.4175</v>
      </c>
    </row>
    <row r="3297">
      <c r="A3297" s="1" t="n">
        <v>44578</v>
      </c>
      <c r="B3297" t="n">
        <v>12.455</v>
      </c>
    </row>
    <row r="3298">
      <c r="A3298" s="1" t="n">
        <v>44579</v>
      </c>
      <c r="B3298" t="n">
        <v>12.355</v>
      </c>
    </row>
    <row r="3299">
      <c r="A3299" s="1" t="n">
        <v>44580</v>
      </c>
      <c r="B3299" t="n">
        <v>12.1775</v>
      </c>
    </row>
    <row r="3300">
      <c r="A3300" s="1" t="n">
        <v>44581</v>
      </c>
      <c r="B3300" t="n">
        <v>12.24</v>
      </c>
    </row>
    <row r="3301">
      <c r="A3301" s="1" t="n">
        <v>44582</v>
      </c>
      <c r="B3301" t="n">
        <v>12.225</v>
      </c>
    </row>
    <row r="3302">
      <c r="A3302" s="1" t="n">
        <v>44585</v>
      </c>
      <c r="B3302" t="n">
        <v>12.06</v>
      </c>
    </row>
    <row r="3303">
      <c r="A3303" s="1" t="n">
        <v>44586</v>
      </c>
      <c r="B3303" t="n">
        <v>12.025</v>
      </c>
    </row>
    <row r="3304">
      <c r="A3304" s="1" t="n">
        <v>44587</v>
      </c>
      <c r="B3304" t="n">
        <v>12.04</v>
      </c>
    </row>
    <row r="3305">
      <c r="A3305" s="1" t="n">
        <v>44588</v>
      </c>
      <c r="B3305" t="n">
        <v>11.89</v>
      </c>
    </row>
    <row r="3306">
      <c r="A3306" s="1" t="n">
        <v>44589</v>
      </c>
      <c r="B3306" t="n">
        <v>11.77</v>
      </c>
    </row>
    <row r="3307">
      <c r="A3307" s="1" t="n">
        <v>44592</v>
      </c>
      <c r="B3307" t="n">
        <v>11.91</v>
      </c>
    </row>
    <row r="3308">
      <c r="A3308" s="1" t="n">
        <v>44593</v>
      </c>
      <c r="B3308" t="n">
        <v>11.9625</v>
      </c>
    </row>
    <row r="3309">
      <c r="A3309" s="1" t="n">
        <v>44594</v>
      </c>
      <c r="B3309" t="n">
        <v>12.12</v>
      </c>
    </row>
    <row r="3310">
      <c r="A3310" s="1" t="n">
        <v>44595</v>
      </c>
      <c r="B3310" t="n">
        <v>11.9575</v>
      </c>
    </row>
    <row r="3311">
      <c r="A3311" s="1" t="n">
        <v>44596</v>
      </c>
      <c r="B3311" t="n">
        <v>11.9525</v>
      </c>
    </row>
    <row r="3312">
      <c r="A3312" s="1" t="n">
        <v>44599</v>
      </c>
      <c r="B3312" t="n">
        <v>12.05</v>
      </c>
    </row>
    <row r="3313">
      <c r="A3313" s="1" t="n">
        <v>44600</v>
      </c>
      <c r="B3313" t="n">
        <v>12.06</v>
      </c>
    </row>
    <row r="3314">
      <c r="A3314" s="1" t="n">
        <v>44601</v>
      </c>
      <c r="B3314" t="n">
        <v>12.2225</v>
      </c>
    </row>
    <row r="3315">
      <c r="A3315" s="1" t="n">
        <v>44602</v>
      </c>
      <c r="B3315" t="n">
        <v>12.075</v>
      </c>
    </row>
    <row r="3316">
      <c r="A3316" s="1" t="n">
        <v>44603</v>
      </c>
      <c r="B3316" t="n">
        <v>12.015</v>
      </c>
    </row>
    <row r="3317">
      <c r="A3317" s="1" t="n">
        <v>44606</v>
      </c>
      <c r="B3317" t="n">
        <v>11.965</v>
      </c>
    </row>
    <row r="3318">
      <c r="A3318" s="1" t="n">
        <v>44607</v>
      </c>
      <c r="B3318" t="n">
        <v>12.085</v>
      </c>
    </row>
    <row r="3319">
      <c r="A3319" s="1" t="n">
        <v>44608</v>
      </c>
      <c r="B3319" t="n">
        <v>12.03</v>
      </c>
    </row>
    <row r="3320">
      <c r="A3320" s="1" t="n">
        <v>44609</v>
      </c>
      <c r="B3320" t="n">
        <v>11.9225</v>
      </c>
    </row>
    <row r="3321">
      <c r="A3321" s="1" t="n">
        <v>44610</v>
      </c>
      <c r="B3321" t="n">
        <v>11.8625</v>
      </c>
    </row>
    <row r="3322">
      <c r="A3322" s="1" t="n">
        <v>44613</v>
      </c>
      <c r="B3322" t="n">
        <v>11.765</v>
      </c>
    </row>
    <row r="3323">
      <c r="A3323" s="1" t="n">
        <v>44614</v>
      </c>
      <c r="B3323" t="n">
        <v>11.8</v>
      </c>
    </row>
    <row r="3324">
      <c r="A3324" s="1" t="n">
        <v>44615</v>
      </c>
      <c r="B3324" t="n">
        <v>11.7375</v>
      </c>
    </row>
    <row r="3325">
      <c r="A3325" s="1" t="n">
        <v>44616</v>
      </c>
      <c r="B3325" t="n">
        <v>11.5725</v>
      </c>
    </row>
    <row r="3326">
      <c r="A3326" s="1" t="n">
        <v>44617</v>
      </c>
      <c r="B3326" t="n">
        <v>11.925</v>
      </c>
    </row>
    <row r="3327">
      <c r="A3327" s="1" t="n">
        <v>44620</v>
      </c>
      <c r="B3327" t="n">
        <v>11.965</v>
      </c>
    </row>
    <row r="3328">
      <c r="A3328" s="1" t="n">
        <v>44621</v>
      </c>
      <c r="B3328" t="n">
        <v>11.85</v>
      </c>
    </row>
    <row r="3329">
      <c r="A3329" s="1" t="n">
        <v>44622</v>
      </c>
      <c r="B3329" t="n">
        <v>11.8075</v>
      </c>
    </row>
    <row r="3330">
      <c r="A3330" s="1" t="n">
        <v>44623</v>
      </c>
      <c r="B3330" t="n">
        <v>11.7425</v>
      </c>
    </row>
    <row r="3331">
      <c r="A3331" s="1" t="n">
        <v>44624</v>
      </c>
      <c r="B3331" t="n">
        <v>11.7025</v>
      </c>
    </row>
    <row r="3332">
      <c r="A3332" s="1" t="n">
        <v>44627</v>
      </c>
      <c r="B3332" t="n">
        <v>11.475</v>
      </c>
    </row>
    <row r="3333">
      <c r="A3333" s="1" t="n">
        <v>44628</v>
      </c>
      <c r="B3333" t="n">
        <v>11.2275</v>
      </c>
    </row>
    <row r="3334">
      <c r="A3334" s="1" t="n">
        <v>44629</v>
      </c>
      <c r="B3334" t="n">
        <v>11.44</v>
      </c>
    </row>
    <row r="3335">
      <c r="A3335" s="1" t="n">
        <v>44630</v>
      </c>
      <c r="B3335" t="n">
        <v>11.4825</v>
      </c>
    </row>
    <row r="3336">
      <c r="A3336" s="1" t="n">
        <v>44631</v>
      </c>
      <c r="B3336" t="n">
        <v>11.44</v>
      </c>
    </row>
    <row r="3337">
      <c r="A3337" s="1" t="n">
        <v>44634</v>
      </c>
      <c r="B3337" t="n">
        <v>11.425</v>
      </c>
    </row>
    <row r="3338">
      <c r="A3338" s="1" t="n">
        <v>44635</v>
      </c>
      <c r="B3338" t="n">
        <v>11.53</v>
      </c>
    </row>
    <row r="3339">
      <c r="A3339" s="1" t="n">
        <v>44636</v>
      </c>
      <c r="B3339" t="n">
        <v>11.695</v>
      </c>
    </row>
    <row r="3340">
      <c r="A3340" s="1" t="n">
        <v>44637</v>
      </c>
      <c r="B3340" t="n">
        <v>11.82</v>
      </c>
    </row>
    <row r="3341">
      <c r="A3341" s="1" t="n">
        <v>44638</v>
      </c>
      <c r="B3341" t="n">
        <v>11.94</v>
      </c>
    </row>
    <row r="3342">
      <c r="A3342" s="1" t="n">
        <v>44641</v>
      </c>
      <c r="B3342" t="n">
        <v>12.0025</v>
      </c>
    </row>
    <row r="3343">
      <c r="A3343" s="1" t="n">
        <v>44642</v>
      </c>
      <c r="B3343" t="n">
        <v>11.91</v>
      </c>
    </row>
    <row r="3344">
      <c r="A3344" s="1" t="n">
        <v>44643</v>
      </c>
      <c r="B3344" t="n">
        <v>11.96</v>
      </c>
    </row>
    <row r="3345">
      <c r="A3345" s="1" t="n">
        <v>44644</v>
      </c>
      <c r="B3345" t="n">
        <v>12.0175</v>
      </c>
    </row>
    <row r="3346">
      <c r="A3346" s="1" t="n">
        <v>44645</v>
      </c>
      <c r="B3346" t="n">
        <v>12.0125</v>
      </c>
    </row>
    <row r="3347">
      <c r="A3347" s="1" t="n">
        <v>44648</v>
      </c>
      <c r="B3347" t="n">
        <v>11.9425</v>
      </c>
    </row>
    <row r="3348">
      <c r="A3348" s="1" t="n">
        <v>44649</v>
      </c>
      <c r="B3348" t="n">
        <v>12.1125</v>
      </c>
    </row>
    <row r="3349">
      <c r="A3349" s="1" t="n">
        <v>44650</v>
      </c>
      <c r="B3349" t="n">
        <v>12.0225</v>
      </c>
    </row>
    <row r="3350">
      <c r="A3350" s="1" t="n">
        <v>44651</v>
      </c>
      <c r="B3350" t="n">
        <v>11.975</v>
      </c>
    </row>
    <row r="3351">
      <c r="A3351" s="1" t="n">
        <v>44652</v>
      </c>
      <c r="B3351" t="n">
        <v>11.915</v>
      </c>
    </row>
    <row r="3352">
      <c r="A3352" s="1" t="n">
        <v>44655</v>
      </c>
      <c r="B3352" t="n">
        <v>12.0325</v>
      </c>
    </row>
    <row r="3353">
      <c r="A3353" s="1" t="n">
        <v>44656</v>
      </c>
      <c r="B3353" t="n">
        <v>11.765</v>
      </c>
    </row>
    <row r="3354">
      <c r="A3354" s="1" t="n">
        <v>44657</v>
      </c>
      <c r="B3354" t="n">
        <v>11.5825</v>
      </c>
    </row>
    <row r="3355">
      <c r="A3355" s="1" t="n">
        <v>44658</v>
      </c>
      <c r="B3355" t="n">
        <v>11.515</v>
      </c>
    </row>
    <row r="3356">
      <c r="A3356" s="1" t="n">
        <v>44659</v>
      </c>
      <c r="B3356" t="n">
        <v>11.5775</v>
      </c>
    </row>
    <row r="3357">
      <c r="A3357" s="1" t="n">
        <v>44662</v>
      </c>
      <c r="B3357" t="n">
        <v>11.3775</v>
      </c>
    </row>
    <row r="3358">
      <c r="A3358" s="1" t="n">
        <v>44663</v>
      </c>
      <c r="B3358" t="n">
        <v>11.2975</v>
      </c>
    </row>
    <row r="3359">
      <c r="A3359" s="1" t="n">
        <v>44664</v>
      </c>
      <c r="B3359" t="n">
        <v>11.3325</v>
      </c>
    </row>
    <row r="3360">
      <c r="A3360" s="1" t="n">
        <v>44665</v>
      </c>
      <c r="B3360" t="n">
        <v>11.38</v>
      </c>
    </row>
    <row r="3361">
      <c r="A3361" s="1" t="n">
        <v>44670</v>
      </c>
      <c r="B3361" t="n">
        <v>11.2075</v>
      </c>
    </row>
    <row r="3362">
      <c r="A3362" s="1" t="n">
        <v>44671</v>
      </c>
      <c r="B3362" t="n">
        <v>11.295</v>
      </c>
    </row>
    <row r="3363">
      <c r="A3363" s="1" t="n">
        <v>44672</v>
      </c>
      <c r="B3363" t="n">
        <v>11.34</v>
      </c>
    </row>
    <row r="3364">
      <c r="A3364" s="1" t="n">
        <v>44673</v>
      </c>
      <c r="B3364" t="n">
        <v>11.285</v>
      </c>
    </row>
    <row r="3365">
      <c r="A3365" s="1" t="n">
        <v>44676</v>
      </c>
      <c r="B3365" t="n">
        <v>11.2925</v>
      </c>
    </row>
    <row r="3366">
      <c r="A3366" s="1" t="n">
        <v>44677</v>
      </c>
      <c r="B3366" t="n">
        <v>11.32</v>
      </c>
    </row>
    <row r="3367">
      <c r="A3367" s="1" t="n">
        <v>44678</v>
      </c>
      <c r="B3367" t="n">
        <v>11.3925</v>
      </c>
    </row>
    <row r="3368">
      <c r="A3368" s="1" t="n">
        <v>44679</v>
      </c>
      <c r="B3368" t="n">
        <v>11.5325</v>
      </c>
    </row>
    <row r="3369">
      <c r="A3369" s="1" t="n">
        <v>44680</v>
      </c>
      <c r="B3369" t="n">
        <v>11.59</v>
      </c>
    </row>
    <row r="3370">
      <c r="A3370" s="1" t="n">
        <v>44684</v>
      </c>
      <c r="B3370" t="n">
        <v>11.53</v>
      </c>
    </row>
    <row r="3371">
      <c r="A3371" s="1" t="n">
        <v>44685</v>
      </c>
      <c r="B3371" t="n">
        <v>11.4525</v>
      </c>
    </row>
    <row r="3372">
      <c r="A3372" s="1" t="n">
        <v>44686</v>
      </c>
      <c r="B3372" t="n">
        <v>11.5525</v>
      </c>
    </row>
    <row r="3373">
      <c r="A3373" s="1" t="n">
        <v>44687</v>
      </c>
      <c r="B3373" t="n">
        <v>11.62</v>
      </c>
    </row>
    <row r="3374">
      <c r="A3374" s="1" t="n">
        <v>44690</v>
      </c>
      <c r="B3374" t="n">
        <v>11.355</v>
      </c>
    </row>
    <row r="3375">
      <c r="A3375" s="1" t="n">
        <v>44691</v>
      </c>
      <c r="B3375" t="n">
        <v>11.3275</v>
      </c>
    </row>
    <row r="3376">
      <c r="A3376" s="1" t="n">
        <v>44692</v>
      </c>
      <c r="B3376" t="n">
        <v>11.355</v>
      </c>
    </row>
    <row r="3377">
      <c r="A3377" s="1" t="n">
        <v>44693</v>
      </c>
      <c r="B3377" t="n">
        <v>11.45</v>
      </c>
    </row>
    <row r="3378">
      <c r="A3378" s="1" t="n">
        <v>44694</v>
      </c>
      <c r="B3378" t="n">
        <v>11.63</v>
      </c>
    </row>
    <row r="3379">
      <c r="A3379" s="1" t="n">
        <v>44697</v>
      </c>
      <c r="B3379" t="n">
        <v>11.5625</v>
      </c>
    </row>
    <row r="3380">
      <c r="A3380" s="1" t="n">
        <v>44698</v>
      </c>
      <c r="B3380" t="n">
        <v>11.4175</v>
      </c>
    </row>
    <row r="3381">
      <c r="A3381" s="1" t="n">
        <v>44699</v>
      </c>
      <c r="B3381" t="n">
        <v>11.4925</v>
      </c>
    </row>
    <row r="3382">
      <c r="A3382" s="1" t="n">
        <v>44700</v>
      </c>
      <c r="B3382" t="n">
        <v>11.4125</v>
      </c>
    </row>
    <row r="3383">
      <c r="A3383" s="1" t="n">
        <v>44701</v>
      </c>
      <c r="B3383" t="n">
        <v>11.5425</v>
      </c>
    </row>
    <row r="3384">
      <c r="A3384" s="1" t="n">
        <v>44704</v>
      </c>
      <c r="B3384" t="n">
        <v>11.6025</v>
      </c>
    </row>
    <row r="3385">
      <c r="A3385" s="1" t="n">
        <v>44705</v>
      </c>
      <c r="B3385" t="n">
        <v>11.565</v>
      </c>
    </row>
    <row r="3386">
      <c r="A3386" s="1" t="n">
        <v>44706</v>
      </c>
      <c r="B3386" t="n">
        <v>11.5725</v>
      </c>
    </row>
    <row r="3387">
      <c r="A3387" s="1" t="n">
        <v>44707</v>
      </c>
      <c r="B3387" t="n">
        <v>11.63</v>
      </c>
    </row>
    <row r="3388">
      <c r="A3388" s="1" t="n">
        <v>44708</v>
      </c>
      <c r="B3388" t="n">
        <v>11.6725</v>
      </c>
    </row>
    <row r="3389">
      <c r="A3389" s="1" t="n">
        <v>44711</v>
      </c>
      <c r="B3389" t="n">
        <v>11.695</v>
      </c>
    </row>
    <row r="3390">
      <c r="A3390" s="1" t="n">
        <v>44712</v>
      </c>
      <c r="B3390" t="n">
        <v>11.5675</v>
      </c>
    </row>
    <row r="3391">
      <c r="A3391" s="1" t="n">
        <v>44713</v>
      </c>
      <c r="B3391" t="n">
        <v>11.6825</v>
      </c>
    </row>
    <row r="3392">
      <c r="A3392" s="1" t="n">
        <v>44718</v>
      </c>
      <c r="B3392" t="n">
        <v>11.57</v>
      </c>
    </row>
    <row r="3393">
      <c r="A3393" s="1" t="n">
        <v>44719</v>
      </c>
      <c r="B3393" t="n">
        <v>11.52</v>
      </c>
    </row>
    <row r="3394">
      <c r="A3394" s="1" t="n">
        <v>44720</v>
      </c>
      <c r="B3394" t="n">
        <v>11.4975</v>
      </c>
    </row>
    <row r="3395">
      <c r="A3395" s="1" t="n">
        <v>44721</v>
      </c>
      <c r="B3395" t="n">
        <v>11.505</v>
      </c>
    </row>
    <row r="3396">
      <c r="A3396" s="1" t="n">
        <v>44722</v>
      </c>
      <c r="B3396" t="n">
        <v>11.3825</v>
      </c>
    </row>
    <row r="3397">
      <c r="A3397" s="1" t="n">
        <v>44725</v>
      </c>
      <c r="B3397" t="n">
        <v>11.2325</v>
      </c>
    </row>
    <row r="3398">
      <c r="A3398" s="1" t="n">
        <v>44726</v>
      </c>
      <c r="B3398" t="n">
        <v>11.2625</v>
      </c>
    </row>
    <row r="3399">
      <c r="A3399" s="1" t="n">
        <v>44727</v>
      </c>
      <c r="B3399" t="n">
        <v>11.22</v>
      </c>
    </row>
    <row r="3400">
      <c r="A3400" s="1" t="n">
        <v>44728</v>
      </c>
      <c r="B3400" t="n">
        <v>10.9525</v>
      </c>
    </row>
    <row r="3401">
      <c r="A3401" s="1" t="n">
        <v>44729</v>
      </c>
      <c r="B3401" t="n">
        <v>10.8875</v>
      </c>
    </row>
    <row r="3402">
      <c r="A3402" s="1" t="n">
        <v>44732</v>
      </c>
      <c r="B3402" t="n">
        <v>10.87</v>
      </c>
    </row>
    <row r="3403">
      <c r="A3403" s="1" t="n">
        <v>44733</v>
      </c>
      <c r="B3403" t="n">
        <v>10.9525</v>
      </c>
    </row>
    <row r="3404">
      <c r="A3404" s="1" t="n">
        <v>44734</v>
      </c>
      <c r="B3404" t="n">
        <v>10.9375</v>
      </c>
    </row>
    <row r="3405">
      <c r="A3405" s="1" t="n">
        <v>44735</v>
      </c>
      <c r="B3405" t="n">
        <v>10.965</v>
      </c>
    </row>
    <row r="3406">
      <c r="A3406" s="1" t="n">
        <v>44736</v>
      </c>
      <c r="B3406" t="n">
        <v>11.1075</v>
      </c>
    </row>
    <row r="3407">
      <c r="A3407" s="1" t="n">
        <v>44739</v>
      </c>
      <c r="B3407" t="n">
        <v>11.11</v>
      </c>
    </row>
    <row r="3408">
      <c r="A3408" s="1" t="n">
        <v>44740</v>
      </c>
      <c r="B3408" t="n">
        <v>11.2375</v>
      </c>
    </row>
    <row r="3409">
      <c r="A3409" s="1" t="n">
        <v>44741</v>
      </c>
      <c r="B3409" t="n">
        <v>11.165</v>
      </c>
    </row>
    <row r="3410">
      <c r="A3410" s="1" t="n">
        <v>44742</v>
      </c>
      <c r="B3410" t="n">
        <v>11.0525</v>
      </c>
    </row>
    <row r="3411">
      <c r="A3411" s="1" t="n">
        <v>44743</v>
      </c>
      <c r="B3411" t="n">
        <v>11.1625</v>
      </c>
    </row>
    <row r="3412">
      <c r="A3412" s="1" t="n">
        <v>44746</v>
      </c>
      <c r="B3412" t="n">
        <v>11.1525</v>
      </c>
    </row>
    <row r="3413">
      <c r="A3413" s="1" t="n">
        <v>44747</v>
      </c>
      <c r="B3413" t="n">
        <v>11.185</v>
      </c>
    </row>
    <row r="3414">
      <c r="A3414" s="1" t="n">
        <v>44748</v>
      </c>
      <c r="B3414" t="n">
        <v>11.2675</v>
      </c>
    </row>
    <row r="3415">
      <c r="A3415" s="1" t="n">
        <v>44749</v>
      </c>
      <c r="B3415" t="n">
        <v>11.36</v>
      </c>
    </row>
    <row r="3416">
      <c r="A3416" s="1" t="n">
        <v>44750</v>
      </c>
      <c r="B3416" t="n">
        <v>11.42</v>
      </c>
    </row>
    <row r="3417">
      <c r="A3417" s="1" t="n">
        <v>44753</v>
      </c>
      <c r="B3417" t="n">
        <v>11.4225</v>
      </c>
    </row>
    <row r="3418">
      <c r="A3418" s="1" t="n">
        <v>44754</v>
      </c>
      <c r="B3418" t="n">
        <v>11.41</v>
      </c>
    </row>
    <row r="3419">
      <c r="A3419" s="1" t="n">
        <v>44755</v>
      </c>
      <c r="B3419" t="n">
        <v>11.275</v>
      </c>
    </row>
    <row r="3420">
      <c r="A3420" s="1" t="n">
        <v>44756</v>
      </c>
      <c r="B3420" t="n">
        <v>11.1075</v>
      </c>
    </row>
    <row r="3421">
      <c r="A3421" s="1" t="n">
        <v>44757</v>
      </c>
      <c r="B3421" t="n">
        <v>11.235</v>
      </c>
    </row>
    <row r="3422">
      <c r="A3422" s="1" t="n">
        <v>44760</v>
      </c>
      <c r="B3422" t="n">
        <v>11.21</v>
      </c>
    </row>
    <row r="3423">
      <c r="A3423" s="1" t="n">
        <v>44761</v>
      </c>
      <c r="B3423" t="n">
        <v>11.2575</v>
      </c>
    </row>
    <row r="3424">
      <c r="A3424" s="1" t="n">
        <v>44762</v>
      </c>
      <c r="B3424" t="n">
        <v>11.3875</v>
      </c>
    </row>
    <row r="3425">
      <c r="A3425" s="1" t="n">
        <v>44763</v>
      </c>
      <c r="B3425" t="n">
        <v>11.4525</v>
      </c>
    </row>
    <row r="3426">
      <c r="A3426" s="1" t="n">
        <v>44764</v>
      </c>
      <c r="B3426" t="n">
        <v>11.53</v>
      </c>
    </row>
    <row r="3427">
      <c r="A3427" s="1" t="n">
        <v>44767</v>
      </c>
      <c r="B3427" t="n">
        <v>11.47</v>
      </c>
    </row>
    <row r="3428">
      <c r="A3428" s="1" t="n">
        <v>44768</v>
      </c>
      <c r="B3428" t="n">
        <v>11.415</v>
      </c>
    </row>
    <row r="3429">
      <c r="A3429" s="1" t="n">
        <v>44769</v>
      </c>
      <c r="B3429" t="n">
        <v>11.4575</v>
      </c>
    </row>
    <row r="3430">
      <c r="A3430" s="1" t="n">
        <v>44770</v>
      </c>
      <c r="B3430" t="n">
        <v>11.56</v>
      </c>
    </row>
    <row r="3431">
      <c r="A3431" s="1" t="n">
        <v>44771</v>
      </c>
      <c r="B3431" t="n">
        <v>11.5925</v>
      </c>
    </row>
    <row r="3432">
      <c r="A3432" s="1" t="n">
        <v>44774</v>
      </c>
      <c r="B3432" t="n">
        <v>11.7275</v>
      </c>
    </row>
    <row r="3433">
      <c r="A3433" s="1" t="n">
        <v>44775</v>
      </c>
      <c r="B3433" t="n">
        <v>11.6575</v>
      </c>
    </row>
    <row r="3434">
      <c r="A3434" s="1" t="n">
        <v>44776</v>
      </c>
      <c r="B3434" t="n">
        <v>11.565</v>
      </c>
    </row>
    <row r="3435">
      <c r="A3435" s="1" t="n">
        <v>44777</v>
      </c>
      <c r="B3435" t="n">
        <v>11.575</v>
      </c>
    </row>
    <row r="3436">
      <c r="A3436" s="1" t="n">
        <v>44778</v>
      </c>
      <c r="B3436" t="n">
        <v>11.545</v>
      </c>
    </row>
    <row r="3437">
      <c r="A3437" s="1" t="n">
        <v>44781</v>
      </c>
      <c r="B3437" t="n">
        <v>11.62</v>
      </c>
    </row>
    <row r="3438">
      <c r="A3438" s="1" t="n">
        <v>44782</v>
      </c>
      <c r="B3438" t="n">
        <v>11.485</v>
      </c>
    </row>
    <row r="3439">
      <c r="A3439" s="1" t="n">
        <v>44783</v>
      </c>
      <c r="B3439" t="n">
        <v>11.6225</v>
      </c>
    </row>
    <row r="3440">
      <c r="A3440" s="1" t="n">
        <v>44784</v>
      </c>
      <c r="B3440" t="n">
        <v>11.6775</v>
      </c>
    </row>
    <row r="3441">
      <c r="A3441" s="1" t="n">
        <v>44785</v>
      </c>
      <c r="B3441" t="n">
        <v>11.81</v>
      </c>
    </row>
    <row r="3442">
      <c r="A3442" s="1" t="n">
        <v>44788</v>
      </c>
      <c r="B3442" t="n">
        <v>11.965</v>
      </c>
    </row>
    <row r="3443">
      <c r="A3443" s="1" t="n">
        <v>44789</v>
      </c>
      <c r="B3443" t="n">
        <v>11.88</v>
      </c>
    </row>
    <row r="3444">
      <c r="A3444" s="1" t="n">
        <v>44790</v>
      </c>
      <c r="B3444" t="n">
        <v>11.875</v>
      </c>
    </row>
    <row r="3445">
      <c r="A3445" s="1" t="n">
        <v>44791</v>
      </c>
      <c r="B3445" t="n">
        <v>11.9575</v>
      </c>
    </row>
    <row r="3446">
      <c r="A3446" s="1" t="n">
        <v>44792</v>
      </c>
      <c r="B3446" t="n">
        <v>11.91</v>
      </c>
    </row>
    <row r="3447">
      <c r="A3447" s="1" t="n">
        <v>44795</v>
      </c>
      <c r="B3447" t="n">
        <v>11.855</v>
      </c>
    </row>
    <row r="3448">
      <c r="A3448" s="1" t="n">
        <v>44796</v>
      </c>
      <c r="B3448" t="n">
        <v>11.8225</v>
      </c>
    </row>
    <row r="3449">
      <c r="A3449" s="1" t="n">
        <v>44797</v>
      </c>
      <c r="B3449" t="n">
        <v>11.8525</v>
      </c>
    </row>
    <row r="3450">
      <c r="A3450" s="1" t="n">
        <v>44798</v>
      </c>
      <c r="B3450" t="n">
        <v>11.8775</v>
      </c>
    </row>
    <row r="3451">
      <c r="A3451" s="1" t="n">
        <v>44799</v>
      </c>
      <c r="B3451" t="n">
        <v>11.7775</v>
      </c>
    </row>
    <row r="3452">
      <c r="A3452" s="1" t="n">
        <v>44803</v>
      </c>
      <c r="B3452" t="n">
        <v>11.705</v>
      </c>
    </row>
    <row r="3453">
      <c r="A3453" s="1" t="n">
        <v>44804</v>
      </c>
      <c r="B3453" t="n">
        <v>11.71</v>
      </c>
    </row>
    <row r="3454">
      <c r="A3454" s="1" t="n">
        <v>44805</v>
      </c>
      <c r="B3454" t="n">
        <v>11.56</v>
      </c>
    </row>
    <row r="3455">
      <c r="A3455" s="1" t="n">
        <v>44806</v>
      </c>
      <c r="B3455" t="n">
        <v>11.6</v>
      </c>
    </row>
    <row r="3456">
      <c r="A3456" s="1" t="n">
        <v>44809</v>
      </c>
      <c r="B3456" t="n">
        <v>11.575</v>
      </c>
    </row>
    <row r="3457">
      <c r="A3457" s="1" t="n">
        <v>44810</v>
      </c>
      <c r="B3457" t="n">
        <v>11.34</v>
      </c>
    </row>
    <row r="3458">
      <c r="A3458" s="1" t="n">
        <v>44811</v>
      </c>
      <c r="B3458" t="n">
        <v>11.27</v>
      </c>
    </row>
    <row r="3459">
      <c r="A3459" s="1" t="n">
        <v>44812</v>
      </c>
      <c r="B3459" t="n">
        <v>11.47</v>
      </c>
    </row>
    <row r="3460">
      <c r="A3460" s="1" t="n">
        <v>44813</v>
      </c>
      <c r="B3460" t="n">
        <v>11.56</v>
      </c>
    </row>
    <row r="3461">
      <c r="A3461" s="1" t="n">
        <v>44816</v>
      </c>
      <c r="B3461" t="n">
        <v>11.5325</v>
      </c>
    </row>
    <row r="3462">
      <c r="A3462" s="1" t="n">
        <v>44817</v>
      </c>
      <c r="B3462" t="n">
        <v>11.3925</v>
      </c>
    </row>
    <row r="3463">
      <c r="A3463" s="1" t="n">
        <v>44818</v>
      </c>
      <c r="B3463" t="n">
        <v>11.42</v>
      </c>
    </row>
    <row r="3464">
      <c r="A3464" s="1" t="n">
        <v>44819</v>
      </c>
      <c r="B3464" t="n">
        <v>11.4175</v>
      </c>
    </row>
    <row r="3465">
      <c r="A3465" s="1" t="n">
        <v>44820</v>
      </c>
      <c r="B3465" t="n">
        <v>11.4275</v>
      </c>
    </row>
    <row r="3466">
      <c r="A3466" s="1" t="n">
        <v>44824</v>
      </c>
      <c r="B3466" t="n">
        <v>11.3775</v>
      </c>
    </row>
    <row r="3467">
      <c r="A3467" s="1" t="n">
        <v>44825</v>
      </c>
      <c r="B3467" t="n">
        <v>11.3925</v>
      </c>
    </row>
    <row r="3468">
      <c r="A3468" s="1" t="n">
        <v>44826</v>
      </c>
      <c r="B3468" t="n">
        <v>11.44</v>
      </c>
    </row>
    <row r="3469">
      <c r="A3469" s="1" t="n">
        <v>44827</v>
      </c>
      <c r="B3469" t="n">
        <v>11.585</v>
      </c>
    </row>
    <row r="3470">
      <c r="A3470" s="1" t="n">
        <v>44830</v>
      </c>
      <c r="B3470" t="n">
        <v>11.5175</v>
      </c>
    </row>
    <row r="3471">
      <c r="A3471" s="1" t="n">
        <v>44831</v>
      </c>
      <c r="B3471" t="n">
        <v>11.5225</v>
      </c>
    </row>
    <row r="3472">
      <c r="A3472" s="1" t="n">
        <v>44832</v>
      </c>
      <c r="B3472" t="n">
        <v>11.61</v>
      </c>
    </row>
    <row r="3473">
      <c r="A3473" s="1" t="n">
        <v>44833</v>
      </c>
      <c r="B3473" t="n">
        <v>11.26</v>
      </c>
    </row>
    <row r="3474">
      <c r="A3474" s="1" t="n">
        <v>44834</v>
      </c>
      <c r="B3474" t="n">
        <v>11.15</v>
      </c>
    </row>
    <row r="3475">
      <c r="A3475" s="1" t="n">
        <v>44837</v>
      </c>
      <c r="B3475" t="n">
        <v>11.12</v>
      </c>
    </row>
    <row r="3476">
      <c r="A3476" s="1" t="n">
        <v>44838</v>
      </c>
      <c r="B3476" t="n">
        <v>11.275</v>
      </c>
    </row>
    <row r="3477">
      <c r="A3477" s="1" t="n">
        <v>44839</v>
      </c>
      <c r="B3477" t="n">
        <v>11.34</v>
      </c>
    </row>
    <row r="3478">
      <c r="A3478" s="1" t="n">
        <v>44840</v>
      </c>
      <c r="B3478" t="n">
        <v>11.4375</v>
      </c>
    </row>
    <row r="3479">
      <c r="A3479" s="1" t="n">
        <v>44841</v>
      </c>
      <c r="B3479" t="n">
        <v>11.3725</v>
      </c>
    </row>
    <row r="3480">
      <c r="A3480" s="1" t="n">
        <v>44844</v>
      </c>
      <c r="B3480" t="n">
        <v>11.32</v>
      </c>
    </row>
    <row r="3481">
      <c r="A3481" s="1" t="n">
        <v>44845</v>
      </c>
      <c r="B3481" t="n">
        <v>11.225</v>
      </c>
    </row>
    <row r="3482">
      <c r="A3482" s="1" t="n">
        <v>44846</v>
      </c>
      <c r="B3482" t="n">
        <v>11.16</v>
      </c>
    </row>
    <row r="3483">
      <c r="A3483" s="1" t="n">
        <v>44847</v>
      </c>
      <c r="B3483" t="n">
        <v>10.895</v>
      </c>
    </row>
    <row r="3484">
      <c r="A3484" s="1" t="n">
        <v>44848</v>
      </c>
      <c r="B3484" t="n">
        <v>10.98</v>
      </c>
    </row>
    <row r="3485">
      <c r="A3485" s="1" t="n">
        <v>44851</v>
      </c>
      <c r="B3485" t="n">
        <v>10.8375</v>
      </c>
    </row>
    <row r="3486">
      <c r="A3486" s="1" t="n">
        <v>44852</v>
      </c>
      <c r="B3486" t="n">
        <v>10.89</v>
      </c>
    </row>
    <row r="3487">
      <c r="A3487" s="1" t="n">
        <v>44853</v>
      </c>
      <c r="B3487" t="n">
        <v>10.9075</v>
      </c>
    </row>
    <row r="3488">
      <c r="A3488" s="1" t="n">
        <v>44854</v>
      </c>
      <c r="B3488" t="n">
        <v>10.93</v>
      </c>
    </row>
    <row r="3489">
      <c r="A3489" s="1" t="n">
        <v>44855</v>
      </c>
      <c r="B3489" t="n">
        <v>11.02</v>
      </c>
    </row>
    <row r="3490">
      <c r="A3490" s="1" t="n">
        <v>44858</v>
      </c>
      <c r="B3490" t="n">
        <v>10.9325</v>
      </c>
    </row>
    <row r="3491">
      <c r="A3491" s="1" t="n">
        <v>44859</v>
      </c>
      <c r="B3491" t="n">
        <v>11.015</v>
      </c>
    </row>
    <row r="3492">
      <c r="A3492" s="1" t="n">
        <v>44860</v>
      </c>
      <c r="B3492" t="n">
        <v>11.02</v>
      </c>
    </row>
    <row r="3493">
      <c r="A3493" s="1" t="n">
        <v>44861</v>
      </c>
      <c r="B3493" t="n">
        <v>10.95</v>
      </c>
    </row>
    <row r="3494">
      <c r="A3494" s="1" t="n">
        <v>44862</v>
      </c>
      <c r="B3494" t="n">
        <v>10.9025</v>
      </c>
    </row>
    <row r="3495">
      <c r="A3495" s="1" t="n">
        <v>44865</v>
      </c>
      <c r="B3495" t="n">
        <v>10.9925</v>
      </c>
    </row>
    <row r="3496">
      <c r="A3496" s="1" t="n">
        <v>44866</v>
      </c>
      <c r="B3496" t="n">
        <v>11.09</v>
      </c>
    </row>
    <row r="3497">
      <c r="A3497" s="1" t="n">
        <v>44867</v>
      </c>
      <c r="B3497" t="n">
        <v>11.1725</v>
      </c>
    </row>
    <row r="3498">
      <c r="A3498" s="1" t="n">
        <v>44868</v>
      </c>
      <c r="B3498" t="n">
        <v>11.2975</v>
      </c>
    </row>
    <row r="3499">
      <c r="A3499" s="1" t="n">
        <v>44869</v>
      </c>
      <c r="B3499" t="n">
        <v>11.31</v>
      </c>
    </row>
    <row r="3500">
      <c r="A3500" s="1" t="n">
        <v>44872</v>
      </c>
      <c r="B3500" t="n">
        <v>11.2725</v>
      </c>
    </row>
    <row r="3501">
      <c r="A3501" s="1" t="n">
        <v>44873</v>
      </c>
      <c r="B3501" t="n">
        <v>11.3875</v>
      </c>
    </row>
    <row r="3502">
      <c r="A3502" s="1" t="n">
        <v>44874</v>
      </c>
      <c r="B3502" t="n">
        <v>11.4</v>
      </c>
    </row>
    <row r="3503">
      <c r="A3503" s="1" t="n">
        <v>44875</v>
      </c>
      <c r="B3503" t="n">
        <v>11.58</v>
      </c>
    </row>
    <row r="3504">
      <c r="A3504" s="1" t="n">
        <v>44876</v>
      </c>
      <c r="B3504" t="n">
        <v>11.7225</v>
      </c>
    </row>
    <row r="3505">
      <c r="A3505" s="1" t="n">
        <v>44879</v>
      </c>
      <c r="B3505" t="n">
        <v>11.67</v>
      </c>
    </row>
    <row r="3506">
      <c r="A3506" s="1" t="n">
        <v>44880</v>
      </c>
      <c r="B3506" t="n">
        <v>11.6675</v>
      </c>
    </row>
    <row r="3507">
      <c r="A3507" s="1" t="n">
        <v>44881</v>
      </c>
      <c r="B3507" t="n">
        <v>11.5625</v>
      </c>
    </row>
    <row r="3508">
      <c r="A3508" s="1" t="n">
        <v>44882</v>
      </c>
      <c r="B3508" t="n">
        <v>11.575</v>
      </c>
    </row>
    <row r="3509">
      <c r="A3509" s="1" t="n">
        <v>44883</v>
      </c>
      <c r="B3509" t="n">
        <v>11.5225</v>
      </c>
    </row>
    <row r="3510">
      <c r="A3510" s="1" t="n">
        <v>44886</v>
      </c>
      <c r="B3510" t="n">
        <v>11.52</v>
      </c>
    </row>
    <row r="3511">
      <c r="A3511" s="1" t="n">
        <v>44887</v>
      </c>
      <c r="B3511" t="n">
        <v>11.6425</v>
      </c>
    </row>
    <row r="3512">
      <c r="A3512" s="1" t="n">
        <v>44888</v>
      </c>
      <c r="B3512" t="n">
        <v>11.6475</v>
      </c>
    </row>
    <row r="3513">
      <c r="A3513" s="1" t="n">
        <v>44889</v>
      </c>
      <c r="B3513" t="n">
        <v>11.73</v>
      </c>
    </row>
    <row r="3514">
      <c r="A3514" s="1" t="n">
        <v>44890</v>
      </c>
      <c r="B3514" t="n">
        <v>11.7</v>
      </c>
    </row>
    <row r="3515">
      <c r="A3515" s="1" t="n">
        <v>44893</v>
      </c>
      <c r="B3515" t="n">
        <v>11.7275</v>
      </c>
    </row>
    <row r="3516">
      <c r="A3516" s="1" t="n">
        <v>44894</v>
      </c>
      <c r="B3516" t="n">
        <v>11.6575</v>
      </c>
    </row>
    <row r="3517">
      <c r="A3517" s="1" t="n">
        <v>44895</v>
      </c>
      <c r="B3517" t="n">
        <v>11.6375</v>
      </c>
    </row>
    <row r="3518">
      <c r="A3518" s="1" t="n">
        <v>44896</v>
      </c>
      <c r="B3518" t="n">
        <v>11.56</v>
      </c>
    </row>
    <row r="3519">
      <c r="A3519" s="1" t="n">
        <v>44897</v>
      </c>
      <c r="B3519" t="n">
        <v>11.4875</v>
      </c>
    </row>
    <row r="3520">
      <c r="A3520" s="1" t="n">
        <v>44900</v>
      </c>
      <c r="B3520" t="n">
        <v>11.4225</v>
      </c>
    </row>
    <row r="3521">
      <c r="A3521" s="1" t="n">
        <v>44901</v>
      </c>
      <c r="B3521" t="n">
        <v>11.305</v>
      </c>
    </row>
    <row r="3522">
      <c r="A3522" s="1" t="n">
        <v>44902</v>
      </c>
      <c r="B3522" t="n">
        <v>11.3475</v>
      </c>
    </row>
    <row r="3523">
      <c r="A3523" s="1" t="n">
        <v>44903</v>
      </c>
      <c r="B3523" t="n">
        <v>11.355</v>
      </c>
    </row>
    <row r="3524">
      <c r="A3524" s="1" t="n">
        <v>44904</v>
      </c>
      <c r="B3524" t="n">
        <v>11.42</v>
      </c>
    </row>
    <row r="3525">
      <c r="A3525" s="1" t="n">
        <v>44907</v>
      </c>
      <c r="B3525" t="n">
        <v>11.3525</v>
      </c>
    </row>
    <row r="3526">
      <c r="A3526" s="1" t="n">
        <v>44908</v>
      </c>
      <c r="B3526" t="n">
        <v>11.5075</v>
      </c>
    </row>
    <row r="3527">
      <c r="A3527" s="1" t="n">
        <v>44909</v>
      </c>
      <c r="B3527" t="n">
        <v>11.495</v>
      </c>
    </row>
    <row r="3528">
      <c r="A3528" s="1" t="n">
        <v>44910</v>
      </c>
      <c r="B3528" t="n">
        <v>11.305</v>
      </c>
    </row>
    <row r="3529">
      <c r="A3529" s="1" t="n">
        <v>44911</v>
      </c>
      <c r="B3529" t="n">
        <v>11.3325</v>
      </c>
    </row>
    <row r="3530">
      <c r="A3530" s="1" t="n">
        <v>44914</v>
      </c>
      <c r="B3530" t="n">
        <v>11.3125</v>
      </c>
    </row>
    <row r="3531">
      <c r="A3531" s="1" t="n">
        <v>44915</v>
      </c>
      <c r="B3531" t="n">
        <v>11.525</v>
      </c>
    </row>
    <row r="3532">
      <c r="A3532" s="1" t="n">
        <v>44916</v>
      </c>
      <c r="B3532" t="n">
        <v>11.5425</v>
      </c>
    </row>
    <row r="3533">
      <c r="A3533" s="1" t="n">
        <v>44917</v>
      </c>
      <c r="B3533" t="n">
        <v>11.5075</v>
      </c>
    </row>
    <row r="3534">
      <c r="A3534" s="1" t="n">
        <v>44918</v>
      </c>
      <c r="B3534" t="n">
        <v>11.495</v>
      </c>
    </row>
    <row r="3535">
      <c r="A3535" s="1" t="n">
        <v>44923</v>
      </c>
      <c r="B3535" t="n">
        <v>11.4125</v>
      </c>
    </row>
    <row r="3536">
      <c r="A3536" s="1" t="n">
        <v>44924</v>
      </c>
      <c r="B3536" t="n">
        <v>11.51</v>
      </c>
    </row>
    <row r="3537">
      <c r="A3537" s="1" t="n">
        <v>44925</v>
      </c>
      <c r="B3537" t="n">
        <v>11.4775</v>
      </c>
    </row>
    <row r="3538">
      <c r="A3538" s="1" t="n">
        <v>44929</v>
      </c>
      <c r="B3538" t="n">
        <v>11.5875</v>
      </c>
    </row>
    <row r="3539">
      <c r="A3539" s="1" t="n">
        <v>44930</v>
      </c>
      <c r="B3539" t="n">
        <v>11.445</v>
      </c>
    </row>
    <row r="3540">
      <c r="A3540" s="1" t="n">
        <v>44931</v>
      </c>
      <c r="B3540" t="n">
        <v>11.35</v>
      </c>
    </row>
    <row r="3541">
      <c r="A3541" s="1" t="n">
        <v>44932</v>
      </c>
      <c r="B3541" t="n">
        <v>11.435</v>
      </c>
    </row>
    <row r="3542">
      <c r="A3542" s="1" t="n">
        <v>44935</v>
      </c>
      <c r="B3542" t="n">
        <v>11.5</v>
      </c>
    </row>
    <row r="3543">
      <c r="A3543" s="1" t="n">
        <v>44936</v>
      </c>
      <c r="B3543" t="n">
        <v>11.3725</v>
      </c>
    </row>
    <row r="3544">
      <c r="A3544" s="1" t="n">
        <v>44937</v>
      </c>
      <c r="B3544" t="n">
        <v>11.505</v>
      </c>
    </row>
    <row r="3545">
      <c r="A3545" s="1" t="n">
        <v>44938</v>
      </c>
      <c r="B3545" t="n">
        <v>11.5975</v>
      </c>
    </row>
    <row r="3546">
      <c r="A3546" s="1" t="n">
        <v>44939</v>
      </c>
      <c r="B3546" t="n">
        <v>11.6675</v>
      </c>
    </row>
    <row r="3547">
      <c r="A3547" s="1" t="n">
        <v>44942</v>
      </c>
      <c r="B3547" t="n">
        <v>11.6375</v>
      </c>
    </row>
    <row r="3548">
      <c r="A3548" s="1" t="n">
        <v>44943</v>
      </c>
      <c r="B3548" t="n">
        <v>11.7075</v>
      </c>
    </row>
    <row r="3549">
      <c r="A3549" s="1" t="n">
        <v>44944</v>
      </c>
      <c r="B3549" t="n">
        <v>11.7</v>
      </c>
    </row>
    <row r="3550">
      <c r="A3550" s="1" t="n">
        <v>44945</v>
      </c>
      <c r="B3550" t="n">
        <v>11.6075</v>
      </c>
    </row>
    <row r="3551">
      <c r="A3551" s="1" t="n">
        <v>44946</v>
      </c>
      <c r="B3551" t="n">
        <v>11.69</v>
      </c>
    </row>
    <row r="3552">
      <c r="A3552" s="1" t="n">
        <v>44949</v>
      </c>
      <c r="B3552" t="n">
        <v>11.7175</v>
      </c>
    </row>
    <row r="3553">
      <c r="A3553" s="1" t="n">
        <v>44950</v>
      </c>
      <c r="B3553" t="n">
        <v>11.855</v>
      </c>
    </row>
    <row r="3554">
      <c r="A3554" s="1" t="n">
        <v>44951</v>
      </c>
      <c r="B3554" t="n">
        <v>11.8925</v>
      </c>
    </row>
    <row r="3555">
      <c r="A3555" s="1" t="n">
        <v>44952</v>
      </c>
      <c r="B3555" t="n">
        <v>11.8675</v>
      </c>
    </row>
    <row r="3556">
      <c r="A3556" s="1" t="n">
        <v>44953</v>
      </c>
      <c r="B3556" t="n">
        <v>11.925</v>
      </c>
    </row>
    <row r="3557">
      <c r="A3557" s="1" t="n">
        <v>44956</v>
      </c>
      <c r="B3557" t="n">
        <v>11.92</v>
      </c>
    </row>
    <row r="3558">
      <c r="A3558" s="1" t="n">
        <v>44957</v>
      </c>
      <c r="B3558" t="n">
        <v>11.9</v>
      </c>
    </row>
    <row r="3559">
      <c r="A3559" s="1" t="n">
        <v>44958</v>
      </c>
      <c r="B3559" t="n">
        <v>11.915</v>
      </c>
    </row>
    <row r="3560">
      <c r="A3560" s="1" t="n">
        <v>44959</v>
      </c>
      <c r="B3560" t="n">
        <v>12.05</v>
      </c>
    </row>
    <row r="3561">
      <c r="A3561" s="1" t="n">
        <v>44960</v>
      </c>
      <c r="B3561" t="n">
        <v>12.125</v>
      </c>
    </row>
    <row r="3562">
      <c r="A3562" s="1" t="n">
        <v>44963</v>
      </c>
      <c r="B3562" t="n">
        <v>12.015</v>
      </c>
    </row>
    <row r="3563">
      <c r="A3563" s="1" t="n">
        <v>44964</v>
      </c>
      <c r="B3563" t="n">
        <v>12.0775</v>
      </c>
    </row>
    <row r="3564">
      <c r="A3564" s="1" t="n">
        <v>44965</v>
      </c>
      <c r="B3564" t="n">
        <v>12.02</v>
      </c>
    </row>
    <row r="3565">
      <c r="A3565" s="1" t="n">
        <v>44966</v>
      </c>
      <c r="B3565" t="n">
        <v>12.0375</v>
      </c>
    </row>
    <row r="3566">
      <c r="A3566" s="1" t="n">
        <v>44967</v>
      </c>
      <c r="B3566" t="n">
        <v>12.08</v>
      </c>
    </row>
    <row r="3567">
      <c r="A3567" s="1" t="n">
        <v>44970</v>
      </c>
      <c r="B3567" t="n">
        <v>11.97</v>
      </c>
    </row>
    <row r="3568">
      <c r="A3568" s="1" t="n">
        <v>44971</v>
      </c>
      <c r="B3568" t="n">
        <v>11.9075</v>
      </c>
    </row>
    <row r="3569">
      <c r="A3569" s="1" t="n">
        <v>44972</v>
      </c>
      <c r="B3569" t="n">
        <v>11.93</v>
      </c>
    </row>
    <row r="3570">
      <c r="A3570" s="1" t="n">
        <v>44973</v>
      </c>
      <c r="B3570" t="n">
        <v>11.945</v>
      </c>
    </row>
    <row r="3571">
      <c r="A3571" s="1" t="n">
        <v>44974</v>
      </c>
      <c r="B3571" t="n">
        <v>11.895</v>
      </c>
    </row>
    <row r="3572">
      <c r="A3572" s="1" t="n">
        <v>44977</v>
      </c>
      <c r="B3572" t="n">
        <v>11.9075</v>
      </c>
    </row>
    <row r="3573">
      <c r="A3573" s="1" t="n">
        <v>44978</v>
      </c>
      <c r="B3573" t="n">
        <v>11.71</v>
      </c>
    </row>
    <row r="3574">
      <c r="A3574" s="1" t="n">
        <v>44979</v>
      </c>
      <c r="B3574" t="n">
        <v>11.67</v>
      </c>
    </row>
    <row r="3575">
      <c r="A3575" s="1" t="n">
        <v>44980</v>
      </c>
      <c r="B3575" t="n">
        <v>11.72</v>
      </c>
    </row>
    <row r="3576">
      <c r="A3576" s="1" t="n">
        <v>44981</v>
      </c>
      <c r="B3576" t="n">
        <v>11.69</v>
      </c>
    </row>
    <row r="3577">
      <c r="A3577" s="1" t="n">
        <v>44984</v>
      </c>
      <c r="B3577" t="n">
        <v>11.715</v>
      </c>
    </row>
    <row r="3578">
      <c r="A3578" s="1" t="n">
        <v>44985</v>
      </c>
      <c r="B3578" t="n">
        <v>11.625</v>
      </c>
    </row>
    <row r="3579">
      <c r="A3579" s="1" t="n">
        <v>44986</v>
      </c>
      <c r="B3579" t="n">
        <v>11.715</v>
      </c>
    </row>
    <row r="3580">
      <c r="A3580" s="1" t="n">
        <v>44987</v>
      </c>
      <c r="B3580" t="n">
        <v>11.75</v>
      </c>
    </row>
    <row r="3581">
      <c r="A3581" s="1" t="n">
        <v>44988</v>
      </c>
      <c r="B3581" t="n">
        <v>11.965</v>
      </c>
    </row>
    <row r="3582">
      <c r="A3582" s="1" t="n">
        <v>44991</v>
      </c>
      <c r="B3582" t="n">
        <v>11.995</v>
      </c>
    </row>
    <row r="3583">
      <c r="A3583" s="1" t="n">
        <v>44992</v>
      </c>
      <c r="B3583" t="n">
        <v>12.11</v>
      </c>
    </row>
    <row r="3584">
      <c r="A3584" s="1" t="n">
        <v>44993</v>
      </c>
      <c r="B3584" t="n">
        <v>12.2075</v>
      </c>
    </row>
    <row r="3585">
      <c r="A3585" s="1" t="n">
        <v>44994</v>
      </c>
      <c r="B3585" t="n">
        <v>12.21</v>
      </c>
    </row>
    <row r="3586">
      <c r="A3586" s="1" t="n">
        <v>44995</v>
      </c>
      <c r="B3586" t="n">
        <v>11.95</v>
      </c>
    </row>
    <row r="3587">
      <c r="A3587" s="1" t="n">
        <v>44998</v>
      </c>
      <c r="B3587" t="n">
        <v>11.68</v>
      </c>
    </row>
    <row r="3588">
      <c r="A3588" s="1" t="n">
        <v>44999</v>
      </c>
      <c r="B3588" t="n">
        <v>11.565</v>
      </c>
    </row>
    <row r="3589">
      <c r="A3589" s="1" t="n">
        <v>45000</v>
      </c>
      <c r="B3589" t="n">
        <v>11.435</v>
      </c>
    </row>
    <row r="3590">
      <c r="A3590" s="1" t="n">
        <v>45001</v>
      </c>
      <c r="B3590" t="n">
        <v>11.5825</v>
      </c>
    </row>
    <row r="3591">
      <c r="A3591" s="1" t="n">
        <v>45002</v>
      </c>
      <c r="B3591" t="n">
        <v>11.535</v>
      </c>
    </row>
    <row r="3592">
      <c r="A3592" s="1" t="n">
        <v>45005</v>
      </c>
      <c r="B3592" t="n">
        <v>11.565</v>
      </c>
    </row>
    <row r="3593">
      <c r="A3593" s="1" t="n">
        <v>45006</v>
      </c>
      <c r="B3593" t="n">
        <v>11.665</v>
      </c>
    </row>
    <row r="3594">
      <c r="A3594" s="1" t="n">
        <v>45007</v>
      </c>
      <c r="B3594" t="n">
        <v>11.66</v>
      </c>
    </row>
    <row r="3595">
      <c r="A3595" s="1" t="n">
        <v>45008</v>
      </c>
      <c r="B3595" t="n">
        <v>11.71</v>
      </c>
    </row>
    <row r="3596">
      <c r="A3596" s="1" t="n">
        <v>45009</v>
      </c>
      <c r="B3596" t="n">
        <v>11.6975</v>
      </c>
    </row>
    <row r="3597">
      <c r="A3597" s="1" t="n">
        <v>45012</v>
      </c>
      <c r="B3597" t="n">
        <v>11.7175</v>
      </c>
    </row>
    <row r="3598">
      <c r="A3598" s="1" t="n">
        <v>45013</v>
      </c>
      <c r="B3598" t="n">
        <v>11.7</v>
      </c>
    </row>
    <row r="3599">
      <c r="A3599" s="1" t="n">
        <v>45014</v>
      </c>
      <c r="B3599" t="n">
        <v>11.755</v>
      </c>
    </row>
    <row r="3600">
      <c r="A3600" s="1" t="n">
        <v>45015</v>
      </c>
      <c r="B3600" t="n">
        <v>11.7925</v>
      </c>
    </row>
    <row r="3601">
      <c r="A3601" s="1" t="n">
        <v>45016</v>
      </c>
      <c r="B3601" t="n">
        <v>11.8875</v>
      </c>
    </row>
    <row r="3602">
      <c r="A3602" s="1" t="n">
        <v>45019</v>
      </c>
      <c r="B3602" t="n">
        <v>11.8975</v>
      </c>
    </row>
    <row r="3603">
      <c r="A3603" s="1" t="n">
        <v>45020</v>
      </c>
      <c r="B3603" t="n">
        <v>11.845</v>
      </c>
    </row>
    <row r="3604">
      <c r="A3604" s="1" t="n">
        <v>45021</v>
      </c>
      <c r="B3604" t="n">
        <v>11.6875</v>
      </c>
    </row>
    <row r="3605">
      <c r="A3605" s="1" t="n">
        <v>45022</v>
      </c>
      <c r="B3605" t="n">
        <v>11.665</v>
      </c>
    </row>
    <row r="3606">
      <c r="A3606" s="1" t="n">
        <v>45027</v>
      </c>
      <c r="B3606" t="n">
        <v>11.68</v>
      </c>
    </row>
    <row r="3607">
      <c r="A3607" s="1" t="n">
        <v>45028</v>
      </c>
      <c r="B3607" t="n">
        <v>11.7125</v>
      </c>
    </row>
    <row r="3608">
      <c r="A3608" s="1" t="n">
        <v>45029</v>
      </c>
      <c r="B3608" t="n">
        <v>11.79</v>
      </c>
    </row>
    <row r="3609">
      <c r="A3609" s="1" t="n">
        <v>45030</v>
      </c>
      <c r="B3609" t="n">
        <v>11.8125</v>
      </c>
    </row>
    <row r="3610">
      <c r="A3610" s="1" t="n">
        <v>45033</v>
      </c>
      <c r="B3610" t="n">
        <v>11.855</v>
      </c>
    </row>
    <row r="3611">
      <c r="A3611" s="1" t="n">
        <v>45034</v>
      </c>
      <c r="B3611" t="n">
        <v>11.9025</v>
      </c>
    </row>
    <row r="3612">
      <c r="A3612" s="1" t="n">
        <v>45035</v>
      </c>
      <c r="B3612" t="n">
        <v>11.7975</v>
      </c>
    </row>
    <row r="3613">
      <c r="A3613" s="1" t="n">
        <v>45036</v>
      </c>
      <c r="B3613" t="n">
        <v>11.8475</v>
      </c>
    </row>
    <row r="3614">
      <c r="A3614" s="1" t="n">
        <v>45037</v>
      </c>
      <c r="B3614" t="n">
        <v>11.89</v>
      </c>
    </row>
    <row r="3615">
      <c r="A3615" s="1" t="n">
        <v>45040</v>
      </c>
      <c r="B3615" t="n">
        <v>11.86</v>
      </c>
    </row>
    <row r="3616">
      <c r="A3616" s="1" t="n">
        <v>45041</v>
      </c>
      <c r="B3616" t="n">
        <v>11.9125</v>
      </c>
    </row>
    <row r="3617">
      <c r="A3617" s="1" t="n">
        <v>45042</v>
      </c>
      <c r="B3617" t="n">
        <v>11.7925</v>
      </c>
    </row>
    <row r="3618">
      <c r="A3618" s="1" t="n">
        <v>45043</v>
      </c>
      <c r="B3618" t="n">
        <v>11.8725</v>
      </c>
    </row>
    <row r="3619">
      <c r="A3619" s="1" t="n">
        <v>45044</v>
      </c>
      <c r="B3619" t="n">
        <v>11.7</v>
      </c>
    </row>
    <row r="3620">
      <c r="A3620" s="1" t="n">
        <v>45048</v>
      </c>
      <c r="B3620" t="n">
        <v>11.6825</v>
      </c>
    </row>
    <row r="3621">
      <c r="A3621" s="1" t="n">
        <v>45049</v>
      </c>
      <c r="B3621" t="n">
        <v>11.745</v>
      </c>
    </row>
    <row r="3622">
      <c r="A3622" s="1" t="n">
        <v>45050</v>
      </c>
      <c r="B3622" t="n">
        <v>11.75</v>
      </c>
    </row>
    <row r="3623">
      <c r="A3623" s="1" t="n">
        <v>45051</v>
      </c>
      <c r="B3623" t="n">
        <v>11.8025</v>
      </c>
    </row>
    <row r="3624">
      <c r="A3624" s="1" t="n">
        <v>45055</v>
      </c>
      <c r="B3624" t="n">
        <v>11.9325</v>
      </c>
    </row>
    <row r="3625">
      <c r="A3625" s="1" t="n">
        <v>45056</v>
      </c>
      <c r="B3625" t="n">
        <v>11.875</v>
      </c>
    </row>
    <row r="3626">
      <c r="A3626" s="1" t="n">
        <v>45057</v>
      </c>
      <c r="B3626" t="n">
        <v>12</v>
      </c>
    </row>
    <row r="3627">
      <c r="A3627" s="1" t="n">
        <v>45058</v>
      </c>
      <c r="B3627" t="n">
        <v>12.1175</v>
      </c>
    </row>
    <row r="3628">
      <c r="A3628" s="1" t="n">
        <v>45061</v>
      </c>
      <c r="B3628" t="n">
        <v>12.13</v>
      </c>
    </row>
    <row r="3629">
      <c r="A3629" s="1" t="n">
        <v>45062</v>
      </c>
      <c r="B3629" t="n">
        <v>12.175</v>
      </c>
    </row>
    <row r="3630">
      <c r="A3630" s="1" t="n">
        <v>45063</v>
      </c>
      <c r="B3630" t="n">
        <v>12.2175</v>
      </c>
    </row>
    <row r="3631">
      <c r="A3631" s="1" t="n">
        <v>45064</v>
      </c>
      <c r="B3631" t="n">
        <v>12.29</v>
      </c>
    </row>
    <row r="3632">
      <c r="A3632" s="1" t="n">
        <v>45065</v>
      </c>
      <c r="B3632" t="n">
        <v>12.2575</v>
      </c>
    </row>
    <row r="3633">
      <c r="A3633" s="1" t="n">
        <v>45068</v>
      </c>
      <c r="B3633" t="n">
        <v>12.37</v>
      </c>
    </row>
    <row r="3634">
      <c r="A3634" s="1" t="n">
        <v>45069</v>
      </c>
      <c r="B3634" t="n">
        <v>12.25</v>
      </c>
    </row>
    <row r="3635">
      <c r="A3635" s="1" t="n">
        <v>45070</v>
      </c>
      <c r="B3635" t="n">
        <v>12.145</v>
      </c>
    </row>
    <row r="3636">
      <c r="A3636" s="1" t="n">
        <v>45071</v>
      </c>
      <c r="B3636" t="n">
        <v>12.205</v>
      </c>
    </row>
    <row r="3637">
      <c r="A3637" s="1" t="n">
        <v>45072</v>
      </c>
      <c r="B3637" t="n">
        <v>12.26</v>
      </c>
    </row>
    <row r="3638">
      <c r="A3638" s="1" t="n">
        <v>45076</v>
      </c>
      <c r="B3638" t="n">
        <v>12.1025</v>
      </c>
    </row>
    <row r="3639">
      <c r="A3639" s="1" t="n">
        <v>45077</v>
      </c>
      <c r="B3639" t="n">
        <v>11.965</v>
      </c>
    </row>
    <row r="3640">
      <c r="A3640" s="1" t="n">
        <v>45078</v>
      </c>
      <c r="B3640" t="n">
        <v>12.1375</v>
      </c>
    </row>
    <row r="3641">
      <c r="A3641" s="1" t="n">
        <v>45079</v>
      </c>
      <c r="B3641" t="n">
        <v>12.46</v>
      </c>
    </row>
    <row r="3642">
      <c r="A3642" s="1" t="n">
        <v>45082</v>
      </c>
      <c r="B3642" t="n">
        <v>12.495</v>
      </c>
    </row>
    <row r="3643">
      <c r="A3643" s="1" t="n">
        <v>45083</v>
      </c>
      <c r="B3643" t="n">
        <v>12.71</v>
      </c>
    </row>
    <row r="3644">
      <c r="A3644" s="1" t="n">
        <v>45084</v>
      </c>
      <c r="B3644" t="n">
        <v>12.4325</v>
      </c>
    </row>
    <row r="3645">
      <c r="A3645" s="1" t="n">
        <v>45085</v>
      </c>
      <c r="B3645" t="n">
        <v>12.335</v>
      </c>
    </row>
    <row r="3646">
      <c r="A3646" s="1" t="n">
        <v>45086</v>
      </c>
      <c r="B3646" t="n">
        <v>12.4975</v>
      </c>
    </row>
    <row r="3647">
      <c r="A3647" s="1" t="n">
        <v>45089</v>
      </c>
      <c r="B3647" t="n">
        <v>12.6275</v>
      </c>
    </row>
    <row r="3648">
      <c r="A3648" s="1" t="n">
        <v>45090</v>
      </c>
      <c r="B3648" t="n">
        <v>12.785</v>
      </c>
    </row>
    <row r="3649">
      <c r="A3649" s="1" t="n">
        <v>45091</v>
      </c>
      <c r="B3649" t="n">
        <v>12.7525</v>
      </c>
    </row>
    <row r="3650">
      <c r="A3650" s="1" t="n">
        <v>45092</v>
      </c>
      <c r="B3650" t="n">
        <v>12.58</v>
      </c>
    </row>
    <row r="3651">
      <c r="A3651" s="1" t="n">
        <v>45093</v>
      </c>
      <c r="B3651" t="n">
        <v>12.505</v>
      </c>
    </row>
    <row r="3652">
      <c r="A3652" s="1" t="n">
        <v>45096</v>
      </c>
      <c r="B3652" t="n">
        <v>12.38</v>
      </c>
    </row>
    <row r="3653">
      <c r="A3653" s="1" t="n">
        <v>45097</v>
      </c>
      <c r="B3653" t="n">
        <v>12.345</v>
      </c>
    </row>
    <row r="3654">
      <c r="A3654" s="1" t="n">
        <v>45098</v>
      </c>
      <c r="B3654" t="n">
        <v>12.485</v>
      </c>
    </row>
    <row r="3655">
      <c r="A3655" s="1" t="n">
        <v>45099</v>
      </c>
      <c r="B3655" t="n">
        <v>12.4</v>
      </c>
    </row>
    <row r="3656">
      <c r="A3656" s="1" t="n">
        <v>45100</v>
      </c>
      <c r="B3656" t="n">
        <v>12.0975</v>
      </c>
    </row>
    <row r="3657">
      <c r="A3657" s="1" t="n">
        <v>45103</v>
      </c>
      <c r="B3657" t="n">
        <v>12.1075</v>
      </c>
    </row>
    <row r="3658">
      <c r="A3658" s="1" t="n">
        <v>45104</v>
      </c>
      <c r="B3658" t="n">
        <v>12.095</v>
      </c>
    </row>
    <row r="3659">
      <c r="A3659" s="1" t="n">
        <v>45105</v>
      </c>
      <c r="B3659" t="n">
        <v>12.3525</v>
      </c>
    </row>
    <row r="3660">
      <c r="A3660" s="1" t="n">
        <v>45106</v>
      </c>
      <c r="B3660" t="n">
        <v>12.33</v>
      </c>
    </row>
    <row r="3661">
      <c r="A3661" s="1" t="n">
        <v>45107</v>
      </c>
      <c r="B3661" t="n">
        <v>12.305</v>
      </c>
    </row>
    <row r="3662">
      <c r="A3662" s="1" t="n">
        <v>45110</v>
      </c>
      <c r="B3662" t="n">
        <v>12.38</v>
      </c>
    </row>
    <row r="3663">
      <c r="A3663" s="1" t="n">
        <v>45111</v>
      </c>
      <c r="B3663" t="n">
        <v>12.2425</v>
      </c>
    </row>
    <row r="3664">
      <c r="A3664" s="1" t="n">
        <v>45112</v>
      </c>
      <c r="B3664" t="n">
        <v>12.2475</v>
      </c>
    </row>
    <row r="3665">
      <c r="A3665" s="1" t="n">
        <v>45113</v>
      </c>
      <c r="B3665" t="n">
        <v>12.0625</v>
      </c>
    </row>
    <row r="3666">
      <c r="A3666" s="1" t="n">
        <v>45114</v>
      </c>
      <c r="B3666" t="n">
        <v>12.1175</v>
      </c>
    </row>
    <row r="3667">
      <c r="A3667" s="1" t="n">
        <v>45117</v>
      </c>
      <c r="B3667" t="n">
        <v>12.11</v>
      </c>
    </row>
    <row r="3668">
      <c r="A3668" s="1" t="n">
        <v>45118</v>
      </c>
      <c r="B3668" t="n">
        <v>12.095</v>
      </c>
    </row>
    <row r="3669">
      <c r="A3669" s="1" t="n">
        <v>45119</v>
      </c>
      <c r="B3669" t="n">
        <v>12.175</v>
      </c>
    </row>
    <row r="3670">
      <c r="A3670" s="1" t="n">
        <v>45120</v>
      </c>
      <c r="B3670" t="n">
        <v>12.075</v>
      </c>
    </row>
    <row r="3671">
      <c r="A3671" s="1" t="n">
        <v>45121</v>
      </c>
      <c r="B3671" t="n">
        <v>11.965</v>
      </c>
    </row>
    <row r="3672">
      <c r="A3672" s="1" t="n">
        <v>45124</v>
      </c>
      <c r="B3672" t="n">
        <v>11.95</v>
      </c>
    </row>
    <row r="3673">
      <c r="A3673" s="1" t="n">
        <v>45125</v>
      </c>
      <c r="B3673" t="n">
        <v>12.14</v>
      </c>
    </row>
    <row r="3674">
      <c r="A3674" s="1" t="n">
        <v>45126</v>
      </c>
      <c r="B3674" t="n">
        <v>12.315</v>
      </c>
    </row>
    <row r="3675">
      <c r="A3675" s="1" t="n">
        <v>45127</v>
      </c>
      <c r="B3675" t="n">
        <v>12.195</v>
      </c>
    </row>
    <row r="3676">
      <c r="A3676" s="1" t="n">
        <v>45128</v>
      </c>
      <c r="B3676" t="n">
        <v>12.1825</v>
      </c>
    </row>
    <row r="3677">
      <c r="A3677" s="1" t="n">
        <v>45131</v>
      </c>
      <c r="B3677" t="n">
        <v>12.23</v>
      </c>
    </row>
    <row r="3678">
      <c r="A3678" s="1" t="n">
        <v>45132</v>
      </c>
      <c r="B3678" t="n">
        <v>12.2</v>
      </c>
    </row>
    <row r="3679">
      <c r="A3679" s="1" t="n">
        <v>45133</v>
      </c>
      <c r="B3679" t="n">
        <v>12.155</v>
      </c>
    </row>
    <row r="3680">
      <c r="A3680" s="1" t="n">
        <v>45134</v>
      </c>
      <c r="B3680" t="n">
        <v>12.355</v>
      </c>
    </row>
    <row r="3681">
      <c r="A3681" s="1" t="n">
        <v>45135</v>
      </c>
      <c r="B3681" t="n">
        <v>12.49</v>
      </c>
    </row>
    <row r="3682">
      <c r="A3682" s="1" t="n">
        <v>45138</v>
      </c>
      <c r="B3682" t="n">
        <v>12.39</v>
      </c>
    </row>
    <row r="3683">
      <c r="A3683" s="1" t="n">
        <v>45139</v>
      </c>
      <c r="B3683" t="n">
        <v>12.3225</v>
      </c>
    </row>
    <row r="3684">
      <c r="A3684" s="1" t="n">
        <v>45140</v>
      </c>
      <c r="B3684" t="n">
        <v>12.1425</v>
      </c>
    </row>
    <row r="3685">
      <c r="A3685" s="1" t="n">
        <v>45141</v>
      </c>
      <c r="B3685" t="n">
        <v>12.0525</v>
      </c>
    </row>
    <row r="3686">
      <c r="A3686" s="1" t="n">
        <v>45142</v>
      </c>
      <c r="B3686" t="n">
        <v>12.1925</v>
      </c>
    </row>
    <row r="3687">
      <c r="A3687" s="1" t="n">
        <v>45145</v>
      </c>
      <c r="B3687" t="n">
        <v>12.225</v>
      </c>
    </row>
    <row r="3688">
      <c r="A3688" s="1" t="n">
        <v>45146</v>
      </c>
      <c r="B3688" t="n">
        <v>12.1325</v>
      </c>
    </row>
    <row r="3689">
      <c r="A3689" s="1" t="n">
        <v>45147</v>
      </c>
      <c r="B3689" t="n">
        <v>12.0575</v>
      </c>
    </row>
    <row r="3690">
      <c r="A3690" s="1" t="n">
        <v>45148</v>
      </c>
      <c r="B3690" t="n">
        <v>12.1975</v>
      </c>
    </row>
    <row r="3691">
      <c r="A3691" s="1" t="n">
        <v>45149</v>
      </c>
      <c r="B3691" t="n">
        <v>12.115</v>
      </c>
    </row>
    <row r="3692">
      <c r="A3692" s="1" t="n">
        <v>45152</v>
      </c>
      <c r="B3692" t="n">
        <v>12.015</v>
      </c>
    </row>
    <row r="3693">
      <c r="A3693" s="1" t="n">
        <v>45153</v>
      </c>
      <c r="B3693" t="n">
        <v>11.865</v>
      </c>
    </row>
    <row r="3694">
      <c r="A3694" s="1" t="n">
        <v>45154</v>
      </c>
      <c r="B3694" t="n">
        <v>11.76</v>
      </c>
    </row>
    <row r="3695">
      <c r="A3695" s="1" t="n">
        <v>45155</v>
      </c>
      <c r="B3695" t="n">
        <v>11.6775</v>
      </c>
    </row>
    <row r="3696">
      <c r="A3696" s="1" t="n">
        <v>45156</v>
      </c>
      <c r="B3696" t="n">
        <v>11.6775</v>
      </c>
    </row>
    <row r="3697">
      <c r="A3697" s="1" t="n">
        <v>45159</v>
      </c>
      <c r="B3697" t="n">
        <v>11.645</v>
      </c>
    </row>
    <row r="3698">
      <c r="A3698" s="1" t="n">
        <v>45160</v>
      </c>
      <c r="B3698" t="n">
        <v>11.7775</v>
      </c>
    </row>
    <row r="3699">
      <c r="A3699" s="1" t="n">
        <v>45161</v>
      </c>
      <c r="B3699" t="n">
        <v>11.9525</v>
      </c>
    </row>
    <row r="3700">
      <c r="A3700" s="1" t="n">
        <v>45162</v>
      </c>
      <c r="B3700" t="n">
        <v>11.9025</v>
      </c>
    </row>
    <row r="3701">
      <c r="A3701" s="1" t="n">
        <v>45163</v>
      </c>
      <c r="B3701" t="n">
        <v>11.93</v>
      </c>
    </row>
    <row r="3702">
      <c r="A3702" s="1" t="n">
        <v>45167</v>
      </c>
      <c r="B3702" t="n">
        <v>12.0925</v>
      </c>
    </row>
    <row r="3703">
      <c r="A3703" s="1" t="n">
        <v>45168</v>
      </c>
      <c r="B3703" t="n">
        <v>12.0075</v>
      </c>
    </row>
    <row r="3704">
      <c r="A3704" s="1" t="n">
        <v>45169</v>
      </c>
      <c r="B3704" t="n">
        <v>12.18</v>
      </c>
    </row>
    <row r="3705">
      <c r="A3705" s="1" t="n">
        <v>45170</v>
      </c>
      <c r="B3705" t="n">
        <v>12.32</v>
      </c>
    </row>
    <row r="3706">
      <c r="A3706" s="1" t="n">
        <v>45173</v>
      </c>
      <c r="B3706" t="n">
        <v>12.385</v>
      </c>
    </row>
    <row r="3707">
      <c r="A3707" s="1" t="n">
        <v>45174</v>
      </c>
      <c r="B3707" t="n">
        <v>12.4</v>
      </c>
    </row>
    <row r="3708">
      <c r="A3708" s="1" t="n">
        <v>45175</v>
      </c>
      <c r="B3708" t="n">
        <v>12.4825</v>
      </c>
    </row>
    <row r="3709">
      <c r="A3709" s="1" t="n">
        <v>45176</v>
      </c>
      <c r="B3709" t="n">
        <v>12.505</v>
      </c>
    </row>
    <row r="3710">
      <c r="A3710" s="1" t="n">
        <v>45177</v>
      </c>
      <c r="B3710" t="n">
        <v>12.415</v>
      </c>
    </row>
    <row r="3711">
      <c r="A3711" s="1" t="n">
        <v>45180</v>
      </c>
      <c r="B3711" t="n">
        <v>12.4625</v>
      </c>
    </row>
    <row r="3712">
      <c r="A3712" s="1" t="n">
        <v>45181</v>
      </c>
      <c r="B3712" t="n">
        <v>12.515</v>
      </c>
    </row>
    <row r="3713">
      <c r="A3713" s="1" t="n">
        <v>45182</v>
      </c>
      <c r="B3713" t="n">
        <v>12.5175</v>
      </c>
    </row>
    <row r="3714">
      <c r="A3714" s="1" t="n">
        <v>45183</v>
      </c>
      <c r="B3714" t="n">
        <v>12.7975</v>
      </c>
    </row>
    <row r="3715">
      <c r="A3715" s="1" t="n">
        <v>45184</v>
      </c>
      <c r="B3715" t="n">
        <v>12.7875</v>
      </c>
    </row>
    <row r="3716">
      <c r="A3716" s="1" t="n">
        <v>45187</v>
      </c>
      <c r="B3716" t="n">
        <v>12.7375</v>
      </c>
    </row>
    <row r="3717">
      <c r="A3717" s="1" t="n">
        <v>45188</v>
      </c>
      <c r="B3717" t="n">
        <v>12.835</v>
      </c>
    </row>
    <row r="3718">
      <c r="A3718" s="1" t="n">
        <v>45189</v>
      </c>
      <c r="B3718" t="n">
        <v>12.79</v>
      </c>
    </row>
    <row r="3719">
      <c r="A3719" s="1" t="n">
        <v>45190</v>
      </c>
      <c r="B3719" t="n">
        <v>12.605</v>
      </c>
    </row>
    <row r="3720">
      <c r="A3720" s="1" t="n">
        <v>45191</v>
      </c>
      <c r="B3720" t="n">
        <v>12.7075</v>
      </c>
    </row>
    <row r="3721">
      <c r="A3721" s="1" t="n">
        <v>45194</v>
      </c>
      <c r="B3721" t="n">
        <v>12.665</v>
      </c>
    </row>
    <row r="3722">
      <c r="A3722" s="1" t="n">
        <v>45195</v>
      </c>
      <c r="B3722" t="n">
        <v>12.58</v>
      </c>
    </row>
    <row r="3723">
      <c r="A3723" s="1" t="n">
        <v>45196</v>
      </c>
      <c r="B3723" t="n">
        <v>12.62</v>
      </c>
    </row>
    <row r="3724">
      <c r="A3724" s="1" t="n">
        <v>45197</v>
      </c>
      <c r="B3724" t="n">
        <v>12.535</v>
      </c>
    </row>
    <row r="3725">
      <c r="A3725" s="1" t="n">
        <v>45198</v>
      </c>
      <c r="B3725" t="n">
        <v>12.4325</v>
      </c>
    </row>
    <row r="3726">
      <c r="A3726" s="1" t="n">
        <v>45201</v>
      </c>
      <c r="B3726" t="n">
        <v>12.36</v>
      </c>
    </row>
    <row r="3727">
      <c r="A3727" s="1" t="n">
        <v>45202</v>
      </c>
      <c r="B3727" t="n">
        <v>12.1725</v>
      </c>
    </row>
    <row r="3728">
      <c r="A3728" s="1" t="n">
        <v>45203</v>
      </c>
      <c r="B3728" t="n">
        <v>11.955</v>
      </c>
    </row>
    <row r="3729">
      <c r="A3729" s="1" t="n">
        <v>45204</v>
      </c>
      <c r="B3729" t="n">
        <v>12.15</v>
      </c>
    </row>
    <row r="3730">
      <c r="A3730" s="1" t="n">
        <v>45205</v>
      </c>
      <c r="B3730" t="n">
        <v>12.1075</v>
      </c>
    </row>
    <row r="3731">
      <c r="A3731" s="1" t="n">
        <v>45208</v>
      </c>
      <c r="B3731" t="n">
        <v>12.145</v>
      </c>
    </row>
    <row r="3732">
      <c r="A3732" s="1" t="n">
        <v>45209</v>
      </c>
      <c r="B3732" t="n">
        <v>12.34</v>
      </c>
    </row>
    <row r="3733">
      <c r="A3733" s="1" t="n">
        <v>45210</v>
      </c>
      <c r="B3733" t="n">
        <v>12.2525</v>
      </c>
    </row>
    <row r="3734">
      <c r="A3734" s="1" t="n">
        <v>45211</v>
      </c>
      <c r="B3734" t="n">
        <v>12.42</v>
      </c>
    </row>
    <row r="3735">
      <c r="A3735" s="1" t="n">
        <v>45212</v>
      </c>
      <c r="B3735" t="n">
        <v>12.3025</v>
      </c>
    </row>
    <row r="3736">
      <c r="A3736" s="1" t="n">
        <v>45215</v>
      </c>
      <c r="B3736" t="n">
        <v>12.27</v>
      </c>
    </row>
    <row r="3737">
      <c r="A3737" s="1" t="n">
        <v>45216</v>
      </c>
      <c r="B3737" t="n">
        <v>12.3125</v>
      </c>
    </row>
    <row r="3738">
      <c r="A3738" s="1" t="n">
        <v>45217</v>
      </c>
      <c r="B3738" t="n">
        <v>12.215</v>
      </c>
    </row>
    <row r="3739">
      <c r="A3739" s="1" t="n">
        <v>45218</v>
      </c>
      <c r="B3739" t="n">
        <v>12.185</v>
      </c>
    </row>
    <row r="3740">
      <c r="A3740" s="1" t="n">
        <v>45219</v>
      </c>
      <c r="B3740" t="n">
        <v>12.005</v>
      </c>
    </row>
    <row r="3741">
      <c r="A3741" s="1" t="n">
        <v>45222</v>
      </c>
      <c r="B3741" t="n">
        <v>11.915</v>
      </c>
    </row>
    <row r="3742">
      <c r="A3742" s="1" t="n">
        <v>45223</v>
      </c>
      <c r="B3742" t="n">
        <v>12.0025</v>
      </c>
    </row>
    <row r="3743">
      <c r="A3743" s="1" t="n">
        <v>45224</v>
      </c>
      <c r="B3743" t="n">
        <v>12.075</v>
      </c>
    </row>
    <row r="3744">
      <c r="A3744" s="1" t="n">
        <v>45225</v>
      </c>
      <c r="B3744" t="n">
        <v>11.8975</v>
      </c>
    </row>
    <row r="3745">
      <c r="A3745" s="1" t="n">
        <v>45226</v>
      </c>
      <c r="B3745" t="n">
        <v>11.9675</v>
      </c>
    </row>
    <row r="3746">
      <c r="A3746" s="1" t="n">
        <v>45229</v>
      </c>
      <c r="B3746" t="n">
        <v>11.965</v>
      </c>
    </row>
    <row r="3747">
      <c r="A3747" s="1" t="n">
        <v>45230</v>
      </c>
      <c r="B3747" t="n">
        <v>12.16</v>
      </c>
    </row>
    <row r="3748">
      <c r="A3748" s="1" t="n">
        <v>45231</v>
      </c>
      <c r="B3748" t="n">
        <v>12.3075</v>
      </c>
    </row>
    <row r="3749">
      <c r="A3749" s="1" t="n">
        <v>45232</v>
      </c>
      <c r="B3749" t="n">
        <v>12.47</v>
      </c>
    </row>
    <row r="3750">
      <c r="A3750" s="1" t="n">
        <v>45233</v>
      </c>
      <c r="B3750" t="n">
        <v>12.585</v>
      </c>
    </row>
    <row r="3751">
      <c r="A3751" s="1" t="n">
        <v>45236</v>
      </c>
      <c r="B3751" t="n">
        <v>12.3925</v>
      </c>
    </row>
    <row r="3752">
      <c r="A3752" s="1" t="n">
        <v>45237</v>
      </c>
      <c r="B3752" t="n">
        <v>12.3425</v>
      </c>
    </row>
    <row r="3753">
      <c r="A3753" s="1" t="n">
        <v>45238</v>
      </c>
      <c r="B3753" t="n">
        <v>12.15</v>
      </c>
    </row>
    <row r="3754">
      <c r="A3754" s="1" t="n">
        <v>45239</v>
      </c>
      <c r="B3754" t="n">
        <v>12.3375</v>
      </c>
    </row>
    <row r="3755">
      <c r="A3755" s="1" t="n">
        <v>45240</v>
      </c>
      <c r="B3755" t="n">
        <v>12.3425</v>
      </c>
    </row>
    <row r="3756">
      <c r="A3756" s="1" t="n">
        <v>45243</v>
      </c>
      <c r="B3756" t="n">
        <v>12.3425</v>
      </c>
    </row>
    <row r="3757">
      <c r="A3757" s="1" t="n">
        <v>45244</v>
      </c>
      <c r="B3757" t="n">
        <v>12.3475</v>
      </c>
    </row>
    <row r="3758">
      <c r="A3758" s="1" t="n">
        <v>45245</v>
      </c>
      <c r="B3758" t="n">
        <v>12.365</v>
      </c>
    </row>
    <row r="3759">
      <c r="A3759" s="1" t="n">
        <v>45246</v>
      </c>
      <c r="B3759" t="n">
        <v>12.3575</v>
      </c>
    </row>
    <row r="3760">
      <c r="A3760" s="1" t="n">
        <v>45247</v>
      </c>
      <c r="B3760" t="n">
        <v>12.545</v>
      </c>
    </row>
    <row r="3761">
      <c r="A3761" s="1" t="n">
        <v>45250</v>
      </c>
      <c r="B3761" t="n">
        <v>12.4625</v>
      </c>
    </row>
    <row r="3762">
      <c r="A3762" s="1" t="n">
        <v>45251</v>
      </c>
      <c r="B3762" t="n">
        <v>12.4475</v>
      </c>
    </row>
    <row r="3763">
      <c r="A3763" s="1" t="n">
        <v>45252</v>
      </c>
      <c r="B3763" t="n">
        <v>12.53</v>
      </c>
    </row>
    <row r="3764">
      <c r="A3764" s="1" t="n">
        <v>45253</v>
      </c>
      <c r="B3764" t="n">
        <v>12.4775</v>
      </c>
    </row>
    <row r="3765">
      <c r="A3765" s="1" t="n">
        <v>45254</v>
      </c>
      <c r="B3765" t="n">
        <v>12.4325</v>
      </c>
    </row>
    <row r="3766">
      <c r="A3766" s="1" t="n">
        <v>45257</v>
      </c>
      <c r="B3766" t="n">
        <v>12.415</v>
      </c>
    </row>
    <row r="3767">
      <c r="A3767" s="1" t="n">
        <v>45258</v>
      </c>
      <c r="B3767" t="n">
        <v>12.365</v>
      </c>
    </row>
    <row r="3768">
      <c r="A3768" s="1" t="n">
        <v>45259</v>
      </c>
      <c r="B3768" t="n">
        <v>12.3475</v>
      </c>
    </row>
    <row r="3769">
      <c r="A3769" s="1" t="n">
        <v>45260</v>
      </c>
      <c r="B3769" t="n">
        <v>12.41</v>
      </c>
    </row>
    <row r="3770">
      <c r="A3770" s="1" t="n">
        <v>45261</v>
      </c>
      <c r="B3770" t="n">
        <v>12.44</v>
      </c>
    </row>
    <row r="3771">
      <c r="A3771" s="1" t="n">
        <v>45264</v>
      </c>
      <c r="B3771" t="n">
        <v>12.36</v>
      </c>
    </row>
    <row r="3772">
      <c r="A3772" s="1" t="n">
        <v>45265</v>
      </c>
      <c r="B3772" t="n">
        <v>12.355</v>
      </c>
    </row>
    <row r="3773">
      <c r="A3773" s="1" t="n">
        <v>45266</v>
      </c>
      <c r="B3773" t="n">
        <v>12.535</v>
      </c>
    </row>
    <row r="3774">
      <c r="A3774" s="1" t="n">
        <v>45267</v>
      </c>
      <c r="B3774" t="n">
        <v>12.5325</v>
      </c>
    </row>
    <row r="3775">
      <c r="A3775" s="1" t="n">
        <v>45268</v>
      </c>
      <c r="B3775" t="n">
        <v>12.535</v>
      </c>
    </row>
    <row r="3776">
      <c r="A3776" s="1" t="n">
        <v>45271</v>
      </c>
      <c r="B3776" t="n">
        <v>12.59</v>
      </c>
    </row>
    <row r="3777">
      <c r="A3777" s="1" t="n">
        <v>45272</v>
      </c>
      <c r="B3777" t="n">
        <v>12.56</v>
      </c>
    </row>
    <row r="3778">
      <c r="A3778" s="1" t="n">
        <v>45273</v>
      </c>
      <c r="B3778" t="n">
        <v>12.585</v>
      </c>
    </row>
    <row r="3779">
      <c r="A3779" s="1" t="n">
        <v>45274</v>
      </c>
      <c r="B3779" t="n">
        <v>12.515</v>
      </c>
    </row>
    <row r="3780">
      <c r="A3780" s="1" t="n">
        <v>45275</v>
      </c>
      <c r="B3780" t="n">
        <v>12.545</v>
      </c>
    </row>
    <row r="3781">
      <c r="A3781" s="1" t="n">
        <v>45278</v>
      </c>
      <c r="B3781" t="n">
        <v>12.49</v>
      </c>
    </row>
    <row r="3782">
      <c r="A3782" s="1" t="n">
        <v>45279</v>
      </c>
      <c r="B3782" t="n">
        <v>12.45</v>
      </c>
    </row>
    <row r="3783">
      <c r="A3783" s="1" t="n">
        <v>45280</v>
      </c>
      <c r="B3783" t="n">
        <v>12.59</v>
      </c>
    </row>
    <row r="3784">
      <c r="A3784" s="1" t="n">
        <v>45281</v>
      </c>
      <c r="B3784" t="n">
        <v>12.65</v>
      </c>
    </row>
    <row r="3785">
      <c r="A3785" s="1" t="n">
        <v>45282</v>
      </c>
      <c r="B3785" t="n">
        <v>12.64</v>
      </c>
    </row>
    <row r="3786">
      <c r="A3786" s="1" t="n">
        <v>45287</v>
      </c>
      <c r="B3786" t="n">
        <v>12.6475</v>
      </c>
    </row>
    <row r="3787">
      <c r="A3787" s="1" t="n">
        <v>45288</v>
      </c>
      <c r="B3787" t="n">
        <v>12.7925</v>
      </c>
    </row>
    <row r="3788">
      <c r="A3788" s="1" t="n">
        <v>45289</v>
      </c>
      <c r="B3788" t="n">
        <v>12.8325</v>
      </c>
    </row>
    <row r="3789">
      <c r="A3789" s="1" t="n">
        <v>45293</v>
      </c>
      <c r="B3789" t="n">
        <v>12.8625</v>
      </c>
    </row>
    <row r="3790">
      <c r="A3790" s="1" t="n">
        <v>45294</v>
      </c>
      <c r="B3790" t="n">
        <v>12.7125</v>
      </c>
    </row>
    <row r="3791">
      <c r="A3791" s="1" t="n">
        <v>45295</v>
      </c>
      <c r="B3791" t="n">
        <v>12.69</v>
      </c>
    </row>
    <row r="3792">
      <c r="A3792" s="1" t="n">
        <v>45296</v>
      </c>
      <c r="B3792" t="n">
        <v>12.7775</v>
      </c>
    </row>
    <row r="3793">
      <c r="A3793" s="1" t="n">
        <v>45299</v>
      </c>
      <c r="B3793" t="n">
        <v>12.78</v>
      </c>
    </row>
    <row r="3794">
      <c r="A3794" s="1" t="n">
        <v>45300</v>
      </c>
      <c r="B3794" t="n">
        <v>12.8125</v>
      </c>
    </row>
    <row r="3795">
      <c r="A3795" s="1" t="n">
        <v>45301</v>
      </c>
      <c r="B3795" t="n">
        <v>13.0325</v>
      </c>
    </row>
    <row r="3796">
      <c r="A3796" s="1" t="n">
        <v>45302</v>
      </c>
      <c r="B3796" t="n">
        <v>12.9875</v>
      </c>
    </row>
    <row r="3797">
      <c r="A3797" s="1" t="n">
        <v>45303</v>
      </c>
      <c r="B3797" t="n">
        <v>13.2</v>
      </c>
    </row>
    <row r="3798">
      <c r="A3798" s="1" t="n">
        <v>45306</v>
      </c>
      <c r="B3798" t="n">
        <v>13.3475</v>
      </c>
    </row>
    <row r="3799">
      <c r="A3799" s="1" t="n">
        <v>45307</v>
      </c>
      <c r="B3799" t="n">
        <v>13.235</v>
      </c>
    </row>
    <row r="3800">
      <c r="A3800" s="1" t="n">
        <v>45308</v>
      </c>
      <c r="B3800" t="n">
        <v>12.9475</v>
      </c>
    </row>
    <row r="3801">
      <c r="A3801" s="1" t="n">
        <v>45309</v>
      </c>
      <c r="B3801" t="n">
        <v>13.0575</v>
      </c>
    </row>
    <row r="3802">
      <c r="A3802" s="1" t="n">
        <v>45310</v>
      </c>
      <c r="B3802" t="n">
        <v>13.065</v>
      </c>
    </row>
    <row r="3803">
      <c r="A3803" s="1" t="n">
        <v>45313</v>
      </c>
      <c r="B3803" t="n">
        <v>13.2625</v>
      </c>
    </row>
    <row r="3804">
      <c r="A3804" s="1" t="n">
        <v>45314</v>
      </c>
      <c r="B3804" t="n">
        <v>13.13</v>
      </c>
    </row>
    <row r="3805">
      <c r="A3805" s="1" t="n">
        <v>45315</v>
      </c>
      <c r="B3805" t="n">
        <v>13.1575</v>
      </c>
    </row>
    <row r="3806">
      <c r="A3806" s="1" t="n">
        <v>45316</v>
      </c>
      <c r="B3806" t="n">
        <v>13.1</v>
      </c>
    </row>
    <row r="3807">
      <c r="A3807" s="1" t="n">
        <v>45317</v>
      </c>
      <c r="B3807" t="n">
        <v>13.035</v>
      </c>
    </row>
    <row r="3808">
      <c r="A3808" s="1" t="n">
        <v>45320</v>
      </c>
      <c r="B3808" t="n">
        <v>13.1075</v>
      </c>
    </row>
    <row r="3809">
      <c r="A3809" s="1" t="n">
        <v>45321</v>
      </c>
      <c r="B3809" t="n">
        <v>13.1275</v>
      </c>
    </row>
    <row r="3810">
      <c r="A3810" s="1" t="n">
        <v>45322</v>
      </c>
      <c r="B3810" t="n">
        <v>13.2475</v>
      </c>
    </row>
    <row r="3811">
      <c r="A3811" s="1" t="n">
        <v>45323</v>
      </c>
      <c r="B3811" t="n">
        <v>13.205</v>
      </c>
    </row>
    <row r="3812">
      <c r="A3812" s="1" t="n">
        <v>45324</v>
      </c>
      <c r="B3812" t="n">
        <v>13.23</v>
      </c>
    </row>
    <row r="3813">
      <c r="A3813" s="1" t="n">
        <v>45327</v>
      </c>
      <c r="B3813" t="n">
        <v>13.2975</v>
      </c>
    </row>
    <row r="3814">
      <c r="A3814" s="1" t="n">
        <v>45328</v>
      </c>
      <c r="B3814" t="n">
        <v>13.24</v>
      </c>
    </row>
    <row r="3815">
      <c r="A3815" s="1" t="n">
        <v>45329</v>
      </c>
      <c r="B3815" t="n">
        <v>13.2975</v>
      </c>
    </row>
    <row r="3816">
      <c r="A3816" s="1" t="n">
        <v>45330</v>
      </c>
      <c r="B3816" t="n">
        <v>13.215</v>
      </c>
    </row>
    <row r="3817">
      <c r="A3817" s="1" t="n">
        <v>45331</v>
      </c>
      <c r="B3817" t="n">
        <v>13.2675</v>
      </c>
    </row>
    <row r="3818">
      <c r="A3818" s="1" t="n">
        <v>45334</v>
      </c>
      <c r="B3818" t="n">
        <v>13.41</v>
      </c>
    </row>
    <row r="3819">
      <c r="A3819" s="1" t="n">
        <v>45335</v>
      </c>
      <c r="B3819" t="n">
        <v>13.455</v>
      </c>
    </row>
    <row r="3820">
      <c r="A3820" s="1" t="n">
        <v>45336</v>
      </c>
      <c r="B3820" t="n">
        <v>13.4425</v>
      </c>
    </row>
    <row r="3821">
      <c r="A3821" s="1" t="n">
        <v>45337</v>
      </c>
      <c r="B3821" t="n">
        <v>13.53</v>
      </c>
    </row>
    <row r="3822">
      <c r="A3822" s="1" t="n">
        <v>45338</v>
      </c>
      <c r="B3822" t="n">
        <v>13.5975</v>
      </c>
    </row>
    <row r="3823">
      <c r="A3823" s="1" t="n">
        <v>45341</v>
      </c>
      <c r="B3823" t="n">
        <v>13.7075</v>
      </c>
    </row>
    <row r="3824">
      <c r="A3824" s="1" t="n">
        <v>45342</v>
      </c>
      <c r="B3824" t="n">
        <v>13.5525</v>
      </c>
    </row>
    <row r="3825">
      <c r="A3825" s="1" t="n">
        <v>45343</v>
      </c>
      <c r="B3825" t="n">
        <v>13.585</v>
      </c>
    </row>
    <row r="3826">
      <c r="A3826" s="1" t="n">
        <v>45344</v>
      </c>
      <c r="B3826" t="n">
        <v>13.74</v>
      </c>
    </row>
    <row r="3827">
      <c r="A3827" s="1" t="n">
        <v>45345</v>
      </c>
      <c r="B3827" t="n">
        <v>13.775</v>
      </c>
    </row>
    <row r="3828">
      <c r="A3828" s="1" t="n">
        <v>45348</v>
      </c>
      <c r="B3828" t="n">
        <v>13.79</v>
      </c>
    </row>
    <row r="3829">
      <c r="A3829" s="1" t="n">
        <v>45349</v>
      </c>
      <c r="B3829" t="n">
        <v>13.775</v>
      </c>
    </row>
    <row r="3830">
      <c r="A3830" s="1" t="n">
        <v>45350</v>
      </c>
      <c r="B3830" t="n">
        <v>13.73</v>
      </c>
    </row>
    <row r="3831">
      <c r="A3831" s="1" t="n">
        <v>45351</v>
      </c>
      <c r="B3831" t="n">
        <v>13.8</v>
      </c>
    </row>
    <row r="3832">
      <c r="A3832" s="1" t="n">
        <v>45352</v>
      </c>
      <c r="B3832" t="n">
        <v>14.0225</v>
      </c>
    </row>
    <row r="3833">
      <c r="A3833" s="1" t="n">
        <v>45355</v>
      </c>
      <c r="B3833" t="n">
        <v>13.93</v>
      </c>
    </row>
    <row r="3834">
      <c r="A3834" s="1" t="n">
        <v>45356</v>
      </c>
      <c r="B3834" t="n">
        <v>13.9875</v>
      </c>
    </row>
    <row r="3835">
      <c r="A3835" s="1" t="n">
        <v>45357</v>
      </c>
      <c r="B3835" t="n">
        <v>14.165</v>
      </c>
    </row>
    <row r="3836">
      <c r="A3836" s="1" t="n">
        <v>45358</v>
      </c>
      <c r="B3836" t="n">
        <v>14.1025</v>
      </c>
    </row>
    <row r="3837">
      <c r="A3837" s="1" t="n">
        <v>45359</v>
      </c>
      <c r="B3837" t="n">
        <v>14.04</v>
      </c>
    </row>
    <row r="3838">
      <c r="A3838" s="1" t="n">
        <v>45362</v>
      </c>
      <c r="B3838" t="n">
        <v>13.75</v>
      </c>
    </row>
    <row r="3839">
      <c r="A3839" s="1" t="n">
        <v>45363</v>
      </c>
      <c r="B3839" t="n">
        <v>13.8025</v>
      </c>
    </row>
    <row r="3840">
      <c r="A3840" s="1" t="n">
        <v>45364</v>
      </c>
      <c r="B3840" t="n">
        <v>13.6925</v>
      </c>
    </row>
    <row r="3841">
      <c r="A3841" s="1" t="n">
        <v>45365</v>
      </c>
      <c r="B3841" t="n">
        <v>13.695</v>
      </c>
    </row>
    <row r="3842">
      <c r="A3842" s="1" t="n">
        <v>45366</v>
      </c>
      <c r="B3842" t="n">
        <v>13.775</v>
      </c>
    </row>
    <row r="3843">
      <c r="A3843" s="1" t="n">
        <v>45369</v>
      </c>
      <c r="B3843" t="n">
        <v>14.025</v>
      </c>
    </row>
    <row r="3844">
      <c r="A3844" s="1" t="n">
        <v>45370</v>
      </c>
      <c r="B3844" t="n">
        <v>14.095</v>
      </c>
    </row>
    <row r="3845">
      <c r="A3845" s="1" t="n">
        <v>45371</v>
      </c>
      <c r="B3845" t="n">
        <v>14.12</v>
      </c>
    </row>
    <row r="3846">
      <c r="A3846" s="1" t="n">
        <v>45372</v>
      </c>
      <c r="B3846" t="n">
        <v>14.335</v>
      </c>
    </row>
    <row r="3847">
      <c r="A3847" s="1" t="n">
        <v>45373</v>
      </c>
      <c r="B3847" t="n">
        <v>14.4225</v>
      </c>
    </row>
    <row r="3848">
      <c r="A3848" s="1" t="n">
        <v>45376</v>
      </c>
      <c r="B3848" t="n">
        <v>14.2225</v>
      </c>
    </row>
    <row r="3849">
      <c r="A3849" s="1" t="n">
        <v>45377</v>
      </c>
      <c r="B3849" t="n">
        <v>14.325</v>
      </c>
    </row>
    <row r="3850">
      <c r="A3850" s="1" t="n">
        <v>45378</v>
      </c>
      <c r="B3850" t="n">
        <v>14.29</v>
      </c>
    </row>
    <row r="3851">
      <c r="A3851" s="1" t="n">
        <v>45379</v>
      </c>
      <c r="B3851" t="n">
        <v>14.2825</v>
      </c>
    </row>
    <row r="3852">
      <c r="A3852" s="1" t="n">
        <v>45384</v>
      </c>
      <c r="B3852" t="n">
        <v>14.04</v>
      </c>
    </row>
    <row r="3853">
      <c r="A3853" s="1" t="n">
        <v>45385</v>
      </c>
      <c r="B3853" t="n">
        <v>14.0925</v>
      </c>
    </row>
    <row r="3854">
      <c r="A3854" s="1" t="n">
        <v>45386</v>
      </c>
      <c r="B3854" t="n">
        <v>14.0875</v>
      </c>
    </row>
    <row r="3855">
      <c r="A3855" s="1" t="n">
        <v>45387</v>
      </c>
      <c r="B3855" t="n">
        <v>13.99</v>
      </c>
    </row>
    <row r="3856">
      <c r="A3856" s="1" t="n">
        <v>45390</v>
      </c>
      <c r="B3856" t="n">
        <v>14.075</v>
      </c>
    </row>
    <row r="3857">
      <c r="A3857" s="1" t="n">
        <v>45391</v>
      </c>
      <c r="B3857" t="n">
        <v>14.0175</v>
      </c>
    </row>
    <row r="3858">
      <c r="A3858" s="1" t="n">
        <v>45392</v>
      </c>
      <c r="B3858" t="n">
        <v>13.9825</v>
      </c>
    </row>
    <row r="3859">
      <c r="A3859" s="1" t="n">
        <v>45393</v>
      </c>
      <c r="B3859" t="n">
        <v>14.02</v>
      </c>
    </row>
    <row r="3860">
      <c r="A3860" s="1" t="n">
        <v>45394</v>
      </c>
      <c r="B3860" t="n">
        <v>14.085</v>
      </c>
    </row>
    <row r="3861">
      <c r="A3861" s="1" t="n">
        <v>45397</v>
      </c>
      <c r="B3861" t="n">
        <v>14.0775</v>
      </c>
    </row>
    <row r="3862">
      <c r="A3862" s="1" t="n">
        <v>45398</v>
      </c>
      <c r="B3862" t="n">
        <v>13.8025</v>
      </c>
    </row>
    <row r="3863">
      <c r="A3863" s="1" t="n">
        <v>45399</v>
      </c>
      <c r="B3863" t="n">
        <v>13.615</v>
      </c>
    </row>
    <row r="3864">
      <c r="A3864" s="1" t="n">
        <v>45400</v>
      </c>
      <c r="B3864" t="n">
        <v>13.66</v>
      </c>
    </row>
    <row r="3865">
      <c r="A3865" s="1" t="n">
        <v>45401</v>
      </c>
      <c r="B3865" t="n">
        <v>13.6075</v>
      </c>
    </row>
    <row r="3866">
      <c r="A3866" s="1" t="n">
        <v>45404</v>
      </c>
      <c r="B3866" t="n">
        <v>13.69</v>
      </c>
    </row>
    <row r="3867">
      <c r="A3867" s="1" t="n">
        <v>45405</v>
      </c>
      <c r="B3867" t="n">
        <v>13.685</v>
      </c>
    </row>
    <row r="3868">
      <c r="A3868" s="1" t="n">
        <v>45406</v>
      </c>
      <c r="B3868" t="n">
        <v>13.7175</v>
      </c>
    </row>
    <row r="3869">
      <c r="A3869" s="1" t="n">
        <v>45407</v>
      </c>
      <c r="B3869" t="n">
        <v>13.435</v>
      </c>
    </row>
    <row r="3870">
      <c r="A3870" s="1" t="n">
        <v>45408</v>
      </c>
      <c r="B3870" t="n">
        <v>13.595</v>
      </c>
    </row>
    <row r="3871">
      <c r="A3871" s="1" t="n">
        <v>45411</v>
      </c>
      <c r="B3871" t="n">
        <v>13.6225</v>
      </c>
    </row>
    <row r="3872">
      <c r="A3872" s="1" t="n">
        <v>45412</v>
      </c>
      <c r="B3872" t="n">
        <v>13.675</v>
      </c>
    </row>
    <row r="3873">
      <c r="A3873" s="1" t="n">
        <v>45413</v>
      </c>
      <c r="B3873" t="n">
        <v>13.61</v>
      </c>
    </row>
    <row r="3874">
      <c r="A3874" s="1" t="n">
        <v>45414</v>
      </c>
      <c r="B3874" t="n">
        <v>13.805</v>
      </c>
    </row>
    <row r="3875">
      <c r="A3875" s="1" t="n">
        <v>45415</v>
      </c>
      <c r="B3875" t="n">
        <v>13.8925</v>
      </c>
    </row>
    <row r="3876">
      <c r="A3876" s="1" t="n">
        <v>45419</v>
      </c>
      <c r="B3876" t="n">
        <v>13.915</v>
      </c>
    </row>
    <row r="3877">
      <c r="A3877" s="1" t="n">
        <v>45420</v>
      </c>
      <c r="B3877" t="n">
        <v>13.755</v>
      </c>
    </row>
    <row r="3878">
      <c r="A3878" s="1" t="n">
        <v>45421</v>
      </c>
      <c r="B3878" t="n">
        <v>13.755</v>
      </c>
    </row>
    <row r="3879">
      <c r="A3879" s="1" t="n">
        <v>45422</v>
      </c>
      <c r="B3879" t="n">
        <v>13.7325</v>
      </c>
    </row>
    <row r="3880">
      <c r="A3880" s="1" t="n">
        <v>45425</v>
      </c>
      <c r="B3880" t="n">
        <v>13.635</v>
      </c>
    </row>
    <row r="3881">
      <c r="A3881" s="1" t="n">
        <v>45426</v>
      </c>
      <c r="B3881" t="n">
        <v>13.635</v>
      </c>
    </row>
    <row r="3882">
      <c r="A3882" s="1" t="n">
        <v>45427</v>
      </c>
      <c r="B3882" t="n">
        <v>13.7425</v>
      </c>
    </row>
    <row r="3883">
      <c r="A3883" s="1" t="n">
        <v>45428</v>
      </c>
      <c r="B3883" t="n">
        <v>13.715</v>
      </c>
    </row>
    <row r="3884">
      <c r="A3884" s="1" t="n">
        <v>45429</v>
      </c>
      <c r="B3884" t="n">
        <v>13.69</v>
      </c>
    </row>
    <row r="3885">
      <c r="A3885" s="1" t="n">
        <v>45432</v>
      </c>
      <c r="B3885" t="n">
        <v>13.81</v>
      </c>
    </row>
    <row r="3886">
      <c r="A3886" s="1" t="n">
        <v>45433</v>
      </c>
      <c r="B3886" t="n">
        <v>13.685</v>
      </c>
    </row>
    <row r="3887">
      <c r="A3887" s="1" t="n">
        <v>45434</v>
      </c>
      <c r="B3887" t="n">
        <v>13.54</v>
      </c>
    </row>
    <row r="3888">
      <c r="A3888" s="1" t="n">
        <v>45435</v>
      </c>
      <c r="B3888" t="n">
        <v>13.55</v>
      </c>
    </row>
    <row r="3889">
      <c r="A3889" s="1" t="n">
        <v>45436</v>
      </c>
      <c r="B3889" t="n">
        <v>13.58</v>
      </c>
    </row>
    <row r="3890">
      <c r="A3890" s="1" t="n">
        <v>45440</v>
      </c>
      <c r="B3890" t="n">
        <v>13.645</v>
      </c>
    </row>
    <row r="3891">
      <c r="A3891" s="1" t="n">
        <v>45441</v>
      </c>
      <c r="B3891" t="n">
        <v>13.435</v>
      </c>
    </row>
    <row r="3892">
      <c r="A3892" s="1" t="n">
        <v>45442</v>
      </c>
      <c r="B3892" t="n">
        <v>13.535</v>
      </c>
    </row>
    <row r="3893">
      <c r="A3893" s="1" t="n">
        <v>45443</v>
      </c>
      <c r="B3893" t="n">
        <v>13.645</v>
      </c>
    </row>
    <row r="3894">
      <c r="A3894" s="1" t="n">
        <v>45446</v>
      </c>
      <c r="B3894" t="n">
        <v>13.7525</v>
      </c>
    </row>
    <row r="3895">
      <c r="A3895" s="1" t="n">
        <v>45447</v>
      </c>
      <c r="B3895" t="n">
        <v>13.735</v>
      </c>
    </row>
    <row r="3896">
      <c r="A3896" s="1" t="n">
        <v>45448</v>
      </c>
      <c r="B3896" t="n">
        <v>13.675</v>
      </c>
    </row>
    <row r="3897">
      <c r="A3897" s="1" t="n">
        <v>45449</v>
      </c>
      <c r="B3897" t="n">
        <v>13.69</v>
      </c>
    </row>
    <row r="3898">
      <c r="A3898" s="1" t="n">
        <v>45450</v>
      </c>
      <c r="B3898" t="n">
        <v>13.705</v>
      </c>
    </row>
    <row r="3899">
      <c r="A3899" s="1" t="n">
        <v>45453</v>
      </c>
      <c r="B3899" t="n">
        <v>13.8</v>
      </c>
    </row>
    <row r="3900">
      <c r="A3900" s="1" t="n">
        <v>45454</v>
      </c>
      <c r="B3900" t="n">
        <v>13.63</v>
      </c>
    </row>
    <row r="3901">
      <c r="A3901" s="1" t="n">
        <v>45455</v>
      </c>
      <c r="B3901" t="n">
        <v>13.675</v>
      </c>
    </row>
    <row r="3902">
      <c r="A3902" s="1" t="n">
        <v>45456</v>
      </c>
      <c r="B3902" t="n">
        <v>13.4</v>
      </c>
    </row>
    <row r="3903">
      <c r="A3903" s="1" t="n">
        <v>45457</v>
      </c>
      <c r="B3903" t="n">
        <v>13.4925</v>
      </c>
    </row>
    <row r="3904">
      <c r="A3904" s="1" t="n">
        <v>45460</v>
      </c>
      <c r="B3904" t="n">
        <v>13.32</v>
      </c>
    </row>
    <row r="3905">
      <c r="A3905" s="1" t="n">
        <v>45461</v>
      </c>
      <c r="B3905" t="n">
        <v>13.36</v>
      </c>
    </row>
    <row r="3906">
      <c r="A3906" s="1" t="n">
        <v>45462</v>
      </c>
      <c r="B3906" t="n">
        <v>13.325</v>
      </c>
    </row>
    <row r="3907">
      <c r="A3907" s="1" t="n">
        <v>45463</v>
      </c>
      <c r="B3907" t="n">
        <v>13.375</v>
      </c>
    </row>
    <row r="3908">
      <c r="A3908" s="1" t="n">
        <v>45464</v>
      </c>
      <c r="B3908" t="n">
        <v>13.33</v>
      </c>
    </row>
    <row r="3909">
      <c r="A3909" s="1" t="n">
        <v>45467</v>
      </c>
      <c r="B3909" t="n">
        <v>13.42</v>
      </c>
    </row>
    <row r="3910">
      <c r="A3910" s="1" t="n">
        <v>45468</v>
      </c>
      <c r="B3910" t="n">
        <v>13.575</v>
      </c>
    </row>
    <row r="3911">
      <c r="A3911" s="1" t="n">
        <v>45469</v>
      </c>
      <c r="B3911" t="n">
        <v>13.61</v>
      </c>
    </row>
    <row r="3912">
      <c r="A3912" s="1" t="n">
        <v>45470</v>
      </c>
      <c r="B3912" t="n">
        <v>13.6375</v>
      </c>
    </row>
    <row r="3913">
      <c r="A3913" s="1" t="n">
        <v>45471</v>
      </c>
      <c r="B3913" t="n">
        <v>13.825</v>
      </c>
    </row>
    <row r="3914">
      <c r="A3914" s="1" t="n">
        <v>45474</v>
      </c>
      <c r="B3914" t="n">
        <v>13.675</v>
      </c>
    </row>
    <row r="3915">
      <c r="A3915" s="1" t="n">
        <v>45475</v>
      </c>
      <c r="B3915" t="n">
        <v>13.82</v>
      </c>
    </row>
    <row r="3916">
      <c r="A3916" s="1" t="n">
        <v>45476</v>
      </c>
      <c r="B3916" t="n">
        <v>13.8575</v>
      </c>
    </row>
    <row r="3917">
      <c r="A3917" s="1" t="n">
        <v>45477</v>
      </c>
      <c r="B3917" t="n">
        <v>13.99</v>
      </c>
    </row>
    <row r="3918">
      <c r="A3918" s="1" t="n">
        <v>45478</v>
      </c>
      <c r="B3918" t="n">
        <v>13.9175</v>
      </c>
    </row>
    <row r="3919">
      <c r="A3919" s="1" t="n">
        <v>45481</v>
      </c>
      <c r="B3919" t="n">
        <v>13.8825</v>
      </c>
    </row>
    <row r="3920">
      <c r="A3920" s="1" t="n">
        <v>45482</v>
      </c>
      <c r="B3920" t="n">
        <v>13.95</v>
      </c>
    </row>
    <row r="3921">
      <c r="A3921" s="1" t="n">
        <v>45483</v>
      </c>
      <c r="B3921" t="n">
        <v>14.13</v>
      </c>
    </row>
    <row r="3922">
      <c r="A3922" s="1" t="n">
        <v>45484</v>
      </c>
      <c r="B3922" t="n">
        <v>14.08</v>
      </c>
    </row>
    <row r="3923">
      <c r="A3923" s="1" t="n">
        <v>45485</v>
      </c>
      <c r="B3923" t="n">
        <v>14.04</v>
      </c>
    </row>
    <row r="3924">
      <c r="A3924" s="1" t="n">
        <v>45488</v>
      </c>
      <c r="B3924" t="n">
        <v>14.02</v>
      </c>
    </row>
    <row r="3925">
      <c r="A3925" s="1" t="n">
        <v>45489</v>
      </c>
      <c r="B3925" t="n">
        <v>14.09</v>
      </c>
    </row>
    <row r="3926">
      <c r="A3926" s="1" t="n">
        <v>45490</v>
      </c>
      <c r="B3926" t="n">
        <v>14.03</v>
      </c>
    </row>
    <row r="3927">
      <c r="A3927" s="1" t="n">
        <v>45491</v>
      </c>
      <c r="B3927" t="n">
        <v>13.805</v>
      </c>
    </row>
    <row r="3928">
      <c r="A3928" s="1" t="n">
        <v>45492</v>
      </c>
      <c r="B3928" t="n">
        <v>13.7125</v>
      </c>
    </row>
    <row r="3929">
      <c r="A3929" s="1" t="n">
        <v>45495</v>
      </c>
      <c r="B3929" t="n">
        <v>13.725</v>
      </c>
    </row>
    <row r="3930">
      <c r="A3930" s="1" t="n">
        <v>45496</v>
      </c>
      <c r="B3930" t="n">
        <v>13.75</v>
      </c>
    </row>
    <row r="3931">
      <c r="A3931" s="1" t="n">
        <v>45497</v>
      </c>
      <c r="B3931" t="n">
        <v>13.58</v>
      </c>
    </row>
    <row r="3932">
      <c r="A3932" s="1" t="n">
        <v>45498</v>
      </c>
      <c r="B3932" t="n">
        <v>13.3425</v>
      </c>
    </row>
    <row r="3933">
      <c r="A3933" s="1" t="n">
        <v>45499</v>
      </c>
      <c r="B3933" t="n">
        <v>13.4575</v>
      </c>
    </row>
    <row r="3934">
      <c r="A3934" s="1" t="n">
        <v>45502</v>
      </c>
      <c r="B3934" t="n">
        <v>13.49</v>
      </c>
    </row>
    <row r="3935">
      <c r="A3935" s="1" t="n">
        <v>45503</v>
      </c>
      <c r="B3935" t="n">
        <v>13.565</v>
      </c>
    </row>
    <row r="3936">
      <c r="A3936" s="1" t="n">
        <v>45504</v>
      </c>
      <c r="B3936" t="n">
        <v>13.9475</v>
      </c>
    </row>
    <row r="3937">
      <c r="A3937" s="1" t="n">
        <v>45505</v>
      </c>
      <c r="B3937" t="n">
        <v>13.47</v>
      </c>
    </row>
    <row r="3938">
      <c r="A3938" s="1" t="n">
        <v>45506</v>
      </c>
      <c r="B3938" t="n">
        <v>12.69</v>
      </c>
    </row>
    <row r="3939">
      <c r="A3939" s="1" t="n">
        <v>45509</v>
      </c>
      <c r="B3939" t="n">
        <v>12.49</v>
      </c>
    </row>
    <row r="3940">
      <c r="A3940" s="1" t="n">
        <v>45510</v>
      </c>
      <c r="B3940" t="n">
        <v>12.51</v>
      </c>
    </row>
    <row r="3941">
      <c r="A3941" s="1" t="n">
        <v>45511</v>
      </c>
      <c r="B3941" t="n">
        <v>12.985</v>
      </c>
    </row>
    <row r="3942">
      <c r="A3942" s="1" t="n">
        <v>45512</v>
      </c>
      <c r="B3942" t="n">
        <v>13.01</v>
      </c>
    </row>
    <row r="3943">
      <c r="A3943" s="1" t="n">
        <v>45513</v>
      </c>
      <c r="B3943" t="n">
        <v>12.855</v>
      </c>
    </row>
    <row r="3944">
      <c r="A3944" s="1" t="n">
        <v>45516</v>
      </c>
      <c r="B3944" t="n">
        <v>13.005</v>
      </c>
    </row>
    <row r="3945">
      <c r="A3945" s="1" t="n">
        <v>45517</v>
      </c>
      <c r="B3945" t="n">
        <v>13.305</v>
      </c>
    </row>
    <row r="3946">
      <c r="A3946" s="1" t="n">
        <v>45518</v>
      </c>
      <c r="B3946" t="n">
        <v>13.29</v>
      </c>
    </row>
    <row r="3947">
      <c r="A3947" s="1" t="n">
        <v>45519</v>
      </c>
      <c r="B3947" t="n">
        <v>13.535</v>
      </c>
    </row>
    <row r="3948">
      <c r="A3948" s="1" t="n">
        <v>45520</v>
      </c>
      <c r="B3948" t="n">
        <v>13.575</v>
      </c>
    </row>
    <row r="3949">
      <c r="A3949" s="1" t="n">
        <v>45523</v>
      </c>
      <c r="B3949" t="n">
        <v>13.68</v>
      </c>
    </row>
    <row r="3950">
      <c r="A3950" s="1" t="n">
        <v>45524</v>
      </c>
      <c r="B3950" t="n">
        <v>13.61</v>
      </c>
    </row>
    <row r="3951">
      <c r="A3951" s="1" t="n">
        <v>45525</v>
      </c>
      <c r="B3951" t="n">
        <v>13.6925</v>
      </c>
    </row>
    <row r="3952">
      <c r="A3952" s="1" t="n">
        <v>45526</v>
      </c>
      <c r="B3952" t="n">
        <v>13.6725</v>
      </c>
    </row>
    <row r="3953">
      <c r="A3953" s="1" t="n">
        <v>45527</v>
      </c>
      <c r="B3953" t="n">
        <v>13.71</v>
      </c>
    </row>
    <row r="3954">
      <c r="A3954" s="1" t="n">
        <v>45531</v>
      </c>
      <c r="B3954" t="n">
        <v>13.695</v>
      </c>
    </row>
    <row r="3955">
      <c r="A3955" s="1" t="n">
        <v>45532</v>
      </c>
      <c r="B3955" t="n">
        <v>13.735</v>
      </c>
    </row>
    <row r="3956">
      <c r="A3956" s="1" t="n">
        <v>45533</v>
      </c>
      <c r="B3956" t="n">
        <v>13.81</v>
      </c>
    </row>
    <row r="3957">
      <c r="A3957" s="1" t="n">
        <v>45534</v>
      </c>
      <c r="B3957" t="n">
        <v>13.835</v>
      </c>
    </row>
    <row r="3958">
      <c r="A3958" s="1" t="n">
        <v>45537</v>
      </c>
      <c r="B3958" t="n">
        <v>13.77</v>
      </c>
    </row>
    <row r="3959">
      <c r="A3959" s="1" t="n">
        <v>45538</v>
      </c>
      <c r="B3959" t="n">
        <v>13.785</v>
      </c>
    </row>
    <row r="3960">
      <c r="A3960" s="1" t="n">
        <v>45539</v>
      </c>
      <c r="B3960" t="n">
        <v>13.51</v>
      </c>
    </row>
    <row r="3961">
      <c r="A3961" s="1" t="n">
        <v>45540</v>
      </c>
      <c r="B3961" t="n">
        <v>13.505</v>
      </c>
    </row>
    <row r="3962">
      <c r="A3962" s="1" t="n">
        <v>45541</v>
      </c>
      <c r="B3962" t="n">
        <v>13.0975</v>
      </c>
    </row>
    <row r="3963">
      <c r="A3963" s="1" t="n">
        <v>45544</v>
      </c>
      <c r="B3963" t="n">
        <v>13.435</v>
      </c>
    </row>
    <row r="3964">
      <c r="A3964" s="1" t="n">
        <v>45545</v>
      </c>
      <c r="B3964" t="n">
        <v>13.295</v>
      </c>
    </row>
    <row r="3965">
      <c r="A3965" s="1" t="n">
        <v>45546</v>
      </c>
      <c r="B3965" t="n">
        <v>13.285</v>
      </c>
    </row>
    <row r="3966">
      <c r="A3966" s="1" t="n">
        <v>45547</v>
      </c>
      <c r="B3966" t="n">
        <v>13.465</v>
      </c>
    </row>
    <row r="3967">
      <c r="A3967" s="1" t="n">
        <v>45548</v>
      </c>
      <c r="B3967" t="n">
        <v>13.4925</v>
      </c>
    </row>
    <row r="3968">
      <c r="A3968" s="1" t="n">
        <v>45551</v>
      </c>
      <c r="B3968" t="n">
        <v>13.4525</v>
      </c>
    </row>
    <row r="3969">
      <c r="A3969" s="1" t="n">
        <v>45552</v>
      </c>
      <c r="B3969" t="n">
        <v>13.425</v>
      </c>
    </row>
    <row r="3970">
      <c r="A3970" s="1" t="n">
        <v>45553</v>
      </c>
      <c r="B3970" t="n">
        <v>13.265</v>
      </c>
    </row>
    <row r="3971">
      <c r="A3971" s="1" t="n">
        <v>45554</v>
      </c>
      <c r="B3971" t="n">
        <v>13.5475</v>
      </c>
    </row>
    <row r="3972">
      <c r="A3972" s="1" t="n">
        <v>45555</v>
      </c>
      <c r="B3972" t="n">
        <v>13.54</v>
      </c>
    </row>
    <row r="3973">
      <c r="A3973" s="1" t="n">
        <v>45558</v>
      </c>
      <c r="B3973" t="n">
        <v>13.5725</v>
      </c>
    </row>
    <row r="3974">
      <c r="A3974" s="1" t="n">
        <v>45559</v>
      </c>
      <c r="B3974" t="n">
        <v>13.455</v>
      </c>
    </row>
    <row r="3975">
      <c r="A3975" s="1" t="n">
        <v>45560</v>
      </c>
      <c r="B3975" t="n">
        <v>13.45</v>
      </c>
    </row>
    <row r="3976">
      <c r="A3976" s="1" t="n">
        <v>45561</v>
      </c>
      <c r="B3976" t="n">
        <v>13.705</v>
      </c>
    </row>
    <row r="3977">
      <c r="A3977" s="1" t="n">
        <v>45562</v>
      </c>
      <c r="B3977" t="n">
        <v>13.555</v>
      </c>
    </row>
    <row r="3978">
      <c r="A3978" s="1" t="n">
        <v>45565</v>
      </c>
      <c r="B3978" t="n">
        <v>13.515</v>
      </c>
    </row>
    <row r="3979">
      <c r="A3979" s="1" t="n">
        <v>45566</v>
      </c>
      <c r="B3979" t="n">
        <v>13.645</v>
      </c>
    </row>
    <row r="3980">
      <c r="A3980" s="1" t="n">
        <v>45567</v>
      </c>
      <c r="B3980" t="n">
        <v>13.5675</v>
      </c>
    </row>
    <row r="3981">
      <c r="A3981" s="1" t="n">
        <v>45568</v>
      </c>
      <c r="B3981" t="n">
        <v>13.65</v>
      </c>
    </row>
    <row r="3982">
      <c r="A3982" s="1" t="n">
        <v>45569</v>
      </c>
      <c r="B3982" t="n">
        <v>13.805</v>
      </c>
    </row>
    <row r="3983">
      <c r="A3983" s="1" t="n">
        <v>45572</v>
      </c>
      <c r="B3983" t="n">
        <v>13.755</v>
      </c>
    </row>
    <row r="3984">
      <c r="A3984" s="1" t="n">
        <v>45573</v>
      </c>
      <c r="B3984" t="n">
        <v>13.7875</v>
      </c>
    </row>
    <row r="3985">
      <c r="A3985" s="1" t="n">
        <v>45574</v>
      </c>
      <c r="B3985" t="n">
        <v>13.7175</v>
      </c>
    </row>
    <row r="3986">
      <c r="A3986" s="1" t="n">
        <v>45575</v>
      </c>
      <c r="B3986" t="n">
        <v>13.7075</v>
      </c>
    </row>
    <row r="3987">
      <c r="A3987" s="1" t="n">
        <v>45576</v>
      </c>
      <c r="B3987" t="n">
        <v>13.745</v>
      </c>
    </row>
    <row r="3988">
      <c r="A3988" s="1" t="n">
        <v>45579</v>
      </c>
      <c r="B3988" t="n">
        <v>13.775</v>
      </c>
    </row>
    <row r="3989">
      <c r="A3989" s="1" t="n">
        <v>45580</v>
      </c>
      <c r="B3989" t="n">
        <v>13.565</v>
      </c>
    </row>
    <row r="3990">
      <c r="A3990" s="1" t="n">
        <v>45581</v>
      </c>
      <c r="B3990" t="n">
        <v>13.615</v>
      </c>
    </row>
    <row r="3991">
      <c r="A3991" s="1" t="n">
        <v>45582</v>
      </c>
      <c r="B3991" t="n">
        <v>13.6225</v>
      </c>
    </row>
    <row r="3992">
      <c r="A3992" s="1" t="n">
        <v>45583</v>
      </c>
      <c r="B3992" t="n">
        <v>13.58</v>
      </c>
    </row>
    <row r="3993">
      <c r="A3993" s="1" t="n">
        <v>45586</v>
      </c>
      <c r="B3993" t="n">
        <v>13.4075</v>
      </c>
    </row>
    <row r="3994">
      <c r="A3994" s="1" t="n">
        <v>45587</v>
      </c>
      <c r="B3994" t="n">
        <v>13.2375</v>
      </c>
    </row>
    <row r="3995">
      <c r="A3995" s="1" t="n">
        <v>45588</v>
      </c>
      <c r="B3995" t="n">
        <v>13.005</v>
      </c>
    </row>
    <row r="3996">
      <c r="A3996" s="1" t="n">
        <v>45589</v>
      </c>
      <c r="B3996" t="n">
        <v>13.0775</v>
      </c>
    </row>
    <row r="3997">
      <c r="A3997" s="1" t="n">
        <v>45590</v>
      </c>
      <c r="B3997" t="n">
        <v>13.12</v>
      </c>
    </row>
    <row r="3998">
      <c r="A3998" s="1" t="n">
        <v>45593</v>
      </c>
      <c r="B3998" t="n">
        <v>13.2</v>
      </c>
    </row>
    <row r="3999">
      <c r="A3999" s="1" t="n">
        <v>45594</v>
      </c>
      <c r="B3999" t="n">
        <v>13.29</v>
      </c>
    </row>
    <row r="4000">
      <c r="A4000" s="1" t="n">
        <v>45595</v>
      </c>
      <c r="B4000" t="n">
        <v>13.3425</v>
      </c>
    </row>
    <row r="4001">
      <c r="A4001" s="1" t="n">
        <v>45596</v>
      </c>
      <c r="B4001" t="n">
        <v>13.285</v>
      </c>
    </row>
    <row r="4002">
      <c r="A4002" s="1" t="n">
        <v>45597</v>
      </c>
      <c r="B4002" t="n">
        <v>13.315</v>
      </c>
    </row>
    <row r="4003">
      <c r="A4003" s="1" t="n">
        <v>45600</v>
      </c>
      <c r="B4003" t="n">
        <v>13.355</v>
      </c>
    </row>
    <row r="4004">
      <c r="A4004" s="1" t="n">
        <v>45601</v>
      </c>
      <c r="B4004" t="n">
        <v>13.4025</v>
      </c>
    </row>
    <row r="4005">
      <c r="A4005" s="1" t="n">
        <v>45602</v>
      </c>
      <c r="B4005" t="n">
        <v>13.525</v>
      </c>
    </row>
    <row r="4006">
      <c r="A4006" s="1" t="n">
        <v>45603</v>
      </c>
      <c r="B4006" t="n">
        <v>13.545</v>
      </c>
    </row>
    <row r="4007">
      <c r="A4007" s="1" t="n">
        <v>45604</v>
      </c>
      <c r="B4007" t="n">
        <v>13.58</v>
      </c>
    </row>
    <row r="4008">
      <c r="A4008" s="1" t="n">
        <v>45607</v>
      </c>
      <c r="B4008" t="n">
        <v>13.6825</v>
      </c>
    </row>
    <row r="4009">
      <c r="A4009" s="1" t="n">
        <v>45608</v>
      </c>
      <c r="B4009" t="n">
        <v>13.585</v>
      </c>
    </row>
    <row r="4010">
      <c r="A4010" s="1" t="n">
        <v>45609</v>
      </c>
      <c r="B4010" t="n">
        <v>13.48</v>
      </c>
    </row>
    <row r="4011">
      <c r="A4011" s="1" t="n">
        <v>45610</v>
      </c>
      <c r="B4011" t="n">
        <v>13.5425</v>
      </c>
    </row>
    <row r="4012">
      <c r="A4012" s="1" t="n">
        <v>45611</v>
      </c>
      <c r="B4012" t="n">
        <v>13.5</v>
      </c>
    </row>
    <row r="4013">
      <c r="A4013" s="1" t="n">
        <v>45614</v>
      </c>
      <c r="B4013" t="n">
        <v>13.585</v>
      </c>
    </row>
    <row r="4014">
      <c r="A4014" s="1" t="n">
        <v>45615</v>
      </c>
      <c r="B4014" t="n">
        <v>13.5475</v>
      </c>
    </row>
    <row r="4015">
      <c r="A4015" s="1" t="n">
        <v>45616</v>
      </c>
      <c r="B4015" t="n">
        <v>13.395</v>
      </c>
    </row>
    <row r="4016">
      <c r="A4016" s="1" t="n">
        <v>45617</v>
      </c>
      <c r="B4016" t="n">
        <v>13.565</v>
      </c>
    </row>
    <row r="4017">
      <c r="A4017" s="1" t="n">
        <v>45618</v>
      </c>
      <c r="B4017" t="n">
        <v>13.7</v>
      </c>
    </row>
    <row r="4018">
      <c r="A4018" s="1" t="n">
        <v>45621</v>
      </c>
      <c r="B4018" t="n">
        <v>13.755</v>
      </c>
    </row>
    <row r="4019">
      <c r="A4019" s="1" t="n">
        <v>45622</v>
      </c>
      <c r="B4019" t="n">
        <v>13.675</v>
      </c>
    </row>
    <row r="4020">
      <c r="A4020" s="1" t="n">
        <v>45623</v>
      </c>
      <c r="B4020" t="n">
        <v>13.585</v>
      </c>
    </row>
    <row r="4021">
      <c r="A4021" s="1" t="n">
        <v>45624</v>
      </c>
      <c r="B4021" t="n">
        <v>13.715</v>
      </c>
    </row>
    <row r="4022">
      <c r="A4022" s="1" t="n">
        <v>45625</v>
      </c>
      <c r="B4022" t="n">
        <v>13.815</v>
      </c>
    </row>
    <row r="4023">
      <c r="A4023" s="1" t="n">
        <v>45628</v>
      </c>
      <c r="B4023" t="n">
        <v>14.105</v>
      </c>
    </row>
    <row r="4024">
      <c r="A4024" s="1" t="n">
        <v>45629</v>
      </c>
      <c r="B4024" t="n">
        <v>14.25</v>
      </c>
    </row>
    <row r="4025">
      <c r="A4025" s="1" t="n">
        <v>45630</v>
      </c>
      <c r="B4025" t="n">
        <v>14.175</v>
      </c>
    </row>
    <row r="4026">
      <c r="A4026" s="1" t="n">
        <v>45631</v>
      </c>
      <c r="B4026" t="n">
        <v>14.125</v>
      </c>
    </row>
    <row r="4027">
      <c r="A4027" s="1" t="n">
        <v>45632</v>
      </c>
      <c r="B4027" t="n">
        <v>14.09</v>
      </c>
    </row>
    <row r="4028">
      <c r="A4028" s="1" t="n">
        <v>45635</v>
      </c>
      <c r="B4028" t="n">
        <v>13.975</v>
      </c>
    </row>
    <row r="4029">
      <c r="A4029" s="1" t="n">
        <v>45636</v>
      </c>
      <c r="B4029" t="n">
        <v>13.9225</v>
      </c>
    </row>
    <row r="4030">
      <c r="A4030" s="1" t="n">
        <v>45637</v>
      </c>
      <c r="B4030" t="n">
        <v>14.085</v>
      </c>
    </row>
    <row r="4031">
      <c r="A4031" s="1" t="n">
        <v>45638</v>
      </c>
      <c r="B4031" t="n">
        <v>14.065</v>
      </c>
    </row>
    <row r="4032">
      <c r="A4032" s="1" t="n">
        <v>45639</v>
      </c>
      <c r="B4032" t="n">
        <v>13.925</v>
      </c>
    </row>
    <row r="4033">
      <c r="A4033" s="1" t="n">
        <v>45642</v>
      </c>
      <c r="B4033" t="n">
        <v>13.785</v>
      </c>
    </row>
    <row r="4034">
      <c r="A4034" s="1" t="n">
        <v>45643</v>
      </c>
      <c r="B4034" t="n">
        <v>13.7325</v>
      </c>
    </row>
    <row r="4035">
      <c r="A4035" s="1" t="n">
        <v>45644</v>
      </c>
      <c r="B4035" t="n">
        <v>13.74</v>
      </c>
    </row>
    <row r="4036">
      <c r="A4036" s="1" t="n">
        <v>45645</v>
      </c>
      <c r="B4036" t="n">
        <v>13.595</v>
      </c>
    </row>
    <row r="4037">
      <c r="A4037" s="1" t="n">
        <v>45646</v>
      </c>
      <c r="B4037" t="n">
        <v>13.59</v>
      </c>
    </row>
    <row r="4038">
      <c r="A4038" s="1" t="n">
        <v>45649</v>
      </c>
      <c r="B4038" t="n">
        <v>13.56</v>
      </c>
    </row>
    <row r="4039">
      <c r="A4039" s="1" t="n">
        <v>45650</v>
      </c>
      <c r="B4039" t="n">
        <v>13.6225</v>
      </c>
    </row>
    <row r="4040">
      <c r="A4040" s="1" t="n">
        <v>45653</v>
      </c>
      <c r="B4040" t="n">
        <v>13.835</v>
      </c>
    </row>
    <row r="4041">
      <c r="A4041" s="1" t="n">
        <v>45656</v>
      </c>
      <c r="B4041" t="n">
        <v>13.755</v>
      </c>
    </row>
    <row r="4042">
      <c r="A4042" s="1" t="n">
        <v>45657</v>
      </c>
      <c r="B4042" t="n">
        <v>13.7625</v>
      </c>
    </row>
    <row r="4043">
      <c r="A4043" s="1" t="n">
        <v>45659</v>
      </c>
      <c r="B4043" t="n">
        <v>13.9775</v>
      </c>
    </row>
    <row r="4044">
      <c r="A4044" s="1" t="n">
        <v>45660</v>
      </c>
      <c r="B4044" t="n">
        <v>13.885</v>
      </c>
    </row>
    <row r="4045">
      <c r="A4045" s="1" t="n">
        <v>45663</v>
      </c>
      <c r="B4045" t="n">
        <v>13.9125</v>
      </c>
    </row>
    <row r="4046">
      <c r="A4046" s="1" t="n">
        <v>45664</v>
      </c>
      <c r="B4046" t="n">
        <v>13.9075</v>
      </c>
    </row>
    <row r="4047">
      <c r="A4047" s="1" t="n">
        <v>45665</v>
      </c>
      <c r="B4047" t="n">
        <v>13.935</v>
      </c>
    </row>
    <row r="4048">
      <c r="A4048" s="1" t="n">
        <v>45666</v>
      </c>
      <c r="B4048" t="n">
        <v>13.865</v>
      </c>
    </row>
    <row r="4049">
      <c r="A4049" s="1" t="n">
        <v>45667</v>
      </c>
      <c r="B4049" t="n">
        <v>13.745</v>
      </c>
    </row>
    <row r="4050">
      <c r="A4050" s="1" t="n">
        <v>45670</v>
      </c>
      <c r="B4050" t="n">
        <v>13.7425</v>
      </c>
    </row>
    <row r="4051">
      <c r="A4051" s="1" t="n">
        <v>45671</v>
      </c>
      <c r="B4051" t="n">
        <v>13.7375</v>
      </c>
    </row>
    <row r="4052">
      <c r="A4052" s="1" t="n">
        <v>45672</v>
      </c>
      <c r="B4052" t="n">
        <v>13.875</v>
      </c>
    </row>
    <row r="4053">
      <c r="A4053" s="1" t="n">
        <v>45673</v>
      </c>
      <c r="B4053" t="n">
        <v>13.735</v>
      </c>
    </row>
    <row r="4054">
      <c r="A4054" s="1" t="n">
        <v>45674</v>
      </c>
      <c r="B4054" t="n">
        <v>13.83</v>
      </c>
    </row>
    <row r="4055">
      <c r="A4055" s="1" t="n">
        <v>45677</v>
      </c>
      <c r="B4055" t="n">
        <v>13.8375</v>
      </c>
    </row>
    <row r="4056">
      <c r="A4056" s="1" t="n">
        <v>45678</v>
      </c>
      <c r="B4056" t="n">
        <v>13.8825</v>
      </c>
    </row>
    <row r="4057">
      <c r="A4057" s="1" t="n">
        <v>45679</v>
      </c>
      <c r="B4057" t="n">
        <v>13.92</v>
      </c>
    </row>
    <row r="4058">
      <c r="A4058" s="1" t="n">
        <v>45680</v>
      </c>
      <c r="B4058" t="n">
        <v>13.945</v>
      </c>
    </row>
    <row r="4059">
      <c r="A4059" s="1" t="n">
        <v>45681</v>
      </c>
      <c r="B4059" t="n">
        <v>13.9725</v>
      </c>
    </row>
    <row r="4060">
      <c r="A4060" s="1" t="n">
        <v>45684</v>
      </c>
      <c r="B4060" t="n">
        <v>13.81</v>
      </c>
    </row>
    <row r="4061">
      <c r="A4061" s="1" t="n">
        <v>45685</v>
      </c>
      <c r="B4061" t="n">
        <v>13.9175</v>
      </c>
    </row>
    <row r="4062">
      <c r="A4062" s="1" t="n">
        <v>45686</v>
      </c>
      <c r="B4062" t="n">
        <v>13.97</v>
      </c>
    </row>
    <row r="4063">
      <c r="A4063" s="1" t="n">
        <v>45687</v>
      </c>
      <c r="B4063" t="n">
        <v>14.1</v>
      </c>
    </row>
    <row r="4064">
      <c r="A4064" s="1" t="n">
        <v>45688</v>
      </c>
      <c r="B4064" t="n">
        <v>14.1125</v>
      </c>
    </row>
    <row r="4065">
      <c r="A4065" s="1" t="n">
        <v>45691</v>
      </c>
      <c r="B4065" t="n">
        <v>13.9375</v>
      </c>
    </row>
    <row r="4066">
      <c r="A4066" s="1" t="n">
        <v>45692</v>
      </c>
      <c r="B4066" t="n">
        <v>13.92</v>
      </c>
    </row>
    <row r="4067">
      <c r="A4067" s="1" t="n">
        <v>45693</v>
      </c>
      <c r="B4067" t="n">
        <v>14</v>
      </c>
    </row>
    <row r="4068">
      <c r="A4068" s="1" t="n">
        <v>45694</v>
      </c>
      <c r="B4068" t="n">
        <v>14.225</v>
      </c>
    </row>
    <row r="4069">
      <c r="A4069" s="1" t="n">
        <v>45695</v>
      </c>
      <c r="B4069" t="n">
        <v>14.095</v>
      </c>
    </row>
    <row r="4070">
      <c r="A4070" s="1" t="n">
        <v>45698</v>
      </c>
      <c r="B4070" t="n">
        <v>14.135</v>
      </c>
    </row>
    <row r="4071">
      <c r="A4071" s="1" t="n">
        <v>45699</v>
      </c>
      <c r="B4071" t="n">
        <v>14.1075</v>
      </c>
    </row>
    <row r="4072">
      <c r="A4072" s="1" t="n">
        <v>45700</v>
      </c>
      <c r="B4072" t="n">
        <v>13.8575</v>
      </c>
    </row>
    <row r="4073">
      <c r="A4073" s="1" t="n">
        <v>45701</v>
      </c>
      <c r="B4073" t="n">
        <v>14.0225</v>
      </c>
    </row>
    <row r="4074">
      <c r="A4074" s="1" t="n">
        <v>45702</v>
      </c>
      <c r="B4074" t="n">
        <v>13.985</v>
      </c>
    </row>
    <row r="4075">
      <c r="A4075" s="1" t="n">
        <v>45705</v>
      </c>
      <c r="B4075" t="n">
        <v>14.1425</v>
      </c>
    </row>
    <row r="4076">
      <c r="A4076" s="1" t="n">
        <v>45706</v>
      </c>
      <c r="B4076" t="n">
        <v>14.14</v>
      </c>
    </row>
    <row r="4077">
      <c r="A4077" s="1" t="n">
        <v>45707</v>
      </c>
      <c r="B4077" t="n">
        <v>14.06</v>
      </c>
    </row>
    <row r="4078">
      <c r="A4078" s="1" t="n">
        <v>45708</v>
      </c>
      <c r="B4078" t="n">
        <v>14.02</v>
      </c>
    </row>
    <row r="4079">
      <c r="A4079" s="1" t="n">
        <v>45709</v>
      </c>
      <c r="B4079" t="n">
        <v>13.995</v>
      </c>
    </row>
    <row r="4080">
      <c r="A4080" s="1" t="n">
        <v>45712</v>
      </c>
      <c r="B4080" t="n">
        <v>13.885</v>
      </c>
    </row>
    <row r="4081">
      <c r="A4081" s="1" t="n">
        <v>45713</v>
      </c>
      <c r="B4081" t="n">
        <v>13.93</v>
      </c>
    </row>
    <row r="4082">
      <c r="A4082" s="1" t="n">
        <v>45714</v>
      </c>
      <c r="B4082" t="n">
        <v>14.04</v>
      </c>
    </row>
    <row r="4083">
      <c r="A4083" s="1" t="n">
        <v>45715</v>
      </c>
      <c r="B4083" t="n">
        <v>14.0475</v>
      </c>
    </row>
    <row r="4084">
      <c r="A4084" s="1" t="n">
        <v>45716</v>
      </c>
      <c r="B4084" t="n">
        <v>13.85</v>
      </c>
    </row>
    <row r="4085">
      <c r="A4085" s="1" t="n">
        <v>45719</v>
      </c>
      <c r="B4085" t="n">
        <v>14.015</v>
      </c>
    </row>
    <row r="4086">
      <c r="A4086" s="1" t="n">
        <v>45720</v>
      </c>
      <c r="B4086" t="n">
        <v>13.67</v>
      </c>
    </row>
    <row r="4087">
      <c r="A4087" s="1" t="n">
        <v>45721</v>
      </c>
      <c r="B4087" t="n">
        <v>13.78</v>
      </c>
    </row>
    <row r="4088">
      <c r="A4088" s="1" t="n">
        <v>45722</v>
      </c>
      <c r="B4088" t="n">
        <v>13.865</v>
      </c>
    </row>
    <row r="4089">
      <c r="A4089" s="1" t="n">
        <v>45723</v>
      </c>
      <c r="B4089" t="n">
        <v>13.72</v>
      </c>
    </row>
    <row r="4090">
      <c r="A4090" s="1" t="n">
        <v>45726</v>
      </c>
      <c r="B4090" t="n">
        <v>13.63</v>
      </c>
    </row>
    <row r="4091">
      <c r="A4091" s="1" t="n">
        <v>45727</v>
      </c>
      <c r="B4091" t="n">
        <v>13.4075</v>
      </c>
    </row>
    <row r="4092">
      <c r="A4092" s="1" t="n">
        <v>45728</v>
      </c>
      <c r="B4092" t="n">
        <v>13.645</v>
      </c>
    </row>
    <row r="4093">
      <c r="A4093" s="1" t="n">
        <v>45729</v>
      </c>
      <c r="B4093" t="n">
        <v>13.645</v>
      </c>
    </row>
    <row r="4094">
      <c r="A4094" s="1" t="n">
        <v>45730</v>
      </c>
      <c r="B4094" t="n">
        <v>13.835</v>
      </c>
    </row>
    <row r="4095">
      <c r="A4095" s="1" t="n">
        <v>45733</v>
      </c>
      <c r="B4095" t="n">
        <v>13.915</v>
      </c>
    </row>
    <row r="4096">
      <c r="A4096" s="1" t="n">
        <v>45734</v>
      </c>
      <c r="B4096" t="n">
        <v>13.88</v>
      </c>
    </row>
    <row r="4097">
      <c r="A4097" s="1" t="n">
        <v>45735</v>
      </c>
      <c r="B4097" t="n">
        <v>13.96</v>
      </c>
    </row>
    <row r="4098">
      <c r="A4098" s="1" t="n">
        <v>45736</v>
      </c>
      <c r="B4098" t="n">
        <v>13.97</v>
      </c>
    </row>
    <row r="4099">
      <c r="A4099" s="1" t="n">
        <v>45737</v>
      </c>
      <c r="B4099" t="n">
        <v>14.015</v>
      </c>
    </row>
    <row r="4100">
      <c r="A4100" s="1" t="n">
        <v>45740</v>
      </c>
      <c r="B4100" t="n">
        <v>14.0075</v>
      </c>
    </row>
    <row r="4101">
      <c r="A4101" s="1" t="n">
        <v>45741</v>
      </c>
      <c r="B4101" t="n">
        <v>14.045</v>
      </c>
    </row>
    <row r="4102">
      <c r="A4102" s="1" t="n">
        <v>45742</v>
      </c>
      <c r="B4102" t="n">
        <v>13.995</v>
      </c>
    </row>
    <row r="4103">
      <c r="A4103" s="1" t="n">
        <v>45743</v>
      </c>
      <c r="B4103" t="n">
        <v>13.915</v>
      </c>
    </row>
    <row r="4104">
      <c r="A4104" s="1" t="n">
        <v>45744</v>
      </c>
      <c r="B4104" t="n">
        <v>13.595</v>
      </c>
    </row>
    <row r="4105">
      <c r="A4105" s="1" t="n">
        <v>45747</v>
      </c>
      <c r="B4105" t="n">
        <v>13.46</v>
      </c>
    </row>
    <row r="4106">
      <c r="A4106" s="1" t="n">
        <v>45748</v>
      </c>
      <c r="B4106" t="n">
        <v>13.455</v>
      </c>
    </row>
    <row r="4107">
      <c r="A4107" s="1" t="n">
        <v>45749</v>
      </c>
      <c r="B4107" t="n">
        <v>13.33</v>
      </c>
    </row>
    <row r="4108">
      <c r="A4108" s="1" t="n">
        <v>45750</v>
      </c>
      <c r="B4108" t="n">
        <v>12.7125</v>
      </c>
    </row>
    <row r="4109">
      <c r="A4109" s="1" t="n">
        <v>45751</v>
      </c>
      <c r="B4109" t="n">
        <v>12.22</v>
      </c>
    </row>
    <row r="4110">
      <c r="A4110" s="1" t="n">
        <v>45754</v>
      </c>
      <c r="B4110" t="n">
        <v>12.3</v>
      </c>
    </row>
    <row r="4111">
      <c r="A4111" s="1" t="n">
        <v>45755</v>
      </c>
      <c r="B4111" t="n">
        <v>12.68</v>
      </c>
    </row>
    <row r="4112">
      <c r="A4112" s="1" t="n">
        <v>45756</v>
      </c>
      <c r="B4112" t="n">
        <v>12.28</v>
      </c>
    </row>
    <row r="4113">
      <c r="A4113" s="1" t="n">
        <v>45757</v>
      </c>
      <c r="B4113" t="n">
        <v>12.68</v>
      </c>
    </row>
    <row r="4114">
      <c r="A4114" s="1" t="n">
        <v>45758</v>
      </c>
      <c r="B4114" t="n">
        <v>12.5825</v>
      </c>
    </row>
    <row r="4115">
      <c r="A4115" s="1" t="n">
        <v>45761</v>
      </c>
      <c r="B4115" t="n">
        <v>12.885</v>
      </c>
    </row>
    <row r="4116">
      <c r="A4116" s="1" t="n">
        <v>45762</v>
      </c>
      <c r="B4116" t="n">
        <v>13.02</v>
      </c>
    </row>
    <row r="4117">
      <c r="A4117" s="1" t="n">
        <v>45763</v>
      </c>
      <c r="B4117" t="n">
        <v>12.9825</v>
      </c>
    </row>
    <row r="4118">
      <c r="A4118" s="1" t="n">
        <v>45764</v>
      </c>
      <c r="B4118" t="n">
        <v>13.145</v>
      </c>
    </row>
    <row r="4119">
      <c r="A4119" s="1" t="n">
        <v>45769</v>
      </c>
      <c r="B4119" t="n">
        <v>13.1975</v>
      </c>
    </row>
    <row r="4120">
      <c r="A4120" s="1" t="n">
        <v>45770</v>
      </c>
      <c r="B4120" t="n">
        <v>13.38</v>
      </c>
    </row>
    <row r="4121">
      <c r="A4121" s="1" t="n">
        <v>45771</v>
      </c>
      <c r="B4121" t="n">
        <v>13.3775</v>
      </c>
    </row>
    <row r="4122">
      <c r="A4122" s="1" t="n">
        <v>45772</v>
      </c>
      <c r="B4122" t="n">
        <v>13.44</v>
      </c>
    </row>
    <row r="4123">
      <c r="A4123" s="1" t="n">
        <v>45775</v>
      </c>
      <c r="B4123" t="n">
        <v>13.5425</v>
      </c>
    </row>
    <row r="4124">
      <c r="A4124" s="1" t="n">
        <v>45776</v>
      </c>
      <c r="B4124" t="n">
        <v>13.66</v>
      </c>
    </row>
    <row r="4125">
      <c r="A4125" s="1" t="n">
        <v>45777</v>
      </c>
      <c r="B4125" t="n">
        <v>13.58</v>
      </c>
    </row>
    <row r="4126">
      <c r="A4126" s="1" t="n">
        <v>45778</v>
      </c>
      <c r="B4126" t="n">
        <v>13.7075</v>
      </c>
    </row>
    <row r="4127">
      <c r="A4127" s="1" t="n">
        <v>45779</v>
      </c>
      <c r="B4127" t="n">
        <v>13.74</v>
      </c>
    </row>
    <row r="4128">
      <c r="A4128" s="1" t="n">
        <v>45783</v>
      </c>
      <c r="B4128" t="n">
        <v>13.855</v>
      </c>
    </row>
    <row r="4129">
      <c r="A4129" s="1" t="n">
        <v>45784</v>
      </c>
      <c r="B4129" t="n">
        <v>13.7475</v>
      </c>
    </row>
    <row r="4130">
      <c r="A4130" s="1" t="n">
        <v>45785</v>
      </c>
      <c r="B4130" t="n">
        <v>13.81</v>
      </c>
    </row>
    <row r="4131">
      <c r="A4131" s="1" t="n">
        <v>45786</v>
      </c>
      <c r="B4131" t="n">
        <v>13.7875</v>
      </c>
    </row>
    <row r="4132">
      <c r="A4132" s="1" t="n">
        <v>45789</v>
      </c>
      <c r="B4132" t="n">
        <v>14.01</v>
      </c>
    </row>
    <row r="4133">
      <c r="A4133" s="1" t="n">
        <v>45790</v>
      </c>
      <c r="B4133" t="n">
        <v>13.8575</v>
      </c>
    </row>
    <row r="4134">
      <c r="A4134" s="1" t="n">
        <v>45791</v>
      </c>
      <c r="B4134" t="n">
        <v>13.69</v>
      </c>
    </row>
    <row r="4135">
      <c r="A4135" s="1" t="n">
        <v>45792</v>
      </c>
      <c r="B4135" t="n">
        <v>13.845</v>
      </c>
    </row>
    <row r="4136">
      <c r="A4136" s="1" t="n">
        <v>45793</v>
      </c>
      <c r="B4136" t="n">
        <v>13.885</v>
      </c>
    </row>
    <row r="4137">
      <c r="A4137" s="1" t="n">
        <v>45796</v>
      </c>
      <c r="B4137" t="n">
        <v>13.78</v>
      </c>
    </row>
    <row r="4138">
      <c r="A4138" s="1" t="n">
        <v>45797</v>
      </c>
      <c r="B4138" t="n">
        <v>13.89</v>
      </c>
    </row>
    <row r="4139">
      <c r="A4139" s="1" t="n">
        <v>45798</v>
      </c>
      <c r="B4139" t="n">
        <v>13.73</v>
      </c>
    </row>
    <row r="4140">
      <c r="A4140" s="1" t="n">
        <v>45799</v>
      </c>
      <c r="B4140" t="n">
        <v>13.75</v>
      </c>
    </row>
    <row r="4141">
      <c r="A4141" s="1" t="n">
        <v>45800</v>
      </c>
      <c r="B4141" t="n">
        <v>13.7325</v>
      </c>
    </row>
    <row r="4142">
      <c r="A4142" s="1" t="n">
        <v>45804</v>
      </c>
      <c r="B4142" t="n">
        <v>14.0975</v>
      </c>
    </row>
    <row r="4143">
      <c r="A4143" s="1" t="n">
        <v>45805</v>
      </c>
      <c r="B4143" t="n">
        <v>13.92</v>
      </c>
    </row>
    <row r="4144">
      <c r="A4144" s="1" t="n">
        <v>45806</v>
      </c>
      <c r="B4144" t="n">
        <v>13.985</v>
      </c>
    </row>
    <row r="4145">
      <c r="A4145" s="1" t="n">
        <v>45807</v>
      </c>
      <c r="B4145" t="n">
        <v>13.96</v>
      </c>
    </row>
    <row r="4146">
      <c r="A4146" s="1" t="n">
        <v>45810</v>
      </c>
      <c r="B4146" t="n">
        <v>14.02</v>
      </c>
    </row>
    <row r="4147">
      <c r="A4147" s="1" t="n">
        <v>45811</v>
      </c>
      <c r="B4147" t="n">
        <v>13.9875</v>
      </c>
    </row>
    <row r="4148">
      <c r="A4148" s="1" t="n">
        <v>45812</v>
      </c>
      <c r="B4148" t="n">
        <v>13.9075</v>
      </c>
    </row>
    <row r="4149">
      <c r="A4149" s="1" t="n">
        <v>45813</v>
      </c>
      <c r="B4149" t="n">
        <v>13.7825</v>
      </c>
    </row>
    <row r="4150">
      <c r="A4150" s="1" t="n">
        <v>45814</v>
      </c>
      <c r="B4150" t="n">
        <v>13.88</v>
      </c>
    </row>
    <row r="4151">
      <c r="A4151" s="1" t="n">
        <v>45817</v>
      </c>
      <c r="B4151" t="n">
        <v>13.9</v>
      </c>
    </row>
    <row r="4152">
      <c r="A4152" s="1" t="n">
        <v>45818</v>
      </c>
      <c r="B4152" t="n">
        <v>13.9225</v>
      </c>
    </row>
    <row r="4153">
      <c r="A4153" s="1" t="n">
        <v>45819</v>
      </c>
      <c r="B4153" t="n">
        <v>13.9075</v>
      </c>
    </row>
    <row r="4154">
      <c r="A4154" s="1" t="n">
        <v>45820</v>
      </c>
      <c r="B4154" t="n">
        <v>13.9</v>
      </c>
    </row>
    <row r="4155">
      <c r="A4155" s="1" t="n">
        <v>45821</v>
      </c>
      <c r="B4155" t="n">
        <v>13.84</v>
      </c>
    </row>
    <row r="4156">
      <c r="A4156" s="1" t="n">
        <v>45824</v>
      </c>
      <c r="B4156" t="n">
        <v>13.8975</v>
      </c>
    </row>
    <row r="4157">
      <c r="A4157" s="1" t="n">
        <v>45825</v>
      </c>
      <c r="B4157" t="n">
        <v>13.805</v>
      </c>
    </row>
    <row r="4158">
      <c r="A4158" s="1" t="n">
        <v>45826</v>
      </c>
      <c r="B4158" t="n">
        <v>13.98</v>
      </c>
    </row>
    <row r="4159">
      <c r="A4159" s="1" t="n">
        <v>45827</v>
      </c>
      <c r="B4159" t="n">
        <v>13.8525</v>
      </c>
    </row>
    <row r="4160">
      <c r="A4160" s="1" t="n">
        <v>45828</v>
      </c>
      <c r="B4160" t="n">
        <v>13.7175</v>
      </c>
    </row>
    <row r="4161">
      <c r="A4161" s="1" t="n">
        <v>45831</v>
      </c>
      <c r="B4161" t="n">
        <v>13.625</v>
      </c>
    </row>
    <row r="4162">
      <c r="A4162" s="1" t="n">
        <v>45832</v>
      </c>
      <c r="B4162" t="n">
        <v>13.67</v>
      </c>
    </row>
    <row r="4163">
      <c r="A4163" s="1" t="n">
        <v>45833</v>
      </c>
      <c r="B4163" t="n">
        <v>13.6475</v>
      </c>
    </row>
    <row r="4164">
      <c r="A4164" s="1" t="n">
        <v>45834</v>
      </c>
      <c r="B4164" t="n">
        <v>13.775</v>
      </c>
    </row>
    <row r="4165">
      <c r="A4165" s="1" t="n">
        <v>45835</v>
      </c>
      <c r="B4165" t="n">
        <v>14.095</v>
      </c>
    </row>
    <row r="4166">
      <c r="A4166" s="1" t="n">
        <v>45838</v>
      </c>
      <c r="B4166" t="n">
        <v>14.04</v>
      </c>
    </row>
    <row r="4167">
      <c r="A4167" s="1" t="n">
        <v>45839</v>
      </c>
      <c r="B4167" t="n">
        <v>13.97</v>
      </c>
    </row>
    <row r="4168">
      <c r="A4168" s="1" t="n">
        <v>45840</v>
      </c>
      <c r="B4168" t="n">
        <v>14.0325</v>
      </c>
    </row>
    <row r="4169">
      <c r="A4169" s="1" t="n">
        <v>45841</v>
      </c>
      <c r="B4169" t="n">
        <v>14.0375</v>
      </c>
    </row>
    <row r="4170">
      <c r="A4170" s="1" t="n">
        <v>45842</v>
      </c>
      <c r="B4170" t="n">
        <v>13.96</v>
      </c>
    </row>
    <row r="4171">
      <c r="A4171" s="1" t="n">
        <v>45845</v>
      </c>
      <c r="B4171" t="n">
        <v>13.82</v>
      </c>
    </row>
    <row r="4172">
      <c r="A4172" s="1" t="n">
        <v>45846</v>
      </c>
      <c r="B4172" t="n">
        <v>13.83</v>
      </c>
    </row>
    <row r="4173">
      <c r="A4173" s="1" t="n">
        <v>45847</v>
      </c>
      <c r="B4173" t="n">
        <v>13.8025</v>
      </c>
    </row>
    <row r="4174">
      <c r="A4174" s="1" t="n">
        <v>45848</v>
      </c>
      <c r="B4174" t="n">
        <v>13.795</v>
      </c>
    </row>
    <row r="4175">
      <c r="A4175" s="1" t="n">
        <v>45849</v>
      </c>
      <c r="B4175" t="n">
        <v>13.745</v>
      </c>
    </row>
    <row r="4176">
      <c r="A4176" s="1" t="n">
        <v>45852</v>
      </c>
      <c r="B4176" t="n">
        <v>13.82</v>
      </c>
    </row>
    <row r="4177">
      <c r="A4177" s="1" t="n">
        <v>45853</v>
      </c>
      <c r="B4177" t="n">
        <v>13.77</v>
      </c>
    </row>
    <row r="4178">
      <c r="A4178" s="1" t="n">
        <v>45854</v>
      </c>
      <c r="B4178" t="n">
        <v>13.6875</v>
      </c>
    </row>
    <row r="4179">
      <c r="A4179" s="1" t="n">
        <v>45855</v>
      </c>
      <c r="B4179" t="n">
        <v>13.735</v>
      </c>
    </row>
    <row r="4180">
      <c r="A4180" s="1" t="n">
        <v>45856</v>
      </c>
      <c r="B4180" t="n">
        <v>13.6175</v>
      </c>
    </row>
    <row r="4181">
      <c r="A4181" s="1" t="n">
        <v>45859</v>
      </c>
      <c r="B4181" t="n">
        <v>13.7325</v>
      </c>
    </row>
    <row r="4182">
      <c r="A4182" s="1" t="n">
        <v>45860</v>
      </c>
      <c r="B4182" t="n">
        <v>13.73</v>
      </c>
    </row>
    <row r="4183">
      <c r="A4183" s="1" t="n">
        <v>45861</v>
      </c>
      <c r="B4183" t="n">
        <v>14.3</v>
      </c>
    </row>
    <row r="4184">
      <c r="A4184" s="1" t="n">
        <v>45862</v>
      </c>
      <c r="B4184" t="n">
        <v>14.4325</v>
      </c>
    </row>
    <row r="4185">
      <c r="A4185" s="1" t="n">
        <v>45863</v>
      </c>
      <c r="B4185" t="n">
        <v>14.3</v>
      </c>
    </row>
    <row r="4186">
      <c r="A4186" s="1" t="n">
        <v>45866</v>
      </c>
      <c r="B4186" t="n">
        <v>14.0925</v>
      </c>
    </row>
    <row r="4187">
      <c r="A4187" s="1" t="n">
        <v>45867</v>
      </c>
      <c r="B4187" t="n">
        <v>14.075</v>
      </c>
    </row>
    <row r="4188">
      <c r="A4188" s="1" t="n">
        <v>45868</v>
      </c>
      <c r="B4188" t="n">
        <v>14.2</v>
      </c>
    </row>
    <row r="4189">
      <c r="A4189" s="1" t="n">
        <v>45869</v>
      </c>
      <c r="B4189" t="n">
        <v>14.195</v>
      </c>
    </row>
    <row r="4190">
      <c r="A4190" s="1" t="n">
        <v>45870</v>
      </c>
      <c r="B4190" t="n">
        <v>14.13</v>
      </c>
    </row>
    <row r="4191">
      <c r="A4191" s="1" t="n">
        <v>45873</v>
      </c>
      <c r="B4191" t="n">
        <v>14.36</v>
      </c>
    </row>
    <row r="4192">
      <c r="A4192" s="1" t="n">
        <v>45874</v>
      </c>
      <c r="B4192" t="n">
        <v>14.34</v>
      </c>
    </row>
    <row r="4193">
      <c r="A4193" s="1" t="n">
        <v>45875</v>
      </c>
      <c r="B4193" t="n">
        <v>14.4675</v>
      </c>
    </row>
    <row r="4194">
      <c r="A4194" s="1" t="n">
        <v>45876</v>
      </c>
      <c r="B4194" t="n">
        <v>14.5</v>
      </c>
    </row>
    <row r="4195">
      <c r="A4195" s="1" t="n">
        <v>45877</v>
      </c>
      <c r="B4195" t="n">
        <v>14.735</v>
      </c>
    </row>
    <row r="4196">
      <c r="A4196" s="1" t="n">
        <v>45880</v>
      </c>
      <c r="B4196" t="n">
        <v>14.795</v>
      </c>
    </row>
    <row r="4197">
      <c r="A4197" s="1" t="n">
        <v>45881</v>
      </c>
      <c r="B4197" t="n">
        <v>14.8975</v>
      </c>
    </row>
    <row r="4198">
      <c r="A4198" s="1" t="n">
        <v>45882</v>
      </c>
      <c r="B4198" t="n">
        <v>14.8625</v>
      </c>
    </row>
    <row r="4199">
      <c r="A4199" s="1" t="n">
        <v>45883</v>
      </c>
      <c r="B4199" t="n">
        <v>14.8</v>
      </c>
    </row>
    <row r="4200">
      <c r="A4200" s="1" t="n">
        <v>45884</v>
      </c>
      <c r="B4200" t="n">
        <v>15.0375</v>
      </c>
    </row>
    <row r="4201">
      <c r="A4201" s="1" t="n">
        <v>45887</v>
      </c>
      <c r="B4201" t="n">
        <v>15.13</v>
      </c>
    </row>
    <row r="4202">
      <c r="A4202" s="1" t="n">
        <v>45888</v>
      </c>
      <c r="B4202" t="n">
        <v>15.095</v>
      </c>
    </row>
    <row r="4203">
      <c r="A4203" s="1" t="n">
        <v>45889</v>
      </c>
      <c r="B4203" t="n">
        <v>15.04</v>
      </c>
    </row>
    <row r="4204">
      <c r="A4204" s="1" t="n">
        <v>45890</v>
      </c>
      <c r="B4204" t="n">
        <v>14.95</v>
      </c>
    </row>
    <row r="4205">
      <c r="A4205" s="1" t="n">
        <v>45891</v>
      </c>
      <c r="B4205" t="n">
        <v>15.065</v>
      </c>
    </row>
    <row r="4206">
      <c r="A4206" s="1" t="n">
        <v>45895</v>
      </c>
      <c r="B4206" t="n">
        <v>14.85</v>
      </c>
    </row>
    <row r="4207">
      <c r="A4207" s="1" t="n">
        <v>45896</v>
      </c>
      <c r="B4207" t="n">
        <v>14.815</v>
      </c>
    </row>
    <row r="4208">
      <c r="A4208" s="1" t="n">
        <v>45897</v>
      </c>
      <c r="B4208" t="n">
        <v>14.935</v>
      </c>
    </row>
    <row r="4209">
      <c r="A4209" s="1" t="n">
        <v>45898</v>
      </c>
      <c r="B4209" t="n">
        <v>14.74</v>
      </c>
    </row>
    <row r="4210">
      <c r="A4210" s="1" t="n">
        <v>45901</v>
      </c>
      <c r="B4210" t="n">
        <v>14.795</v>
      </c>
    </row>
    <row r="4211">
      <c r="A4211" s="1" t="n">
        <v>45902</v>
      </c>
      <c r="B4211" t="n">
        <v>14.805</v>
      </c>
    </row>
    <row r="4212">
      <c r="A4212" s="1" t="n">
        <v>45903</v>
      </c>
      <c r="B4212" t="n">
        <v>14.72</v>
      </c>
    </row>
    <row r="4213">
      <c r="A4213" s="1" t="n">
        <v>45904</v>
      </c>
      <c r="B4213" t="n">
        <v>14.905</v>
      </c>
    </row>
    <row r="4214">
      <c r="A4214" s="1" t="n">
        <v>45905</v>
      </c>
      <c r="B4214" t="n">
        <v>14.8925</v>
      </c>
    </row>
    <row r="4215">
      <c r="A4215" s="1" t="n">
        <v>45908</v>
      </c>
      <c r="B4215" t="n">
        <v>15.205</v>
      </c>
    </row>
    <row r="4216">
      <c r="A4216" s="1" t="n">
        <v>45909</v>
      </c>
      <c r="B4216" t="n">
        <v>15.025</v>
      </c>
    </row>
    <row r="4217">
      <c r="A4217" s="1" t="n">
        <v>45910</v>
      </c>
      <c r="B4217" t="n">
        <v>15.125</v>
      </c>
    </row>
    <row r="4218">
      <c r="A4218" s="1" t="n">
        <v>45911</v>
      </c>
      <c r="B4218" t="n">
        <v>15.2575</v>
      </c>
    </row>
    <row r="4219">
      <c r="A4219" s="1" t="n">
        <v>45912</v>
      </c>
      <c r="B4219" t="n">
        <v>15.155</v>
      </c>
    </row>
    <row r="4220">
      <c r="A4220" s="1" t="n">
        <v>45915</v>
      </c>
      <c r="B4220" t="n">
        <v>15.205</v>
      </c>
    </row>
    <row r="4221">
      <c r="A4221" s="1" t="n">
        <v>45916</v>
      </c>
      <c r="B4221" t="n">
        <v>15.16</v>
      </c>
    </row>
    <row r="4222">
      <c r="A4222" s="1" t="n">
        <v>45917</v>
      </c>
      <c r="B4222" t="n">
        <v>15.15</v>
      </c>
    </row>
    <row r="4223">
      <c r="A4223" s="1" t="n">
        <v>45918</v>
      </c>
      <c r="B4223" t="n">
        <v>15.31</v>
      </c>
    </row>
    <row r="4224">
      <c r="A4224" s="1" t="n">
        <v>45919</v>
      </c>
      <c r="B4224" t="n">
        <v>15.24</v>
      </c>
    </row>
    <row r="4225">
      <c r="A4225" s="1" t="n">
        <v>45922</v>
      </c>
      <c r="B4225" t="n">
        <v>15.26</v>
      </c>
    </row>
    <row r="4226">
      <c r="A4226" s="1" t="n">
        <v>45923</v>
      </c>
      <c r="B4226" t="n">
        <v>15.2975</v>
      </c>
    </row>
    <row r="4227">
      <c r="A4227" s="1" t="n">
        <v>45924</v>
      </c>
      <c r="B4227" t="n">
        <v>15.34</v>
      </c>
    </row>
    <row r="4228">
      <c r="A4228" s="1" t="n">
        <v>45925</v>
      </c>
      <c r="B4228" t="n">
        <v>15.33</v>
      </c>
    </row>
    <row r="4229">
      <c r="A4229" s="1" t="n">
        <v>45926</v>
      </c>
      <c r="B4229" t="n">
        <v>15.26</v>
      </c>
    </row>
    <row r="4230">
      <c r="A4230" s="1" t="n">
        <v>45929</v>
      </c>
      <c r="B4230" t="n">
        <v>15.255</v>
      </c>
    </row>
    <row r="4231">
      <c r="A4231" s="1" t="n">
        <v>45930</v>
      </c>
      <c r="B4231" t="n">
        <v>15.12</v>
      </c>
    </row>
    <row r="4232">
      <c r="A4232" s="1" t="n">
        <v>45931</v>
      </c>
      <c r="B4232" t="n">
        <v>15.14</v>
      </c>
    </row>
    <row r="4233">
      <c r="A4233" s="1" t="n">
        <v>45932</v>
      </c>
      <c r="B4233" t="n">
        <v>15.1675</v>
      </c>
    </row>
    <row r="4234">
      <c r="A4234" s="1" t="n">
        <v>45933</v>
      </c>
      <c r="B4234" t="n">
        <v>15.45948974609375</v>
      </c>
    </row>
    <row r="4235">
      <c r="A4235" s="1" t="n">
        <v>45936</v>
      </c>
      <c r="B4235" t="n">
        <v>15.76</v>
      </c>
    </row>
    <row r="4236">
      <c r="A4236" s="1" t="n">
        <v>45937</v>
      </c>
      <c r="B4236" t="n">
        <v>15.555</v>
      </c>
    </row>
    <row r="4237">
      <c r="A4237" s="1" t="n">
        <v>45938</v>
      </c>
      <c r="B4237" t="n">
        <v>15.505</v>
      </c>
    </row>
    <row r="4238">
      <c r="A4238" s="1" t="n">
        <v>45939</v>
      </c>
      <c r="B4238" t="n">
        <v>15.59</v>
      </c>
    </row>
    <row r="4239">
      <c r="A4239" s="1" t="n">
        <v>45940</v>
      </c>
      <c r="B4239" t="n">
        <v>15.04</v>
      </c>
    </row>
    <row r="4240">
      <c r="A4240" s="1" t="n">
        <v>45943</v>
      </c>
      <c r="B4240" t="n">
        <v>15.12</v>
      </c>
    </row>
    <row r="4241">
      <c r="A4241" s="1" t="n">
        <v>45944</v>
      </c>
      <c r="B4241" t="n">
        <v>15.29</v>
      </c>
    </row>
    <row r="4242">
      <c r="A4242" s="1" t="n">
        <v>45945</v>
      </c>
      <c r="B4242" t="n">
        <v>15.465</v>
      </c>
    </row>
    <row r="4243">
      <c r="A4243" s="1" t="n">
        <v>45946</v>
      </c>
      <c r="B4243" t="n">
        <v>15.495</v>
      </c>
    </row>
    <row r="4244">
      <c r="A4244" s="1" t="n">
        <v>45947</v>
      </c>
      <c r="B4244" t="n">
        <v>15.505</v>
      </c>
    </row>
    <row r="4245">
      <c r="A4245" s="1" t="n">
        <v>45950</v>
      </c>
      <c r="B4245" t="n">
        <v>15.845</v>
      </c>
    </row>
    <row r="4246">
      <c r="A4246" s="1" t="n">
        <v>45951</v>
      </c>
      <c r="B4246" t="n">
        <v>15.735</v>
      </c>
    </row>
    <row r="4247">
      <c r="A4247" s="1" t="n">
        <v>45952</v>
      </c>
      <c r="B4247" t="n">
        <v>15.64</v>
      </c>
    </row>
    <row r="4248">
      <c r="A4248" s="1" t="n">
        <v>45953</v>
      </c>
      <c r="B4248" t="n">
        <v>15.6775</v>
      </c>
    </row>
    <row r="4249">
      <c r="A4249" s="1" t="n">
        <v>45954</v>
      </c>
      <c r="B4249" t="n">
        <v>20.93080078125</v>
      </c>
    </row>
    <row r="4250">
      <c r="A4250" s="1" t="n">
        <v>45957</v>
      </c>
      <c r="B4250" t="n">
        <v>15.92</v>
      </c>
    </row>
    <row r="4251">
      <c r="A4251" s="1" t="n">
        <v>45958</v>
      </c>
      <c r="B4251" t="n">
        <v>16.07</v>
      </c>
    </row>
    <row r="4252">
      <c r="A4252" s="1" t="n">
        <v>45959</v>
      </c>
      <c r="B4252" t="n">
        <v>16.085</v>
      </c>
    </row>
    <row r="4253">
      <c r="A4253" s="1" t="n">
        <v>45960</v>
      </c>
      <c r="B4253" t="n">
        <v>16.1675</v>
      </c>
    </row>
    <row r="4254">
      <c r="A4254" s="1" t="n">
        <v>45961</v>
      </c>
      <c r="B4254" t="n">
        <v>16.175</v>
      </c>
    </row>
    <row r="4255">
      <c r="A4255" s="1" t="n">
        <v>45964</v>
      </c>
      <c r="B4255" t="n">
        <v>16.1575</v>
      </c>
    </row>
    <row r="4256">
      <c r="A4256" s="1" t="n">
        <v>45965</v>
      </c>
      <c r="B4256" t="n">
        <v>16.235</v>
      </c>
    </row>
    <row r="4257">
      <c r="A4257" s="1" t="n">
        <v>45966</v>
      </c>
      <c r="B4257" t="n">
        <v>16.1175</v>
      </c>
    </row>
    <row r="4258">
      <c r="A4258" s="1" t="n">
        <v>45967</v>
      </c>
      <c r="B4258" t="n">
        <v>16.1025</v>
      </c>
    </row>
    <row r="4259">
      <c r="A4259" s="1" t="n">
        <v>45968</v>
      </c>
      <c r="B4259" t="n">
        <v>15.965</v>
      </c>
    </row>
    <row r="4260">
      <c r="A4260" s="1" t="n">
        <v>45971</v>
      </c>
      <c r="B4260" t="n">
        <v>16.085</v>
      </c>
    </row>
    <row r="4261">
      <c r="A4261" s="1" t="n">
        <v>45972</v>
      </c>
      <c r="B4261" t="n">
        <v>16.14</v>
      </c>
    </row>
    <row r="4262">
      <c r="A4262" s="1" t="n">
        <v>45973</v>
      </c>
      <c r="B4262" t="n">
        <v>16.3675</v>
      </c>
    </row>
    <row r="4263">
      <c r="A4263" s="1" t="n">
        <v>45974</v>
      </c>
      <c r="B4263" t="n">
        <v>16.1225</v>
      </c>
    </row>
    <row r="4264">
      <c r="A4264" s="1" t="n">
        <v>45975</v>
      </c>
      <c r="B4264" t="n">
        <v>16.265</v>
      </c>
    </row>
    <row r="4265">
      <c r="A4265" s="1" t="n">
        <v>45978</v>
      </c>
      <c r="B4265" t="n">
        <v>16.045</v>
      </c>
    </row>
    <row r="4266">
      <c r="A4266" s="1" t="n">
        <v>45979</v>
      </c>
      <c r="B4266" t="n">
        <v>15.63</v>
      </c>
    </row>
    <row r="4267">
      <c r="A4267" s="1" t="n">
        <v>45980</v>
      </c>
      <c r="B4267" t="n">
        <v>15.67</v>
      </c>
    </row>
    <row r="4268">
      <c r="A4268" s="1" t="n">
        <v>45981</v>
      </c>
      <c r="B4268" t="n">
        <v>15.695</v>
      </c>
    </row>
    <row r="4269">
      <c r="A4269" s="1" t="n">
        <v>45982</v>
      </c>
      <c r="B4269" t="n">
        <v>15.665</v>
      </c>
    </row>
    <row r="4270">
      <c r="A4270" s="1" t="n">
        <v>45985</v>
      </c>
      <c r="B4270" t="n">
        <v>15.83</v>
      </c>
    </row>
    <row r="4271">
      <c r="A4271" s="1" t="n">
        <v>45986</v>
      </c>
      <c r="B4271" t="n">
        <v>15.76</v>
      </c>
    </row>
    <row r="4272">
      <c r="A4272" s="1" t="n">
        <v>45987</v>
      </c>
      <c r="B4272" t="n">
        <v>15.98</v>
      </c>
    </row>
    <row r="4273">
      <c r="A4273" s="1" t="n">
        <v>45988</v>
      </c>
      <c r="B4273" t="n">
        <v>15.905</v>
      </c>
    </row>
    <row r="4274">
      <c r="A4274" s="1" t="n">
        <v>45989</v>
      </c>
      <c r="B4274" t="n">
        <v>15.935</v>
      </c>
    </row>
    <row r="4275">
      <c r="A4275" s="1" t="n">
        <v>45992</v>
      </c>
      <c r="B4275" t="n">
        <v>15.9</v>
      </c>
    </row>
    <row r="4276">
      <c r="A4276" s="1" t="n">
        <v>45993</v>
      </c>
      <c r="B4276" t="n">
        <v>15.905</v>
      </c>
    </row>
    <row r="4277">
      <c r="A4277" s="1" t="n">
        <v>45994</v>
      </c>
      <c r="B4277" t="n">
        <v>15.74</v>
      </c>
    </row>
    <row r="4278">
      <c r="A4278" s="1" t="n">
        <v>45995</v>
      </c>
      <c r="B4278" t="n">
        <v>15.955</v>
      </c>
    </row>
    <row r="4279">
      <c r="A4279" s="1" t="n">
        <v>45996</v>
      </c>
      <c r="B4279" t="n">
        <v>15.9575</v>
      </c>
    </row>
    <row r="4280">
      <c r="A4280" s="1" t="n">
        <v>45999</v>
      </c>
      <c r="B4280" t="n">
        <v>15.895</v>
      </c>
    </row>
    <row r="4281">
      <c r="A4281" s="1" t="n">
        <v>46000</v>
      </c>
      <c r="B4281" t="n">
        <v>15.98</v>
      </c>
    </row>
    <row r="4282">
      <c r="A4282" s="1" t="n">
        <v>46001</v>
      </c>
      <c r="B4282" t="n">
        <v>15.925</v>
      </c>
    </row>
    <row r="4283">
      <c r="A4283" s="1" t="n">
        <v>46002</v>
      </c>
      <c r="B4283" t="n">
        <v>15.965</v>
      </c>
    </row>
    <row r="4284">
      <c r="A4284" s="1" t="n">
        <v>46003</v>
      </c>
      <c r="B4284" t="n">
        <v>15.995</v>
      </c>
    </row>
    <row r="4285">
      <c r="A4285" s="1" t="n">
        <v>46006</v>
      </c>
      <c r="B4285" t="n">
        <v>16.155</v>
      </c>
    </row>
    <row r="4286">
      <c r="A4286" s="1" t="n">
        <v>46007</v>
      </c>
      <c r="B4286" t="n">
        <v>15.92</v>
      </c>
    </row>
    <row r="4287">
      <c r="A4287" s="1" t="n">
        <v>46008</v>
      </c>
      <c r="B4287" t="n">
        <v>15.805</v>
      </c>
    </row>
    <row r="4288">
      <c r="A4288" s="1" t="n">
        <v>46009</v>
      </c>
      <c r="B4288" t="n">
        <v>15.85</v>
      </c>
    </row>
    <row r="4289">
      <c r="A4289" s="1" t="n">
        <v>46010</v>
      </c>
      <c r="B4289" t="n">
        <v>15.925</v>
      </c>
    </row>
    <row r="4290">
      <c r="A4290" s="1" t="n">
        <v>46013</v>
      </c>
      <c r="B4290" t="n">
        <v>15.78</v>
      </c>
    </row>
    <row r="4291">
      <c r="A4291" s="1" t="n">
        <v>46014</v>
      </c>
      <c r="B4291" t="n">
        <v>15.91</v>
      </c>
    </row>
    <row r="4292">
      <c r="A4292" s="1" t="n">
        <v>46015</v>
      </c>
      <c r="B4292" t="n">
        <v>15.825</v>
      </c>
    </row>
    <row r="4293">
      <c r="A4293" s="1" t="n">
        <v>46020</v>
      </c>
      <c r="B4293" t="n">
        <v>15.845</v>
      </c>
    </row>
    <row r="4294">
      <c r="A4294" s="1" t="n">
        <v>46021</v>
      </c>
      <c r="B4294" t="n">
        <v>15.91</v>
      </c>
    </row>
    <row r="4295">
      <c r="A4295" s="1" t="n">
        <v>46022</v>
      </c>
      <c r="B4295" t="n">
        <v>15.845</v>
      </c>
    </row>
    <row r="4296">
      <c r="A4296" s="1" t="n">
        <v>46024</v>
      </c>
      <c r="B4296" t="n">
        <v>15.88</v>
      </c>
    </row>
    <row r="4297">
      <c r="A4297" s="1" t="n">
        <v>46027</v>
      </c>
      <c r="B4297" t="n">
        <v>16.235</v>
      </c>
    </row>
    <row r="4298">
      <c r="A4298" s="1" t="n">
        <v>46028</v>
      </c>
      <c r="B4298" t="n">
        <v>16.245</v>
      </c>
    </row>
    <row r="4299">
      <c r="A4299" s="1" t="n">
        <v>46029</v>
      </c>
      <c r="B4299" t="n">
        <v>16.275</v>
      </c>
    </row>
    <row r="4300">
      <c r="A4300" s="1" t="n">
        <v>46030</v>
      </c>
      <c r="B4300" t="n">
        <v>16.29</v>
      </c>
    </row>
    <row r="4301">
      <c r="A4301" s="1" t="n">
        <v>46031</v>
      </c>
      <c r="B4301" t="n">
        <v>16.625</v>
      </c>
    </row>
    <row r="4302">
      <c r="A4302" s="1" t="n">
        <v>46034</v>
      </c>
      <c r="B4302" t="n">
        <v>16.685</v>
      </c>
    </row>
    <row r="4303">
      <c r="A4303" s="1" t="n">
        <v>46035</v>
      </c>
      <c r="B4303" t="n">
        <v>16.6</v>
      </c>
    </row>
    <row r="4304">
      <c r="A4304" s="1" t="n">
        <v>46036</v>
      </c>
      <c r="B4304" t="n">
        <v>16.74</v>
      </c>
    </row>
    <row r="4305">
      <c r="A4305" s="1" t="n">
        <v>46037</v>
      </c>
      <c r="B4305" t="n">
        <v>16.78</v>
      </c>
    </row>
    <row r="4306">
      <c r="A4306" s="1" t="n">
        <v>46038</v>
      </c>
      <c r="B4306" t="n">
        <v>16.74</v>
      </c>
    </row>
    <row r="4307">
      <c r="A4307" s="1" t="n">
        <v>46041</v>
      </c>
      <c r="B4307" t="n">
        <v>16.695</v>
      </c>
    </row>
    <row r="4308">
      <c r="A4308" s="1" t="n">
        <v>46042</v>
      </c>
      <c r="B4308" t="n">
        <v>16.385</v>
      </c>
    </row>
    <row r="4309">
      <c r="A4309" s="1" t="n">
        <v>46043</v>
      </c>
      <c r="B4309" t="n">
        <v>16.49</v>
      </c>
    </row>
    <row r="4310">
      <c r="A4310" s="1" t="n">
        <v>46044</v>
      </c>
      <c r="B4310" t="n">
        <v>16.525</v>
      </c>
    </row>
    <row r="4311">
      <c r="A4311" s="1" t="n">
        <v>46045</v>
      </c>
      <c r="B4311" t="n">
        <v>16.275</v>
      </c>
    </row>
    <row r="4312">
      <c r="A4312" s="1" t="n">
        <v>46048</v>
      </c>
      <c r="B4312" t="n">
        <v>16.2525</v>
      </c>
    </row>
    <row r="4313">
      <c r="A4313" s="1" t="n">
        <v>46049</v>
      </c>
      <c r="B4313" t="n">
        <v>16.32</v>
      </c>
    </row>
    <row r="4314">
      <c r="A4314" s="1" t="n">
        <v>46050</v>
      </c>
      <c r="B4314" t="n">
        <v>16.165</v>
      </c>
    </row>
    <row r="4315">
      <c r="A4315" s="1" t="n">
        <v>46051</v>
      </c>
      <c r="B4315" t="n">
        <v>16.265</v>
      </c>
    </row>
    <row r="4316">
      <c r="A4316" s="1" t="n">
        <v>46052</v>
      </c>
      <c r="B4316" t="n">
        <v>16.42</v>
      </c>
    </row>
    <row r="4317">
      <c r="A4317" s="1" t="n">
        <v>46055</v>
      </c>
      <c r="B4317" t="n">
        <v>16.46</v>
      </c>
    </row>
    <row r="4318">
      <c r="A4318" s="1" t="n">
        <v>46056</v>
      </c>
      <c r="B4318" t="n">
        <v>16.565</v>
      </c>
    </row>
    <row r="4319">
      <c r="A4319" s="1" t="n">
        <v>46057</v>
      </c>
      <c r="B4319" t="n">
        <v>16.875</v>
      </c>
    </row>
    <row r="4320">
      <c r="A4320" s="1" t="n">
        <v>46058</v>
      </c>
      <c r="B4320" t="n">
        <v>16.7525</v>
      </c>
    </row>
    <row r="4321">
      <c r="A4321" s="1" t="n">
        <v>46059</v>
      </c>
      <c r="B4321" t="n">
        <v>17.16</v>
      </c>
    </row>
    <row r="4322">
      <c r="A4322" s="1" t="n">
        <v>46062</v>
      </c>
      <c r="B4322" t="n">
        <v>17.48</v>
      </c>
    </row>
    <row r="4323">
      <c r="A4323" s="1" t="n">
        <v>46063</v>
      </c>
      <c r="B4323" t="n">
        <v>17.885</v>
      </c>
    </row>
    <row r="4324">
      <c r="A4324" s="1" t="n">
        <v>46064</v>
      </c>
      <c r="B4324" t="n">
        <v>18.02</v>
      </c>
    </row>
    <row r="4325">
      <c r="A4325" s="1" t="n">
        <v>46065</v>
      </c>
      <c r="B4325" t="n">
        <v>17.995</v>
      </c>
    </row>
    <row r="4326">
      <c r="A4326" s="1" t="n">
        <v>46066</v>
      </c>
      <c r="B4326" t="n">
        <v>18.025</v>
      </c>
    </row>
    <row r="4327">
      <c r="A4327" s="1" t="n">
        <v>46069</v>
      </c>
      <c r="B4327" t="n">
        <v>17.59</v>
      </c>
    </row>
    <row r="4328">
      <c r="A4328" s="1" t="n">
        <v>46070</v>
      </c>
      <c r="B4328" t="n">
        <v>17.72</v>
      </c>
    </row>
    <row r="4329">
      <c r="A4329" s="1" t="n">
        <v>46071</v>
      </c>
      <c r="B4329" t="n">
        <v>17.795</v>
      </c>
    </row>
    <row r="4330">
      <c r="A4330" s="1" t="n">
        <v>46072</v>
      </c>
      <c r="B4330" t="n">
        <v>17.78</v>
      </c>
    </row>
    <row r="4331">
      <c r="A4331" s="1" t="n">
        <v>46073</v>
      </c>
      <c r="B4331" t="n">
        <v>17.705</v>
      </c>
    </row>
    <row r="4332">
      <c r="A4332" s="1" t="n">
        <v>46076</v>
      </c>
      <c r="B4332" t="n">
        <v>17.76</v>
      </c>
    </row>
    <row r="4333">
      <c r="A4333" s="1" t="n">
        <v>46077</v>
      </c>
      <c r="B4333" t="n">
        <v>17.695</v>
      </c>
    </row>
    <row r="4334">
      <c r="A4334" s="1" t="n">
        <v>46078</v>
      </c>
      <c r="B4334" t="n">
        <v>17.895</v>
      </c>
    </row>
    <row r="4335">
      <c r="A4335" s="1" t="n">
        <v>46079</v>
      </c>
      <c r="B4335" t="n">
        <v>17.965</v>
      </c>
    </row>
    <row r="4336">
      <c r="A4336" s="1" t="n">
        <v>46080</v>
      </c>
      <c r="B4336" t="n">
        <v>18.06</v>
      </c>
    </row>
    <row r="4337">
      <c r="A4337" s="1" t="n">
        <v>46083</v>
      </c>
      <c r="B4337" t="n">
        <v>17.595</v>
      </c>
    </row>
  </sheetData>
  <autoFilter ref="A1:B4337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9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</sheetData>
  <autoFilter ref="A1:B3959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0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</sheetData>
  <autoFilter ref="A1:B4024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</sheetData>
  <autoFilter ref="A1:B3756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</sheetData>
  <autoFilter ref="A1:B3817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0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</sheetData>
  <autoFilter ref="A1:B4068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43620</v>
      </c>
      <c r="B2" t="n">
        <v>25.55999946594238</v>
      </c>
    </row>
    <row r="3">
      <c r="A3" s="1" t="n">
        <v>43621</v>
      </c>
      <c r="B3" t="n">
        <v>25.68000030517578</v>
      </c>
    </row>
    <row r="4">
      <c r="A4" s="1" t="n">
        <v>43622</v>
      </c>
      <c r="B4" t="n">
        <v>25.68000030517578</v>
      </c>
    </row>
    <row r="5">
      <c r="A5" s="1" t="n">
        <v>43623</v>
      </c>
      <c r="B5" t="n">
        <v>20.22500038146973</v>
      </c>
    </row>
    <row r="6">
      <c r="A6" s="1" t="n">
        <v>43626</v>
      </c>
      <c r="B6" t="n">
        <v>20.4950008392334</v>
      </c>
    </row>
    <row r="7">
      <c r="A7" s="1" t="n">
        <v>43627</v>
      </c>
      <c r="B7" t="n">
        <v>20.59000015258789</v>
      </c>
    </row>
    <row r="8">
      <c r="A8" s="1" t="n">
        <v>43628</v>
      </c>
      <c r="B8" t="n">
        <v>20.3700008392334</v>
      </c>
    </row>
    <row r="9">
      <c r="A9" s="1" t="n">
        <v>43629</v>
      </c>
      <c r="B9" t="n">
        <v>20.32250022888184</v>
      </c>
    </row>
    <row r="10">
      <c r="A10" s="1" t="n">
        <v>43630</v>
      </c>
      <c r="B10" t="n">
        <v>20.375</v>
      </c>
    </row>
    <row r="11">
      <c r="A11" s="1" t="n">
        <v>43633</v>
      </c>
      <c r="B11" t="n">
        <v>20.46500015258789</v>
      </c>
    </row>
    <row r="12">
      <c r="A12" s="1" t="n">
        <v>43634</v>
      </c>
      <c r="B12" t="n">
        <v>20.96249961853028</v>
      </c>
    </row>
    <row r="13">
      <c r="A13" s="1" t="n">
        <v>43635</v>
      </c>
      <c r="B13" t="n">
        <v>20.91250038146973</v>
      </c>
    </row>
    <row r="14">
      <c r="A14" s="1" t="n">
        <v>43636</v>
      </c>
      <c r="B14" t="n">
        <v>21.22249984741211</v>
      </c>
    </row>
    <row r="15">
      <c r="A15" s="1" t="n">
        <v>43637</v>
      </c>
      <c r="B15" t="n">
        <v>21.16749954223633</v>
      </c>
    </row>
    <row r="16">
      <c r="A16" s="1" t="n">
        <v>43640</v>
      </c>
      <c r="B16" t="n">
        <v>21.19499969482422</v>
      </c>
    </row>
    <row r="17">
      <c r="A17" s="1" t="n">
        <v>43641</v>
      </c>
      <c r="B17" t="n">
        <v>21.22750091552734</v>
      </c>
    </row>
    <row r="18">
      <c r="A18" s="1" t="n">
        <v>43642</v>
      </c>
      <c r="B18" t="n">
        <v>21.39500045776367</v>
      </c>
    </row>
    <row r="19">
      <c r="A19" s="1" t="n">
        <v>43643</v>
      </c>
      <c r="B19" t="n">
        <v>21.50749969482422</v>
      </c>
    </row>
    <row r="20">
      <c r="A20" s="1" t="n">
        <v>43644</v>
      </c>
      <c r="B20" t="n">
        <v>21.3700008392334</v>
      </c>
    </row>
    <row r="21">
      <c r="A21" s="1" t="n">
        <v>43647</v>
      </c>
      <c r="B21" t="n">
        <v>21.33499908447266</v>
      </c>
    </row>
    <row r="22">
      <c r="A22" s="1" t="n">
        <v>43648</v>
      </c>
      <c r="B22" t="n">
        <v>21.33250045776367</v>
      </c>
    </row>
    <row r="23">
      <c r="A23" s="1" t="n">
        <v>43649</v>
      </c>
      <c r="B23" t="n">
        <v>21.03499984741211</v>
      </c>
    </row>
    <row r="24">
      <c r="A24" s="1" t="n">
        <v>43650</v>
      </c>
      <c r="B24" t="n">
        <v>21.21999931335449</v>
      </c>
    </row>
    <row r="25">
      <c r="A25" s="1" t="n">
        <v>43651</v>
      </c>
      <c r="B25" t="n">
        <v>20.99250030517578</v>
      </c>
    </row>
    <row r="26">
      <c r="A26" s="1" t="n">
        <v>43654</v>
      </c>
      <c r="B26" t="n">
        <v>20.59000015258789</v>
      </c>
    </row>
    <row r="27">
      <c r="A27" s="1" t="n">
        <v>43655</v>
      </c>
      <c r="B27" t="n">
        <v>20.63249969482422</v>
      </c>
    </row>
    <row r="28">
      <c r="A28" s="1" t="n">
        <v>43656</v>
      </c>
      <c r="B28" t="n">
        <v>20.78499984741211</v>
      </c>
    </row>
    <row r="29">
      <c r="A29" s="1" t="n">
        <v>43657</v>
      </c>
      <c r="B29" t="n">
        <v>20.85499954223633</v>
      </c>
    </row>
    <row r="30">
      <c r="A30" s="1" t="n">
        <v>43658</v>
      </c>
      <c r="B30" t="n">
        <v>20.79500007629395</v>
      </c>
    </row>
    <row r="31">
      <c r="A31" s="1" t="n">
        <v>43661</v>
      </c>
      <c r="B31" t="n">
        <v>20.92749977111816</v>
      </c>
    </row>
    <row r="32">
      <c r="A32" s="1" t="n">
        <v>43662</v>
      </c>
      <c r="B32" t="n">
        <v>21.16250038146973</v>
      </c>
    </row>
    <row r="33">
      <c r="A33" s="1" t="n">
        <v>43663</v>
      </c>
      <c r="B33" t="n">
        <v>20.85250091552734</v>
      </c>
    </row>
    <row r="34">
      <c r="A34" s="1" t="n">
        <v>43664</v>
      </c>
      <c r="B34" t="n">
        <v>20.8700008392334</v>
      </c>
    </row>
    <row r="35">
      <c r="A35" s="1" t="n">
        <v>43665</v>
      </c>
      <c r="B35" t="n">
        <v>21.13999938964844</v>
      </c>
    </row>
    <row r="36">
      <c r="A36" s="1" t="n">
        <v>43668</v>
      </c>
      <c r="B36" t="n">
        <v>21.21750068664551</v>
      </c>
    </row>
    <row r="37">
      <c r="A37" s="1" t="n">
        <v>43669</v>
      </c>
      <c r="B37" t="n">
        <v>21.27499961853028</v>
      </c>
    </row>
    <row r="38">
      <c r="A38" s="1" t="n">
        <v>43670</v>
      </c>
      <c r="B38" t="n">
        <v>21.0575008392334</v>
      </c>
    </row>
    <row r="39">
      <c r="A39" s="1" t="n">
        <v>43671</v>
      </c>
      <c r="B39" t="n">
        <v>20.92749977111816</v>
      </c>
    </row>
    <row r="40">
      <c r="A40" s="1" t="n">
        <v>43672</v>
      </c>
      <c r="B40" t="n">
        <v>21.02750015258789</v>
      </c>
    </row>
    <row r="41">
      <c r="A41" s="1" t="n">
        <v>43675</v>
      </c>
      <c r="B41" t="n">
        <v>21.0049991607666</v>
      </c>
    </row>
    <row r="42">
      <c r="A42" s="1" t="n">
        <v>43676</v>
      </c>
      <c r="B42" t="n">
        <v>21.14749908447266</v>
      </c>
    </row>
    <row r="43">
      <c r="A43" s="1" t="n">
        <v>43677</v>
      </c>
      <c r="B43" t="n">
        <v>20.88750076293945</v>
      </c>
    </row>
    <row r="44">
      <c r="A44" s="1" t="n">
        <v>43678</v>
      </c>
      <c r="B44" t="n">
        <v>20.96750068664551</v>
      </c>
    </row>
    <row r="45">
      <c r="A45" s="1" t="n">
        <v>43679</v>
      </c>
      <c r="B45" t="n">
        <v>20.21750068664551</v>
      </c>
    </row>
    <row r="46">
      <c r="A46" s="1" t="n">
        <v>43682</v>
      </c>
      <c r="B46" t="n">
        <v>19.38899993896484</v>
      </c>
    </row>
    <row r="47">
      <c r="A47" s="1" t="n">
        <v>43683</v>
      </c>
      <c r="B47" t="n">
        <v>19.38500022888184</v>
      </c>
    </row>
    <row r="48">
      <c r="A48" s="1" t="n">
        <v>43684</v>
      </c>
      <c r="B48" t="n">
        <v>19.19599914550781</v>
      </c>
    </row>
    <row r="49">
      <c r="A49" s="1" t="n">
        <v>43685</v>
      </c>
      <c r="B49" t="n">
        <v>19.60000038146973</v>
      </c>
    </row>
    <row r="50">
      <c r="A50" s="1" t="n">
        <v>43686</v>
      </c>
      <c r="B50" t="n">
        <v>19.5629997253418</v>
      </c>
    </row>
    <row r="51">
      <c r="A51" s="1" t="n">
        <v>43689</v>
      </c>
      <c r="B51" t="n">
        <v>19.50699996948243</v>
      </c>
    </row>
    <row r="52">
      <c r="A52" s="1" t="n">
        <v>43690</v>
      </c>
      <c r="B52" t="n">
        <v>19.76300048828125</v>
      </c>
    </row>
    <row r="53">
      <c r="A53" s="1" t="n">
        <v>43691</v>
      </c>
      <c r="B53" t="n">
        <v>19.39699935913086</v>
      </c>
    </row>
    <row r="54">
      <c r="A54" s="1" t="n">
        <v>43692</v>
      </c>
      <c r="B54" t="n">
        <v>19.29199981689453</v>
      </c>
    </row>
    <row r="55">
      <c r="A55" s="1" t="n">
        <v>43693</v>
      </c>
      <c r="B55" t="n">
        <v>19.65200042724609</v>
      </c>
    </row>
    <row r="56">
      <c r="A56" s="1" t="n">
        <v>43696</v>
      </c>
      <c r="B56" t="n">
        <v>19.67200088500977</v>
      </c>
    </row>
    <row r="57">
      <c r="A57" s="1" t="n">
        <v>43697</v>
      </c>
      <c r="B57" t="n">
        <v>19.84900093078613</v>
      </c>
    </row>
    <row r="58">
      <c r="A58" s="1" t="n">
        <v>43698</v>
      </c>
      <c r="B58" t="n">
        <v>20.03249931335449</v>
      </c>
    </row>
    <row r="59">
      <c r="A59" s="1" t="n">
        <v>43699</v>
      </c>
      <c r="B59" t="n">
        <v>19.4370002746582</v>
      </c>
    </row>
    <row r="60">
      <c r="A60" s="1" t="n">
        <v>43700</v>
      </c>
      <c r="B60" t="n">
        <v>19.3169994354248</v>
      </c>
    </row>
    <row r="61">
      <c r="A61" s="1" t="n">
        <v>43704</v>
      </c>
      <c r="B61" t="n">
        <v>19.27099990844727</v>
      </c>
    </row>
    <row r="62">
      <c r="A62" s="1" t="n">
        <v>43705</v>
      </c>
      <c r="B62" t="n">
        <v>19.50300025939941</v>
      </c>
    </row>
    <row r="63">
      <c r="A63" s="1" t="n">
        <v>43706</v>
      </c>
      <c r="B63" t="n">
        <v>19.5939998626709</v>
      </c>
    </row>
    <row r="64">
      <c r="A64" s="1" t="n">
        <v>43707</v>
      </c>
      <c r="B64" t="n">
        <v>19.90800094604492</v>
      </c>
    </row>
    <row r="65">
      <c r="A65" s="1" t="n">
        <v>43710</v>
      </c>
      <c r="B65" t="n">
        <v>20.04000091552734</v>
      </c>
    </row>
    <row r="66">
      <c r="A66" s="1" t="n">
        <v>43711</v>
      </c>
      <c r="B66" t="n">
        <v>19.89999961853028</v>
      </c>
    </row>
    <row r="67">
      <c r="A67" s="1" t="n">
        <v>43712</v>
      </c>
      <c r="B67" t="n">
        <v>20.20499992370605</v>
      </c>
    </row>
    <row r="68">
      <c r="A68" s="1" t="n">
        <v>43713</v>
      </c>
      <c r="B68" t="n">
        <v>20.35499954223633</v>
      </c>
    </row>
    <row r="69">
      <c r="A69" s="1" t="n">
        <v>43714</v>
      </c>
      <c r="B69" t="n">
        <v>20.60750007629395</v>
      </c>
    </row>
    <row r="70">
      <c r="A70" s="1" t="n">
        <v>43717</v>
      </c>
      <c r="B70" t="n">
        <v>20.63249969482422</v>
      </c>
    </row>
    <row r="71">
      <c r="A71" s="1" t="n">
        <v>43718</v>
      </c>
      <c r="B71" t="n">
        <v>20.71500015258789</v>
      </c>
    </row>
    <row r="72">
      <c r="A72" s="1" t="n">
        <v>43719</v>
      </c>
      <c r="B72" t="n">
        <v>20.9424991607666</v>
      </c>
    </row>
    <row r="73">
      <c r="A73" s="1" t="n">
        <v>43720</v>
      </c>
      <c r="B73" t="n">
        <v>21.25</v>
      </c>
    </row>
    <row r="74">
      <c r="A74" s="1" t="n">
        <v>43721</v>
      </c>
      <c r="B74" t="n">
        <v>21.15500068664551</v>
      </c>
    </row>
    <row r="75">
      <c r="A75" s="1" t="n">
        <v>43724</v>
      </c>
      <c r="B75" t="n">
        <v>20.98749923706055</v>
      </c>
    </row>
    <row r="76">
      <c r="A76" s="1" t="n">
        <v>43725</v>
      </c>
      <c r="B76" t="n">
        <v>20.81500053405762</v>
      </c>
    </row>
    <row r="77">
      <c r="A77" s="1" t="n">
        <v>43726</v>
      </c>
      <c r="B77" t="n">
        <v>20.82749938964844</v>
      </c>
    </row>
    <row r="78">
      <c r="A78" s="1" t="n">
        <v>43727</v>
      </c>
      <c r="B78" t="n">
        <v>21</v>
      </c>
    </row>
    <row r="79">
      <c r="A79" s="1" t="n">
        <v>43728</v>
      </c>
      <c r="B79" t="n">
        <v>21.12249946594238</v>
      </c>
    </row>
    <row r="80">
      <c r="A80" s="1" t="n">
        <v>43731</v>
      </c>
      <c r="B80" t="n">
        <v>21.08499908447266</v>
      </c>
    </row>
    <row r="81">
      <c r="A81" s="1" t="n">
        <v>43732</v>
      </c>
      <c r="B81" t="n">
        <v>21.05999946594238</v>
      </c>
    </row>
    <row r="82">
      <c r="A82" s="1" t="n">
        <v>43733</v>
      </c>
      <c r="B82" t="n">
        <v>20.92499923706055</v>
      </c>
    </row>
    <row r="83">
      <c r="A83" s="1" t="n">
        <v>43734</v>
      </c>
      <c r="B83" t="n">
        <v>20.88999938964844</v>
      </c>
    </row>
    <row r="84">
      <c r="A84" s="1" t="n">
        <v>43735</v>
      </c>
      <c r="B84" t="n">
        <v>20.82500076293945</v>
      </c>
    </row>
    <row r="85">
      <c r="A85" s="1" t="n">
        <v>43738</v>
      </c>
      <c r="B85" t="n">
        <v>21.03499984741211</v>
      </c>
    </row>
    <row r="86">
      <c r="A86" s="1" t="n">
        <v>43739</v>
      </c>
      <c r="B86" t="n">
        <v>21.01499938964844</v>
      </c>
    </row>
    <row r="87">
      <c r="A87" s="1" t="n">
        <v>43740</v>
      </c>
      <c r="B87" t="n">
        <v>20.40500068664551</v>
      </c>
    </row>
    <row r="88">
      <c r="A88" s="1" t="n">
        <v>43741</v>
      </c>
      <c r="B88" t="n">
        <v>20.39500045776367</v>
      </c>
    </row>
    <row r="89">
      <c r="A89" s="1" t="n">
        <v>43742</v>
      </c>
      <c r="B89" t="n">
        <v>20.7450008392334</v>
      </c>
    </row>
    <row r="90">
      <c r="A90" s="1" t="n">
        <v>43745</v>
      </c>
      <c r="B90" t="n">
        <v>20.7450008392334</v>
      </c>
    </row>
    <row r="91">
      <c r="A91" s="1" t="n">
        <v>43746</v>
      </c>
      <c r="B91" t="n">
        <v>20.97249984741211</v>
      </c>
    </row>
    <row r="92">
      <c r="A92" s="1" t="n">
        <v>43747</v>
      </c>
      <c r="B92" t="n">
        <v>21.0625</v>
      </c>
    </row>
    <row r="93">
      <c r="A93" s="1" t="n">
        <v>43748</v>
      </c>
      <c r="B93" t="n">
        <v>21.08250045776367</v>
      </c>
    </row>
    <row r="94">
      <c r="A94" s="1" t="n">
        <v>43749</v>
      </c>
      <c r="B94" t="n">
        <v>20.96750068664551</v>
      </c>
    </row>
    <row r="95">
      <c r="A95" s="1" t="n">
        <v>43752</v>
      </c>
      <c r="B95" t="n">
        <v>20.96249961853028</v>
      </c>
    </row>
    <row r="96">
      <c r="A96" s="1" t="n">
        <v>43753</v>
      </c>
      <c r="B96" t="n">
        <v>20.83250045776367</v>
      </c>
    </row>
    <row r="97">
      <c r="A97" s="1" t="n">
        <v>43754</v>
      </c>
      <c r="B97" t="n">
        <v>20.64500045776367</v>
      </c>
    </row>
    <row r="98">
      <c r="A98" s="1" t="n">
        <v>43755</v>
      </c>
      <c r="B98" t="n">
        <v>20.7549991607666</v>
      </c>
    </row>
    <row r="99">
      <c r="A99" s="1" t="n">
        <v>43756</v>
      </c>
      <c r="B99" t="n">
        <v>20.48749923706055</v>
      </c>
    </row>
    <row r="100">
      <c r="A100" s="1" t="n">
        <v>43759</v>
      </c>
      <c r="B100" t="n">
        <v>20.59499931335449</v>
      </c>
    </row>
    <row r="101">
      <c r="A101" s="1" t="n">
        <v>43760</v>
      </c>
      <c r="B101" t="n">
        <v>20.89500045776367</v>
      </c>
    </row>
    <row r="102">
      <c r="A102" s="1" t="n">
        <v>43761</v>
      </c>
      <c r="B102" t="n">
        <v>20.89500045776367</v>
      </c>
    </row>
    <row r="103">
      <c r="A103" s="1" t="n">
        <v>43762</v>
      </c>
      <c r="B103" t="n">
        <v>21.06500053405762</v>
      </c>
    </row>
    <row r="104">
      <c r="A104" s="1" t="n">
        <v>43763</v>
      </c>
      <c r="B104" t="n">
        <v>21.04500007629395</v>
      </c>
    </row>
    <row r="105">
      <c r="A105" s="1" t="n">
        <v>43766</v>
      </c>
      <c r="B105" t="n">
        <v>21.14249992370605</v>
      </c>
    </row>
    <row r="106">
      <c r="A106" s="1" t="n">
        <v>43767</v>
      </c>
      <c r="B106" t="n">
        <v>21.03750038146973</v>
      </c>
    </row>
    <row r="107">
      <c r="A107" s="1" t="n">
        <v>43768</v>
      </c>
      <c r="B107" t="n">
        <v>20.96750068664551</v>
      </c>
    </row>
    <row r="108">
      <c r="A108" s="1" t="n">
        <v>43769</v>
      </c>
      <c r="B108" t="n">
        <v>20.78249931335449</v>
      </c>
    </row>
    <row r="109">
      <c r="A109" s="1" t="n">
        <v>43770</v>
      </c>
      <c r="B109" t="n">
        <v>21.19000053405762</v>
      </c>
    </row>
    <row r="110">
      <c r="A110" s="1" t="n">
        <v>43773</v>
      </c>
      <c r="B110" t="n">
        <v>21.59749984741211</v>
      </c>
    </row>
    <row r="111">
      <c r="A111" s="1" t="n">
        <v>43774</v>
      </c>
      <c r="B111" t="n">
        <v>21.80500030517578</v>
      </c>
    </row>
    <row r="112">
      <c r="A112" s="1" t="n">
        <v>43775</v>
      </c>
      <c r="B112" t="n">
        <v>21.79000091552734</v>
      </c>
    </row>
    <row r="113">
      <c r="A113" s="1" t="n">
        <v>43776</v>
      </c>
      <c r="B113" t="n">
        <v>22.04500007629395</v>
      </c>
    </row>
    <row r="114">
      <c r="A114" s="1" t="n">
        <v>43777</v>
      </c>
      <c r="B114" t="n">
        <v>21.8174991607666</v>
      </c>
    </row>
    <row r="115">
      <c r="A115" s="1" t="n">
        <v>43780</v>
      </c>
      <c r="B115" t="n">
        <v>21.41250038146973</v>
      </c>
    </row>
    <row r="116">
      <c r="A116" s="1" t="n">
        <v>43781</v>
      </c>
      <c r="B116" t="n">
        <v>21.61750030517578</v>
      </c>
    </row>
    <row r="117">
      <c r="A117" s="1" t="n">
        <v>43782</v>
      </c>
      <c r="B117" t="n">
        <v>21.33499908447266</v>
      </c>
    </row>
    <row r="118">
      <c r="A118" s="1" t="n">
        <v>43783</v>
      </c>
      <c r="B118" t="n">
        <v>21.43499946594238</v>
      </c>
    </row>
    <row r="119">
      <c r="A119" s="1" t="n">
        <v>43784</v>
      </c>
      <c r="B119" t="n">
        <v>21.90749931335449</v>
      </c>
    </row>
    <row r="120">
      <c r="A120" s="1" t="n">
        <v>43787</v>
      </c>
      <c r="B120" t="n">
        <v>21.63249969482422</v>
      </c>
    </row>
    <row r="121">
      <c r="A121" s="1" t="n">
        <v>43788</v>
      </c>
      <c r="B121" t="n">
        <v>21.54000091552734</v>
      </c>
    </row>
    <row r="122">
      <c r="A122" s="1" t="n">
        <v>43789</v>
      </c>
      <c r="B122" t="n">
        <v>21.34499931335449</v>
      </c>
    </row>
    <row r="123">
      <c r="A123" s="1" t="n">
        <v>43790</v>
      </c>
      <c r="B123" t="n">
        <v>20.90999984741211</v>
      </c>
    </row>
    <row r="124">
      <c r="A124" s="1" t="n">
        <v>43791</v>
      </c>
      <c r="B124" t="n">
        <v>21.08250045776367</v>
      </c>
    </row>
    <row r="125">
      <c r="A125" s="1" t="n">
        <v>43794</v>
      </c>
      <c r="B125" t="n">
        <v>21.28499984741211</v>
      </c>
    </row>
    <row r="126">
      <c r="A126" s="1" t="n">
        <v>43795</v>
      </c>
      <c r="B126" t="n">
        <v>21.29999923706055</v>
      </c>
    </row>
    <row r="127">
      <c r="A127" s="1" t="n">
        <v>43796</v>
      </c>
      <c r="B127" t="n">
        <v>21.23500061035156</v>
      </c>
    </row>
    <row r="128">
      <c r="A128" s="1" t="n">
        <v>43797</v>
      </c>
      <c r="B128" t="n">
        <v>21.0674991607666</v>
      </c>
    </row>
    <row r="129">
      <c r="A129" s="1" t="n">
        <v>43798</v>
      </c>
      <c r="B129" t="n">
        <v>20.69750022888184</v>
      </c>
    </row>
    <row r="130">
      <c r="A130" s="1" t="n">
        <v>43801</v>
      </c>
      <c r="B130" t="n">
        <v>20.51749992370605</v>
      </c>
    </row>
    <row r="131">
      <c r="A131" s="1" t="n">
        <v>43802</v>
      </c>
      <c r="B131" t="n">
        <v>20.11000061035156</v>
      </c>
    </row>
    <row r="132">
      <c r="A132" s="1" t="n">
        <v>43803</v>
      </c>
      <c r="B132" t="n">
        <v>20.08499908447266</v>
      </c>
    </row>
    <row r="133">
      <c r="A133" s="1" t="n">
        <v>43804</v>
      </c>
      <c r="B133" t="n">
        <v>19.9379997253418</v>
      </c>
    </row>
    <row r="134">
      <c r="A134" s="1" t="n">
        <v>43805</v>
      </c>
      <c r="B134" t="n">
        <v>20.2450008392334</v>
      </c>
    </row>
    <row r="135">
      <c r="A135" s="1" t="n">
        <v>43808</v>
      </c>
      <c r="B135" t="n">
        <v>20.16500091552734</v>
      </c>
    </row>
    <row r="136">
      <c r="A136" s="1" t="n">
        <v>43809</v>
      </c>
      <c r="B136" t="n">
        <v>20.23749923706055</v>
      </c>
    </row>
    <row r="137">
      <c r="A137" s="1" t="n">
        <v>43810</v>
      </c>
      <c r="B137" t="n">
        <v>20.3799991607666</v>
      </c>
    </row>
    <row r="138">
      <c r="A138" s="1" t="n">
        <v>43811</v>
      </c>
      <c r="B138" t="n">
        <v>21.1825008392334</v>
      </c>
    </row>
    <row r="139">
      <c r="A139" s="1" t="n">
        <v>43812</v>
      </c>
      <c r="B139" t="n">
        <v>20.98250007629395</v>
      </c>
    </row>
    <row r="140">
      <c r="A140" s="1" t="n">
        <v>43815</v>
      </c>
      <c r="B140" t="n">
        <v>21.33749961853028</v>
      </c>
    </row>
    <row r="141">
      <c r="A141" s="1" t="n">
        <v>43816</v>
      </c>
      <c r="B141" t="n">
        <v>21.9325008392334</v>
      </c>
    </row>
    <row r="142">
      <c r="A142" s="1" t="n">
        <v>43817</v>
      </c>
      <c r="B142" t="n">
        <v>22.02000045776367</v>
      </c>
    </row>
    <row r="143">
      <c r="A143" s="1" t="n">
        <v>43818</v>
      </c>
      <c r="B143" t="n">
        <v>22.16500091552734</v>
      </c>
    </row>
    <row r="144">
      <c r="A144" s="1" t="n">
        <v>43819</v>
      </c>
      <c r="B144" t="n">
        <v>22.30999946594238</v>
      </c>
    </row>
    <row r="145">
      <c r="A145" s="1" t="n">
        <v>43822</v>
      </c>
      <c r="B145" t="n">
        <v>22.39749908447266</v>
      </c>
    </row>
    <row r="146">
      <c r="A146" s="1" t="n">
        <v>43823</v>
      </c>
      <c r="B146" t="n">
        <v>22.19000053405762</v>
      </c>
    </row>
    <row r="147">
      <c r="A147" s="1" t="n">
        <v>43826</v>
      </c>
      <c r="B147" t="n">
        <v>22.2450008392334</v>
      </c>
    </row>
    <row r="148">
      <c r="A148" s="1" t="n">
        <v>43829</v>
      </c>
      <c r="B148" t="n">
        <v>22.07250022888184</v>
      </c>
    </row>
    <row r="149">
      <c r="A149" s="1" t="n">
        <v>43830</v>
      </c>
      <c r="B149" t="n">
        <v>21.9424991607666</v>
      </c>
    </row>
    <row r="150">
      <c r="A150" s="1" t="n">
        <v>43832</v>
      </c>
      <c r="B150" t="n">
        <v>21.9424991607666</v>
      </c>
    </row>
    <row r="151">
      <c r="A151" s="1" t="n">
        <v>43833</v>
      </c>
      <c r="B151" t="n">
        <v>21.74749946594238</v>
      </c>
    </row>
    <row r="152">
      <c r="A152" s="1" t="n">
        <v>43836</v>
      </c>
      <c r="B152" t="n">
        <v>21.73749923706055</v>
      </c>
    </row>
    <row r="153">
      <c r="A153" s="1" t="n">
        <v>43837</v>
      </c>
      <c r="B153" t="n">
        <v>22.05249977111816</v>
      </c>
    </row>
    <row r="154">
      <c r="A154" s="1" t="n">
        <v>43838</v>
      </c>
      <c r="B154" t="n">
        <v>22.06500053405762</v>
      </c>
    </row>
    <row r="155">
      <c r="A155" s="1" t="n">
        <v>43839</v>
      </c>
      <c r="B155" t="n">
        <v>22.44499969482422</v>
      </c>
    </row>
    <row r="156">
      <c r="A156" s="1" t="n">
        <v>43840</v>
      </c>
      <c r="B156" t="n">
        <v>22.69000053405762</v>
      </c>
    </row>
    <row r="157">
      <c r="A157" s="1" t="n">
        <v>43843</v>
      </c>
      <c r="B157" t="n">
        <v>23.09499931335449</v>
      </c>
    </row>
    <row r="158">
      <c r="A158" s="1" t="n">
        <v>43844</v>
      </c>
      <c r="B158" t="n">
        <v>23.16749954223633</v>
      </c>
    </row>
    <row r="159">
      <c r="A159" s="1" t="n">
        <v>43845</v>
      </c>
      <c r="B159" t="n">
        <v>23.00250053405762</v>
      </c>
    </row>
    <row r="160">
      <c r="A160" s="1" t="n">
        <v>43846</v>
      </c>
      <c r="B160" t="n">
        <v>23.1924991607666</v>
      </c>
    </row>
    <row r="161">
      <c r="A161" s="1" t="n">
        <v>43847</v>
      </c>
      <c r="B161" t="n">
        <v>23.21249961853028</v>
      </c>
    </row>
    <row r="162">
      <c r="A162" s="1" t="n">
        <v>43850</v>
      </c>
      <c r="B162" t="n">
        <v>23.39749908447266</v>
      </c>
    </row>
    <row r="163">
      <c r="A163" s="1" t="n">
        <v>43851</v>
      </c>
      <c r="B163" t="n">
        <v>22.88249969482422</v>
      </c>
    </row>
    <row r="164">
      <c r="A164" s="1" t="n">
        <v>43852</v>
      </c>
      <c r="B164" t="n">
        <v>23.03499984741211</v>
      </c>
    </row>
    <row r="165">
      <c r="A165" s="1" t="n">
        <v>43853</v>
      </c>
      <c r="B165" t="n">
        <v>22.6924991607666</v>
      </c>
    </row>
    <row r="166">
      <c r="A166" s="1" t="n">
        <v>43854</v>
      </c>
      <c r="B166" t="n">
        <v>22.84499931335449</v>
      </c>
    </row>
    <row r="167">
      <c r="A167" s="1" t="n">
        <v>43857</v>
      </c>
      <c r="B167" t="n">
        <v>22.00250053405762</v>
      </c>
    </row>
    <row r="168">
      <c r="A168" s="1" t="n">
        <v>43858</v>
      </c>
      <c r="B168" t="n">
        <v>22.10000038146973</v>
      </c>
    </row>
    <row r="169">
      <c r="A169" s="1" t="n">
        <v>43859</v>
      </c>
      <c r="B169" t="n">
        <v>22.06999969482422</v>
      </c>
    </row>
    <row r="170">
      <c r="A170" s="1" t="n">
        <v>43860</v>
      </c>
      <c r="B170" t="n">
        <v>21.21500015258789</v>
      </c>
    </row>
    <row r="171">
      <c r="A171" s="1" t="n">
        <v>43861</v>
      </c>
      <c r="B171" t="n">
        <v>20.60000038146973</v>
      </c>
    </row>
    <row r="172">
      <c r="A172" s="1" t="n">
        <v>43864</v>
      </c>
      <c r="B172" t="n">
        <v>21.26000022888184</v>
      </c>
    </row>
    <row r="173">
      <c r="A173" s="1" t="n">
        <v>43865</v>
      </c>
      <c r="B173" t="n">
        <v>21.91250038146973</v>
      </c>
    </row>
    <row r="174">
      <c r="A174" s="1" t="n">
        <v>43866</v>
      </c>
      <c r="B174" t="n">
        <v>22.09499931335449</v>
      </c>
    </row>
    <row r="175">
      <c r="A175" s="1" t="n">
        <v>43867</v>
      </c>
      <c r="B175" t="n">
        <v>22.54500007629395</v>
      </c>
    </row>
    <row r="176">
      <c r="A176" s="1" t="n">
        <v>43868</v>
      </c>
      <c r="B176" t="n">
        <v>22.19499969482422</v>
      </c>
    </row>
    <row r="177">
      <c r="A177" s="1" t="n">
        <v>43871</v>
      </c>
      <c r="B177" t="n">
        <v>22.19499969482422</v>
      </c>
    </row>
    <row r="178">
      <c r="A178" s="1" t="n">
        <v>43872</v>
      </c>
      <c r="B178" t="n">
        <v>22.65500068664551</v>
      </c>
    </row>
    <row r="179">
      <c r="A179" s="1" t="n">
        <v>43873</v>
      </c>
      <c r="B179" t="n">
        <v>22.85000038146973</v>
      </c>
    </row>
    <row r="180">
      <c r="A180" s="1" t="n">
        <v>43874</v>
      </c>
      <c r="B180" t="n">
        <v>22.4375</v>
      </c>
    </row>
    <row r="181">
      <c r="A181" s="1" t="n">
        <v>43875</v>
      </c>
      <c r="B181" t="n">
        <v>22.63500022888184</v>
      </c>
    </row>
    <row r="182">
      <c r="A182" s="1" t="n">
        <v>43878</v>
      </c>
      <c r="B182" t="n">
        <v>22.71249961853028</v>
      </c>
    </row>
    <row r="183">
      <c r="A183" s="1" t="n">
        <v>43879</v>
      </c>
      <c r="B183" t="n">
        <v>22.14249992370605</v>
      </c>
    </row>
    <row r="184">
      <c r="A184" s="1" t="n">
        <v>43880</v>
      </c>
      <c r="B184" t="n">
        <v>22.40500068664551</v>
      </c>
    </row>
    <row r="185">
      <c r="A185" s="1" t="n">
        <v>43881</v>
      </c>
      <c r="B185" t="n">
        <v>21.76499938964844</v>
      </c>
    </row>
    <row r="186">
      <c r="A186" s="1" t="n">
        <v>43882</v>
      </c>
      <c r="B186" t="n">
        <v>21.46249961853028</v>
      </c>
    </row>
    <row r="187">
      <c r="A187" s="1" t="n">
        <v>43885</v>
      </c>
      <c r="B187" t="n">
        <v>20.37249946594238</v>
      </c>
    </row>
    <row r="188">
      <c r="A188" s="1" t="n">
        <v>43886</v>
      </c>
      <c r="B188" t="n">
        <v>20.44499969482422</v>
      </c>
    </row>
    <row r="189">
      <c r="A189" s="1" t="n">
        <v>43887</v>
      </c>
      <c r="B189" t="n">
        <v>20.70499992370605</v>
      </c>
    </row>
    <row r="190">
      <c r="A190" s="1" t="n">
        <v>43888</v>
      </c>
      <c r="B190" t="n">
        <v>20.42499923706055</v>
      </c>
    </row>
    <row r="191">
      <c r="A191" s="1" t="n">
        <v>43889</v>
      </c>
      <c r="B191" t="n">
        <v>20.03949928283692</v>
      </c>
    </row>
    <row r="192">
      <c r="A192" s="1" t="n">
        <v>43892</v>
      </c>
      <c r="B192" t="n">
        <v>20.54000091552734</v>
      </c>
    </row>
    <row r="193">
      <c r="A193" s="1" t="n">
        <v>43893</v>
      </c>
      <c r="B193" t="n">
        <v>20.67499923706055</v>
      </c>
    </row>
    <row r="194">
      <c r="A194" s="1" t="n">
        <v>43894</v>
      </c>
      <c r="B194" t="n">
        <v>21.14749908447266</v>
      </c>
    </row>
    <row r="195">
      <c r="A195" s="1" t="n">
        <v>43895</v>
      </c>
      <c r="B195" t="n">
        <v>20.89249992370605</v>
      </c>
    </row>
    <row r="196">
      <c r="A196" s="1" t="n">
        <v>43896</v>
      </c>
      <c r="B196" t="n">
        <v>20.13249969482422</v>
      </c>
    </row>
    <row r="197">
      <c r="A197" s="1" t="n">
        <v>43899</v>
      </c>
      <c r="B197" t="n">
        <v>18.99399948120117</v>
      </c>
    </row>
    <row r="198">
      <c r="A198" s="1" t="n">
        <v>43900</v>
      </c>
      <c r="B198" t="n">
        <v>19.57999992370605</v>
      </c>
    </row>
    <row r="199">
      <c r="A199" s="1" t="n">
        <v>43901</v>
      </c>
      <c r="B199" t="n">
        <v>19.37400054931641</v>
      </c>
    </row>
    <row r="200">
      <c r="A200" s="1" t="n">
        <v>43902</v>
      </c>
      <c r="B200" t="n">
        <v>17.45299911499023</v>
      </c>
    </row>
    <row r="201">
      <c r="A201" s="1" t="n">
        <v>43903</v>
      </c>
      <c r="B201" t="n">
        <v>18.52300071716309</v>
      </c>
    </row>
    <row r="202">
      <c r="A202" s="1" t="n">
        <v>43906</v>
      </c>
      <c r="B202" t="n">
        <v>17.1560001373291</v>
      </c>
    </row>
    <row r="203">
      <c r="A203" s="1" t="n">
        <v>43907</v>
      </c>
      <c r="B203" t="n">
        <v>17.58300018310547</v>
      </c>
    </row>
    <row r="204">
      <c r="A204" s="1" t="n">
        <v>43908</v>
      </c>
      <c r="B204" t="n">
        <v>16.62800025939941</v>
      </c>
    </row>
    <row r="205">
      <c r="A205" s="1" t="n">
        <v>43909</v>
      </c>
      <c r="B205" t="n">
        <v>16.07999992370605</v>
      </c>
    </row>
    <row r="206">
      <c r="A206" s="1" t="n">
        <v>43910</v>
      </c>
      <c r="B206" t="n">
        <v>16.61100006103516</v>
      </c>
    </row>
    <row r="207">
      <c r="A207" s="1" t="n">
        <v>43913</v>
      </c>
      <c r="B207" t="n">
        <v>16.25699996948242</v>
      </c>
    </row>
    <row r="208">
      <c r="A208" s="1" t="n">
        <v>43914</v>
      </c>
      <c r="B208" t="n">
        <v>17.97999954223633</v>
      </c>
    </row>
    <row r="209">
      <c r="A209" s="1" t="n">
        <v>43915</v>
      </c>
      <c r="B209" t="n">
        <v>18.7549991607666</v>
      </c>
    </row>
    <row r="210">
      <c r="A210" s="1" t="n">
        <v>43916</v>
      </c>
      <c r="B210" t="n">
        <v>18.62700080871582</v>
      </c>
    </row>
    <row r="211">
      <c r="A211" s="1" t="n">
        <v>43917</v>
      </c>
      <c r="B211" t="n">
        <v>17.34700012207031</v>
      </c>
    </row>
    <row r="212">
      <c r="A212" s="1" t="n">
        <v>43920</v>
      </c>
      <c r="B212" t="n">
        <v>17.92799949645996</v>
      </c>
    </row>
    <row r="213">
      <c r="A213" s="1" t="n">
        <v>43921</v>
      </c>
      <c r="B213" t="n">
        <v>18.30599975585937</v>
      </c>
    </row>
    <row r="214">
      <c r="A214" s="1" t="n">
        <v>43922</v>
      </c>
      <c r="B214" t="n">
        <v>17.25</v>
      </c>
    </row>
    <row r="215">
      <c r="A215" s="1" t="n">
        <v>43923</v>
      </c>
      <c r="B215" t="n">
        <v>17.79000091552734</v>
      </c>
    </row>
    <row r="216">
      <c r="A216" s="1" t="n">
        <v>43924</v>
      </c>
      <c r="B216" t="n">
        <v>17.77499961853027</v>
      </c>
    </row>
    <row r="217">
      <c r="A217" s="1" t="n">
        <v>43927</v>
      </c>
      <c r="B217" t="n">
        <v>18.73100090026855</v>
      </c>
    </row>
    <row r="218">
      <c r="A218" s="1" t="n">
        <v>43928</v>
      </c>
      <c r="B218" t="n">
        <v>19.51099967956543</v>
      </c>
    </row>
    <row r="219">
      <c r="A219" s="1" t="n">
        <v>43929</v>
      </c>
      <c r="B219" t="n">
        <v>18.88199996948243</v>
      </c>
    </row>
    <row r="220">
      <c r="A220" s="1" t="n">
        <v>43930</v>
      </c>
      <c r="B220" t="n">
        <v>19.10700035095215</v>
      </c>
    </row>
    <row r="221">
      <c r="A221" s="1" t="n">
        <v>43935</v>
      </c>
      <c r="B221" t="n">
        <v>18.9680004119873</v>
      </c>
    </row>
    <row r="222">
      <c r="A222" s="1" t="n">
        <v>43936</v>
      </c>
      <c r="B222" t="n">
        <v>18.45299911499023</v>
      </c>
    </row>
    <row r="223">
      <c r="A223" s="1" t="n">
        <v>43937</v>
      </c>
      <c r="B223" t="n">
        <v>18.87100028991699</v>
      </c>
    </row>
    <row r="224">
      <c r="A224" s="1" t="n">
        <v>43938</v>
      </c>
      <c r="B224" t="n">
        <v>19.35799980163575</v>
      </c>
    </row>
    <row r="225">
      <c r="A225" s="1" t="n">
        <v>43941</v>
      </c>
      <c r="B225" t="n">
        <v>19.34499931335449</v>
      </c>
    </row>
    <row r="226">
      <c r="A226" s="1" t="n">
        <v>43942</v>
      </c>
      <c r="B226" t="n">
        <v>18.86100006103516</v>
      </c>
    </row>
    <row r="227">
      <c r="A227" s="1" t="n">
        <v>43943</v>
      </c>
      <c r="B227" t="n">
        <v>19.38100051879883</v>
      </c>
    </row>
    <row r="228">
      <c r="A228" s="1" t="n">
        <v>43944</v>
      </c>
      <c r="B228" t="n">
        <v>19.48600006103516</v>
      </c>
    </row>
    <row r="229">
      <c r="A229" s="1" t="n">
        <v>43945</v>
      </c>
      <c r="B229" t="n">
        <v>19.16300010681152</v>
      </c>
    </row>
    <row r="230">
      <c r="A230" s="1" t="n">
        <v>43948</v>
      </c>
      <c r="B230" t="n">
        <v>19.59099960327148</v>
      </c>
    </row>
    <row r="231">
      <c r="A231" s="1" t="n">
        <v>43949</v>
      </c>
      <c r="B231" t="n">
        <v>19.74900054931641</v>
      </c>
    </row>
    <row r="232">
      <c r="A232" s="1" t="n">
        <v>43950</v>
      </c>
      <c r="B232" t="n">
        <v>20.0674991607666</v>
      </c>
    </row>
    <row r="233">
      <c r="A233" s="1" t="n">
        <v>43951</v>
      </c>
      <c r="B233" t="n">
        <v>19.81100082397461</v>
      </c>
    </row>
    <row r="234">
      <c r="A234" s="1" t="n">
        <v>43952</v>
      </c>
      <c r="B234" t="n">
        <v>19.07699966430664</v>
      </c>
    </row>
    <row r="235">
      <c r="A235" s="1" t="n">
        <v>43955</v>
      </c>
      <c r="B235" t="n">
        <v>19.04199981689453</v>
      </c>
    </row>
    <row r="236">
      <c r="A236" s="1" t="n">
        <v>43956</v>
      </c>
      <c r="B236" t="n">
        <v>19.3479995727539</v>
      </c>
    </row>
    <row r="237">
      <c r="A237" s="1" t="n">
        <v>43957</v>
      </c>
      <c r="B237" t="n">
        <v>19.26000022888184</v>
      </c>
    </row>
    <row r="238">
      <c r="A238" s="1" t="n">
        <v>43958</v>
      </c>
      <c r="B238" t="n">
        <v>19.62199974060058</v>
      </c>
    </row>
    <row r="239">
      <c r="A239" s="1" t="n">
        <v>43962</v>
      </c>
      <c r="B239" t="n">
        <v>19.5</v>
      </c>
    </row>
    <row r="240">
      <c r="A240" s="1" t="n">
        <v>43963</v>
      </c>
      <c r="B240" t="n">
        <v>19.73999977111816</v>
      </c>
    </row>
    <row r="241">
      <c r="A241" s="1" t="n">
        <v>43964</v>
      </c>
      <c r="B241" t="n">
        <v>19.70899963378906</v>
      </c>
    </row>
    <row r="242">
      <c r="A242" s="1" t="n">
        <v>43965</v>
      </c>
      <c r="B242" t="n">
        <v>19.45299911499023</v>
      </c>
    </row>
    <row r="243">
      <c r="A243" s="1" t="n">
        <v>43966</v>
      </c>
      <c r="B243" t="n">
        <v>19.48200035095215</v>
      </c>
    </row>
    <row r="244">
      <c r="A244" s="1" t="n">
        <v>43969</v>
      </c>
      <c r="B244" t="n">
        <v>20.13750076293945</v>
      </c>
    </row>
    <row r="245">
      <c r="A245" s="1" t="n">
        <v>43970</v>
      </c>
      <c r="B245" t="n">
        <v>20.3125</v>
      </c>
    </row>
    <row r="246">
      <c r="A246" s="1" t="n">
        <v>43971</v>
      </c>
      <c r="B246" t="n">
        <v>20.48999977111816</v>
      </c>
    </row>
    <row r="247">
      <c r="A247" s="1" t="n">
        <v>43972</v>
      </c>
      <c r="B247" t="n">
        <v>20.16250038146973</v>
      </c>
    </row>
    <row r="248">
      <c r="A248" s="1" t="n">
        <v>43973</v>
      </c>
      <c r="B248" t="n">
        <v>19.875</v>
      </c>
    </row>
    <row r="249">
      <c r="A249" s="1" t="n">
        <v>43977</v>
      </c>
      <c r="B249" t="n">
        <v>20.38999938964844</v>
      </c>
    </row>
    <row r="250">
      <c r="A250" s="1" t="n">
        <v>43978</v>
      </c>
      <c r="B250" t="n">
        <v>20.47750091552734</v>
      </c>
    </row>
    <row r="251">
      <c r="A251" s="1" t="n">
        <v>43979</v>
      </c>
      <c r="B251" t="n">
        <v>20.44499969482422</v>
      </c>
    </row>
    <row r="252">
      <c r="A252" s="1" t="n">
        <v>43980</v>
      </c>
      <c r="B252" t="n">
        <v>20.36499977111816</v>
      </c>
    </row>
    <row r="253">
      <c r="A253" s="1" t="n">
        <v>43983</v>
      </c>
      <c r="B253" t="n">
        <v>20.70999908447266</v>
      </c>
    </row>
    <row r="254">
      <c r="A254" s="1" t="n">
        <v>43984</v>
      </c>
      <c r="B254" t="n">
        <v>21.28750038146973</v>
      </c>
    </row>
    <row r="255">
      <c r="A255" s="1" t="n">
        <v>43985</v>
      </c>
      <c r="B255" t="n">
        <v>22.05500030517578</v>
      </c>
    </row>
    <row r="256">
      <c r="A256" s="1" t="n">
        <v>43986</v>
      </c>
      <c r="B256" t="n">
        <v>21.78499984741211</v>
      </c>
    </row>
    <row r="257">
      <c r="A257" s="1" t="n">
        <v>43987</v>
      </c>
      <c r="B257" t="n">
        <v>22.45000076293945</v>
      </c>
    </row>
    <row r="258">
      <c r="A258" s="1" t="n">
        <v>43990</v>
      </c>
      <c r="B258" t="n">
        <v>22.41500091552734</v>
      </c>
    </row>
    <row r="259">
      <c r="A259" s="1" t="n">
        <v>43991</v>
      </c>
      <c r="B259" t="n">
        <v>22.13999938964844</v>
      </c>
    </row>
    <row r="260">
      <c r="A260" s="1" t="n">
        <v>43992</v>
      </c>
      <c r="B260" t="n">
        <v>22.29249954223633</v>
      </c>
    </row>
    <row r="261">
      <c r="A261" s="1" t="n">
        <v>43993</v>
      </c>
      <c r="B261" t="n">
        <v>21.88500022888184</v>
      </c>
    </row>
    <row r="262">
      <c r="A262" s="1" t="n">
        <v>43994</v>
      </c>
      <c r="B262" t="n">
        <v>21.74749946594238</v>
      </c>
    </row>
    <row r="263">
      <c r="A263" s="1" t="n">
        <v>43997</v>
      </c>
      <c r="B263" t="n">
        <v>20.67749977111816</v>
      </c>
    </row>
    <row r="264">
      <c r="A264" s="1" t="n">
        <v>43998</v>
      </c>
      <c r="B264" t="n">
        <v>21.42499923706055</v>
      </c>
    </row>
    <row r="265">
      <c r="A265" s="1" t="n">
        <v>43999</v>
      </c>
      <c r="B265" t="n">
        <v>21.69000053405762</v>
      </c>
    </row>
    <row r="266">
      <c r="A266" s="1" t="n">
        <v>44000</v>
      </c>
      <c r="B266" t="n">
        <v>21.88750076293945</v>
      </c>
    </row>
    <row r="267">
      <c r="A267" s="1" t="n">
        <v>44001</v>
      </c>
      <c r="B267" t="n">
        <v>22.08749961853028</v>
      </c>
    </row>
    <row r="268">
      <c r="A268" s="1" t="n">
        <v>44004</v>
      </c>
      <c r="B268" t="n">
        <v>21.95750045776367</v>
      </c>
    </row>
    <row r="269">
      <c r="A269" s="1" t="n">
        <v>44005</v>
      </c>
      <c r="B269" t="n">
        <v>22.0625</v>
      </c>
    </row>
    <row r="270">
      <c r="A270" s="1" t="n">
        <v>44006</v>
      </c>
      <c r="B270" t="n">
        <v>22.05500030517578</v>
      </c>
    </row>
    <row r="271">
      <c r="A271" s="1" t="n">
        <v>44007</v>
      </c>
      <c r="B271" t="n">
        <v>21.98999977111816</v>
      </c>
    </row>
    <row r="272">
      <c r="A272" s="1" t="n">
        <v>44008</v>
      </c>
      <c r="B272" t="n">
        <v>22.05999946594238</v>
      </c>
    </row>
    <row r="273">
      <c r="A273" s="1" t="n">
        <v>44011</v>
      </c>
      <c r="B273" t="n">
        <v>22.23250007629395</v>
      </c>
    </row>
    <row r="274">
      <c r="A274" s="1" t="n">
        <v>44012</v>
      </c>
      <c r="B274" t="n">
        <v>22.07500076293945</v>
      </c>
    </row>
    <row r="275">
      <c r="A275" s="1" t="n">
        <v>44013</v>
      </c>
      <c r="B275" t="n">
        <v>21.90250015258789</v>
      </c>
    </row>
    <row r="276">
      <c r="A276" s="1" t="n">
        <v>44014</v>
      </c>
      <c r="B276" t="n">
        <v>22.27499961853028</v>
      </c>
    </row>
    <row r="277">
      <c r="A277" s="1" t="n">
        <v>44015</v>
      </c>
      <c r="B277" t="n">
        <v>22.29249954223633</v>
      </c>
    </row>
    <row r="278">
      <c r="A278" s="1" t="n">
        <v>44018</v>
      </c>
      <c r="B278" t="n">
        <v>22.9325008392334</v>
      </c>
    </row>
    <row r="279">
      <c r="A279" s="1" t="n">
        <v>44019</v>
      </c>
      <c r="B279" t="n">
        <v>22.45999908447266</v>
      </c>
    </row>
    <row r="280">
      <c r="A280" s="1" t="n">
        <v>44020</v>
      </c>
      <c r="B280" t="n">
        <v>22.29750061035156</v>
      </c>
    </row>
    <row r="281">
      <c r="A281" s="1" t="n">
        <v>44021</v>
      </c>
      <c r="B281" t="n">
        <v>22.12750053405762</v>
      </c>
    </row>
    <row r="282">
      <c r="A282" s="1" t="n">
        <v>44022</v>
      </c>
      <c r="B282" t="n">
        <v>22.00749969482422</v>
      </c>
    </row>
    <row r="283">
      <c r="A283" s="1" t="n">
        <v>44025</v>
      </c>
      <c r="B283" t="n">
        <v>22.46750068664551</v>
      </c>
    </row>
    <row r="284">
      <c r="A284" s="1" t="n">
        <v>44026</v>
      </c>
      <c r="B284" t="n">
        <v>22.38750076293945</v>
      </c>
    </row>
    <row r="285">
      <c r="A285" s="1" t="n">
        <v>44027</v>
      </c>
      <c r="B285" t="n">
        <v>22.5674991607666</v>
      </c>
    </row>
    <row r="286">
      <c r="A286" s="1" t="n">
        <v>44028</v>
      </c>
      <c r="B286" t="n">
        <v>22.39749908447266</v>
      </c>
    </row>
    <row r="287">
      <c r="A287" s="1" t="n">
        <v>44029</v>
      </c>
      <c r="B287" t="n">
        <v>22.60000038146973</v>
      </c>
    </row>
    <row r="288">
      <c r="A288" s="1" t="n">
        <v>44032</v>
      </c>
      <c r="B288" t="n">
        <v>22.51749992370605</v>
      </c>
    </row>
    <row r="289">
      <c r="A289" s="1" t="n">
        <v>44033</v>
      </c>
      <c r="B289" t="n">
        <v>22.61000061035156</v>
      </c>
    </row>
    <row r="290">
      <c r="A290" s="1" t="n">
        <v>44034</v>
      </c>
      <c r="B290" t="n">
        <v>22.39749908447266</v>
      </c>
    </row>
    <row r="291">
      <c r="A291" s="1" t="n">
        <v>44035</v>
      </c>
      <c r="B291" t="n">
        <v>22.22750091552734</v>
      </c>
    </row>
    <row r="292">
      <c r="A292" s="1" t="n">
        <v>44036</v>
      </c>
      <c r="B292" t="n">
        <v>22.08749961853028</v>
      </c>
    </row>
    <row r="293">
      <c r="A293" s="1" t="n">
        <v>44039</v>
      </c>
      <c r="B293" t="n">
        <v>22.31999969482422</v>
      </c>
    </row>
    <row r="294">
      <c r="A294" s="1" t="n">
        <v>44040</v>
      </c>
      <c r="B294" t="n">
        <v>22.45750045776367</v>
      </c>
    </row>
    <row r="295">
      <c r="A295" s="1" t="n">
        <v>44041</v>
      </c>
      <c r="B295" t="n">
        <v>22.72999954223633</v>
      </c>
    </row>
    <row r="296">
      <c r="A296" s="1" t="n">
        <v>44042</v>
      </c>
      <c r="B296" t="n">
        <v>22.3174991607666</v>
      </c>
    </row>
    <row r="297">
      <c r="A297" s="1" t="n">
        <v>44043</v>
      </c>
      <c r="B297" t="n">
        <v>22.07749938964844</v>
      </c>
    </row>
    <row r="298">
      <c r="A298" s="1" t="n">
        <v>44046</v>
      </c>
      <c r="B298" t="n">
        <v>22.48250007629395</v>
      </c>
    </row>
    <row r="299">
      <c r="A299" s="1" t="n">
        <v>44047</v>
      </c>
      <c r="B299" t="n">
        <v>22.55249977111816</v>
      </c>
    </row>
    <row r="300">
      <c r="A300" s="1" t="n">
        <v>44048</v>
      </c>
      <c r="B300" t="n">
        <v>23.1875</v>
      </c>
    </row>
    <row r="301">
      <c r="A301" s="1" t="n">
        <v>44049</v>
      </c>
      <c r="B301" t="n">
        <v>23.28750038146973</v>
      </c>
    </row>
    <row r="302">
      <c r="A302" s="1" t="n">
        <v>44050</v>
      </c>
      <c r="B302" t="n">
        <v>23.44000053405762</v>
      </c>
    </row>
    <row r="303">
      <c r="A303" s="1" t="n">
        <v>44053</v>
      </c>
      <c r="B303" t="n">
        <v>23.79000091552734</v>
      </c>
    </row>
    <row r="304">
      <c r="A304" s="1" t="n">
        <v>44054</v>
      </c>
      <c r="B304" t="n">
        <v>24.33749961853028</v>
      </c>
    </row>
    <row r="305">
      <c r="A305" s="1" t="n">
        <v>44055</v>
      </c>
      <c r="B305" t="n">
        <v>24.59000015258789</v>
      </c>
    </row>
    <row r="306">
      <c r="A306" s="1" t="n">
        <v>44056</v>
      </c>
      <c r="B306" t="n">
        <v>24.41749954223633</v>
      </c>
    </row>
    <row r="307">
      <c r="A307" s="1" t="n">
        <v>44057</v>
      </c>
      <c r="B307" t="n">
        <v>23.9325008392334</v>
      </c>
    </row>
    <row r="308">
      <c r="A308" s="1" t="n">
        <v>44060</v>
      </c>
      <c r="B308" t="n">
        <v>24.24250030517578</v>
      </c>
    </row>
    <row r="309">
      <c r="A309" s="1" t="n">
        <v>44061</v>
      </c>
      <c r="B309" t="n">
        <v>23.32250022888184</v>
      </c>
    </row>
    <row r="310">
      <c r="A310" s="1" t="n">
        <v>44062</v>
      </c>
      <c r="B310" t="n">
        <v>23.46500015258789</v>
      </c>
    </row>
    <row r="311">
      <c r="A311" s="1" t="n">
        <v>44063</v>
      </c>
      <c r="B311" t="n">
        <v>22.54500007629395</v>
      </c>
    </row>
    <row r="312">
      <c r="A312" s="1" t="n">
        <v>44064</v>
      </c>
      <c r="B312" t="n">
        <v>22.9424991607666</v>
      </c>
    </row>
    <row r="313">
      <c r="A313" s="1" t="n">
        <v>44067</v>
      </c>
      <c r="B313" t="n">
        <v>23.26749992370605</v>
      </c>
    </row>
    <row r="314">
      <c r="A314" s="1" t="n">
        <v>44068</v>
      </c>
      <c r="B314" t="n">
        <v>23.5</v>
      </c>
    </row>
    <row r="315">
      <c r="A315" s="1" t="n">
        <v>44069</v>
      </c>
      <c r="B315" t="n">
        <v>23.51000022888184</v>
      </c>
    </row>
    <row r="316">
      <c r="A316" s="1" t="n">
        <v>44070</v>
      </c>
      <c r="B316" t="n">
        <v>23.13999938964844</v>
      </c>
    </row>
    <row r="317">
      <c r="A317" s="1" t="n">
        <v>44071</v>
      </c>
      <c r="B317" t="n">
        <v>23.14500045776367</v>
      </c>
    </row>
    <row r="318">
      <c r="A318" s="1" t="n">
        <v>44075</v>
      </c>
      <c r="B318" t="n">
        <v>22.71750068664551</v>
      </c>
    </row>
    <row r="319">
      <c r="A319" s="1" t="n">
        <v>44076</v>
      </c>
      <c r="B319" t="n">
        <v>22.79249954223633</v>
      </c>
    </row>
    <row r="320">
      <c r="A320" s="1" t="n">
        <v>44077</v>
      </c>
      <c r="B320" t="n">
        <v>22.95499992370605</v>
      </c>
    </row>
    <row r="321">
      <c r="A321" s="1" t="n">
        <v>44078</v>
      </c>
      <c r="B321" t="n">
        <v>22.73999977111816</v>
      </c>
    </row>
    <row r="322">
      <c r="A322" s="1" t="n">
        <v>44081</v>
      </c>
      <c r="B322" t="n">
        <v>23.36750030517578</v>
      </c>
    </row>
    <row r="323">
      <c r="A323" s="1" t="n">
        <v>44082</v>
      </c>
      <c r="B323" t="n">
        <v>23.60000038146973</v>
      </c>
    </row>
    <row r="324">
      <c r="A324" s="1" t="n">
        <v>44083</v>
      </c>
      <c r="B324" t="n">
        <v>23.79249954223633</v>
      </c>
    </row>
    <row r="325">
      <c r="A325" s="1" t="n">
        <v>44084</v>
      </c>
      <c r="B325" t="n">
        <v>24.07999992370605</v>
      </c>
    </row>
    <row r="326">
      <c r="A326" s="1" t="n">
        <v>44085</v>
      </c>
      <c r="B326" t="n">
        <v>24.25749969482422</v>
      </c>
    </row>
    <row r="327">
      <c r="A327" s="1" t="n">
        <v>44088</v>
      </c>
      <c r="B327" t="n">
        <v>24.52499961853028</v>
      </c>
    </row>
    <row r="328">
      <c r="A328" s="1" t="n">
        <v>44089</v>
      </c>
      <c r="B328" t="n">
        <v>24.85250091552734</v>
      </c>
    </row>
    <row r="329">
      <c r="A329" s="1" t="n">
        <v>44090</v>
      </c>
      <c r="B329" t="n">
        <v>24.73749923706055</v>
      </c>
    </row>
    <row r="330">
      <c r="A330" s="1" t="n">
        <v>44091</v>
      </c>
      <c r="B330" t="n">
        <v>24.48250007629395</v>
      </c>
    </row>
    <row r="331">
      <c r="A331" s="1" t="n">
        <v>44092</v>
      </c>
      <c r="B331" t="n">
        <v>24.52249908447266</v>
      </c>
    </row>
    <row r="332">
      <c r="A332" s="1" t="n">
        <v>44095</v>
      </c>
      <c r="B332" t="n">
        <v>24.22750091552734</v>
      </c>
    </row>
    <row r="333">
      <c r="A333" s="1" t="n">
        <v>44096</v>
      </c>
      <c r="B333" t="n">
        <v>24.14999961853028</v>
      </c>
    </row>
    <row r="334">
      <c r="A334" s="1" t="n">
        <v>44097</v>
      </c>
      <c r="B334" t="n">
        <v>24.04750061035156</v>
      </c>
    </row>
    <row r="335">
      <c r="A335" s="1" t="n">
        <v>44098</v>
      </c>
      <c r="B335" t="n">
        <v>23.65749931335449</v>
      </c>
    </row>
    <row r="336">
      <c r="A336" s="1" t="n">
        <v>44099</v>
      </c>
      <c r="B336" t="n">
        <v>23.59250068664551</v>
      </c>
    </row>
    <row r="337">
      <c r="A337" s="1" t="n">
        <v>44102</v>
      </c>
      <c r="B337" t="n">
        <v>23.90500068664551</v>
      </c>
    </row>
    <row r="338">
      <c r="A338" s="1" t="n">
        <v>44103</v>
      </c>
      <c r="B338" t="n">
        <v>24.04999923706055</v>
      </c>
    </row>
    <row r="339">
      <c r="A339" s="1" t="n">
        <v>44104</v>
      </c>
      <c r="B339" t="n">
        <v>24.23500061035156</v>
      </c>
    </row>
    <row r="340">
      <c r="A340" s="1" t="n">
        <v>44105</v>
      </c>
      <c r="B340" t="n">
        <v>24.4424991607666</v>
      </c>
    </row>
    <row r="341">
      <c r="A341" s="1" t="n">
        <v>44106</v>
      </c>
      <c r="B341" t="n">
        <v>24.21999931335449</v>
      </c>
    </row>
    <row r="342">
      <c r="A342" s="1" t="n">
        <v>44109</v>
      </c>
      <c r="B342" t="n">
        <v>24.54249954223633</v>
      </c>
    </row>
    <row r="343">
      <c r="A343" s="1" t="n">
        <v>44110</v>
      </c>
      <c r="B343" t="n">
        <v>24.46500015258789</v>
      </c>
    </row>
    <row r="344">
      <c r="A344" s="1" t="n">
        <v>44111</v>
      </c>
      <c r="B344" t="n">
        <v>24.84000015258789</v>
      </c>
    </row>
    <row r="345">
      <c r="A345" s="1" t="n">
        <v>44112</v>
      </c>
      <c r="B345" t="n">
        <v>24.94750022888184</v>
      </c>
    </row>
    <row r="346">
      <c r="A346" s="1" t="n">
        <v>44113</v>
      </c>
      <c r="B346" t="n">
        <v>25.14249992370605</v>
      </c>
    </row>
    <row r="347">
      <c r="A347" s="1" t="n">
        <v>44116</v>
      </c>
      <c r="B347" t="n">
        <v>24.90250015258789</v>
      </c>
    </row>
    <row r="348">
      <c r="A348" s="1" t="n">
        <v>44117</v>
      </c>
      <c r="B348" t="n">
        <v>24.94750022888184</v>
      </c>
    </row>
    <row r="349">
      <c r="A349" s="1" t="n">
        <v>44118</v>
      </c>
      <c r="B349" t="n">
        <v>24.79750061035156</v>
      </c>
    </row>
    <row r="350">
      <c r="A350" s="1" t="n">
        <v>44119</v>
      </c>
      <c r="B350" t="n">
        <v>24.58250045776367</v>
      </c>
    </row>
    <row r="351">
      <c r="A351" s="1" t="n">
        <v>44120</v>
      </c>
      <c r="B351" t="n">
        <v>24.78750038146973</v>
      </c>
    </row>
    <row r="352">
      <c r="A352" s="1" t="n">
        <v>44123</v>
      </c>
      <c r="B352" t="n">
        <v>24.61249923706055</v>
      </c>
    </row>
    <row r="353">
      <c r="A353" s="1" t="n">
        <v>44124</v>
      </c>
      <c r="B353" t="n">
        <v>24.94499969482422</v>
      </c>
    </row>
    <row r="354">
      <c r="A354" s="1" t="n">
        <v>44125</v>
      </c>
      <c r="B354" t="n">
        <v>24.73250007629395</v>
      </c>
    </row>
    <row r="355">
      <c r="A355" s="1" t="n">
        <v>44126</v>
      </c>
      <c r="B355" t="n">
        <v>24.65749931335449</v>
      </c>
    </row>
    <row r="356">
      <c r="A356" s="1" t="n">
        <v>44127</v>
      </c>
      <c r="B356" t="n">
        <v>24.96750068664551</v>
      </c>
    </row>
    <row r="357">
      <c r="A357" s="1" t="n">
        <v>44130</v>
      </c>
      <c r="B357" t="n">
        <v>24.78750038146973</v>
      </c>
    </row>
    <row r="358">
      <c r="A358" s="1" t="n">
        <v>44131</v>
      </c>
      <c r="B358" t="n">
        <v>24.64249992370605</v>
      </c>
    </row>
    <row r="359">
      <c r="A359" s="1" t="n">
        <v>44132</v>
      </c>
      <c r="B359" t="n">
        <v>24.53249931335449</v>
      </c>
    </row>
    <row r="360">
      <c r="A360" s="1" t="n">
        <v>44133</v>
      </c>
      <c r="B360" t="n">
        <v>24.58749961853028</v>
      </c>
    </row>
    <row r="361">
      <c r="A361" s="1" t="n">
        <v>44134</v>
      </c>
      <c r="B361" t="n">
        <v>24.02750015258789</v>
      </c>
    </row>
    <row r="362">
      <c r="A362" s="1" t="n">
        <v>44137</v>
      </c>
      <c r="B362" t="n">
        <v>24.46249961853028</v>
      </c>
    </row>
    <row r="363">
      <c r="A363" s="1" t="n">
        <v>44138</v>
      </c>
      <c r="B363" t="n">
        <v>24.71500015258789</v>
      </c>
    </row>
    <row r="364">
      <c r="A364" s="1" t="n">
        <v>44139</v>
      </c>
      <c r="B364" t="n">
        <v>25.33749961853028</v>
      </c>
    </row>
    <row r="365">
      <c r="A365" s="1" t="n">
        <v>44140</v>
      </c>
      <c r="B365" t="n">
        <v>25.79750061035156</v>
      </c>
    </row>
    <row r="366">
      <c r="A366" s="1" t="n">
        <v>44141</v>
      </c>
      <c r="B366" t="n">
        <v>25.72999954223633</v>
      </c>
    </row>
    <row r="367">
      <c r="A367" s="1" t="n">
        <v>44144</v>
      </c>
      <c r="B367" t="n">
        <v>26.03000068664551</v>
      </c>
    </row>
    <row r="368">
      <c r="A368" s="1" t="n">
        <v>44145</v>
      </c>
      <c r="B368" t="n">
        <v>25.85499954223633</v>
      </c>
    </row>
    <row r="369">
      <c r="A369" s="1" t="n">
        <v>44146</v>
      </c>
      <c r="B369" t="n">
        <v>26.2549991607666</v>
      </c>
    </row>
    <row r="370">
      <c r="A370" s="1" t="n">
        <v>44147</v>
      </c>
      <c r="B370" t="n">
        <v>26.4424991607666</v>
      </c>
    </row>
    <row r="371">
      <c r="A371" s="1" t="n">
        <v>44148</v>
      </c>
      <c r="B371" t="n">
        <v>26.71249961853028</v>
      </c>
    </row>
    <row r="372">
      <c r="A372" s="1" t="n">
        <v>44151</v>
      </c>
      <c r="B372" t="n">
        <v>27.35000038146973</v>
      </c>
    </row>
    <row r="373">
      <c r="A373" s="1" t="n">
        <v>44152</v>
      </c>
      <c r="B373" t="n">
        <v>27.24250030517578</v>
      </c>
    </row>
    <row r="374">
      <c r="A374" s="1" t="n">
        <v>44153</v>
      </c>
      <c r="B374" t="n">
        <v>27.16250038146973</v>
      </c>
    </row>
    <row r="375">
      <c r="A375" s="1" t="n">
        <v>44154</v>
      </c>
      <c r="B375" t="n">
        <v>27.1200008392334</v>
      </c>
    </row>
    <row r="376">
      <c r="A376" s="1" t="n">
        <v>44155</v>
      </c>
      <c r="B376" t="n">
        <v>27.07749938964844</v>
      </c>
    </row>
    <row r="377">
      <c r="A377" s="1" t="n">
        <v>44158</v>
      </c>
      <c r="B377" t="n">
        <v>27.5575008392334</v>
      </c>
    </row>
    <row r="378">
      <c r="A378" s="1" t="n">
        <v>44159</v>
      </c>
      <c r="B378" t="n">
        <v>27.74749946594238</v>
      </c>
    </row>
    <row r="379">
      <c r="A379" s="1" t="n">
        <v>44160</v>
      </c>
      <c r="B379" t="n">
        <v>27.6875</v>
      </c>
    </row>
    <row r="380">
      <c r="A380" s="1" t="n">
        <v>44161</v>
      </c>
      <c r="B380" t="n">
        <v>28.02249908447266</v>
      </c>
    </row>
    <row r="381">
      <c r="A381" s="1" t="n">
        <v>44162</v>
      </c>
      <c r="B381" t="n">
        <v>28.28000068664551</v>
      </c>
    </row>
    <row r="382">
      <c r="A382" s="1" t="n">
        <v>44165</v>
      </c>
      <c r="B382" t="n">
        <v>27.72999954223633</v>
      </c>
    </row>
    <row r="383">
      <c r="A383" s="1" t="n">
        <v>44166</v>
      </c>
      <c r="B383" t="n">
        <v>28.04750061035156</v>
      </c>
    </row>
    <row r="384">
      <c r="A384" s="1" t="n">
        <v>44167</v>
      </c>
      <c r="B384" t="n">
        <v>28.82999992370605</v>
      </c>
    </row>
    <row r="385">
      <c r="A385" s="1" t="n">
        <v>44168</v>
      </c>
      <c r="B385" t="n">
        <v>29.14249992370605</v>
      </c>
    </row>
    <row r="386">
      <c r="A386" s="1" t="n">
        <v>44169</v>
      </c>
      <c r="B386" t="n">
        <v>29.76250076293945</v>
      </c>
    </row>
    <row r="387">
      <c r="A387" s="1" t="n">
        <v>44172</v>
      </c>
      <c r="B387" t="n">
        <v>30.36499977111816</v>
      </c>
    </row>
    <row r="388">
      <c r="A388" s="1" t="n">
        <v>44173</v>
      </c>
      <c r="B388" t="n">
        <v>29.61499977111816</v>
      </c>
    </row>
    <row r="389">
      <c r="A389" s="1" t="n">
        <v>44174</v>
      </c>
      <c r="B389" t="n">
        <v>29.88249969482422</v>
      </c>
    </row>
    <row r="390">
      <c r="A390" s="1" t="n">
        <v>44175</v>
      </c>
      <c r="B390" t="n">
        <v>30.35499954223633</v>
      </c>
    </row>
    <row r="391">
      <c r="A391" s="1" t="n">
        <v>44176</v>
      </c>
      <c r="B391" t="n">
        <v>30.53499984741211</v>
      </c>
    </row>
    <row r="392">
      <c r="A392" s="1" t="n">
        <v>44179</v>
      </c>
      <c r="B392" t="n">
        <v>30.16500091552734</v>
      </c>
    </row>
    <row r="393">
      <c r="A393" s="1" t="n">
        <v>44180</v>
      </c>
      <c r="B393" t="n">
        <v>29.97500038146973</v>
      </c>
    </row>
    <row r="394">
      <c r="A394" s="1" t="n">
        <v>44181</v>
      </c>
      <c r="B394" t="n">
        <v>29.94750022888184</v>
      </c>
    </row>
    <row r="395">
      <c r="A395" s="1" t="n">
        <v>44182</v>
      </c>
      <c r="B395" t="n">
        <v>29.59499931335449</v>
      </c>
    </row>
    <row r="396">
      <c r="A396" s="1" t="n">
        <v>44183</v>
      </c>
      <c r="B396" t="n">
        <v>29.64249992370605</v>
      </c>
    </row>
    <row r="397">
      <c r="A397" s="1" t="n">
        <v>44186</v>
      </c>
      <c r="B397" t="n">
        <v>29.61750030517578</v>
      </c>
    </row>
    <row r="398">
      <c r="A398" s="1" t="n">
        <v>44187</v>
      </c>
      <c r="B398" t="n">
        <v>29.36249923706055</v>
      </c>
    </row>
    <row r="399">
      <c r="A399" s="1" t="n">
        <v>44188</v>
      </c>
      <c r="B399" t="n">
        <v>29.46249961853028</v>
      </c>
    </row>
    <row r="400">
      <c r="A400" s="1" t="n">
        <v>44189</v>
      </c>
      <c r="B400" t="n">
        <v>29.9375</v>
      </c>
    </row>
    <row r="401">
      <c r="A401" s="1" t="n">
        <v>44194</v>
      </c>
      <c r="B401" t="n">
        <v>30.92000007629395</v>
      </c>
    </row>
    <row r="402">
      <c r="A402" s="1" t="n">
        <v>44195</v>
      </c>
      <c r="B402" t="n">
        <v>30.92000007629395</v>
      </c>
    </row>
    <row r="403">
      <c r="A403" s="1" t="n">
        <v>44196</v>
      </c>
      <c r="B403" t="n">
        <v>31.29000091552734</v>
      </c>
    </row>
    <row r="404">
      <c r="A404" s="1" t="n">
        <v>44200</v>
      </c>
      <c r="B404" t="n">
        <v>32.23249816894531</v>
      </c>
    </row>
    <row r="405">
      <c r="A405" s="1" t="n">
        <v>44201</v>
      </c>
      <c r="B405" t="n">
        <v>32.65499877929688</v>
      </c>
    </row>
    <row r="406">
      <c r="A406" s="1" t="n">
        <v>44202</v>
      </c>
      <c r="B406" t="n">
        <v>32.69499969482422</v>
      </c>
    </row>
    <row r="407">
      <c r="A407" s="1" t="n">
        <v>44203</v>
      </c>
      <c r="B407" t="n">
        <v>33.09500122070312</v>
      </c>
    </row>
    <row r="408">
      <c r="A408" s="1" t="n">
        <v>44204</v>
      </c>
      <c r="B408" t="n">
        <v>34.70999908447266</v>
      </c>
    </row>
    <row r="409">
      <c r="A409" s="1" t="n">
        <v>44207</v>
      </c>
      <c r="B409" t="n">
        <v>34.83499908447266</v>
      </c>
    </row>
    <row r="410">
      <c r="A410" s="1" t="n">
        <v>44208</v>
      </c>
      <c r="B410" t="n">
        <v>34.3224983215332</v>
      </c>
    </row>
    <row r="411">
      <c r="A411" s="1" t="n">
        <v>44209</v>
      </c>
      <c r="B411" t="n">
        <v>34.09999847412109</v>
      </c>
    </row>
    <row r="412">
      <c r="A412" s="1" t="n">
        <v>44210</v>
      </c>
      <c r="B412" t="n">
        <v>34.31750106811523</v>
      </c>
    </row>
    <row r="413">
      <c r="A413" s="1" t="n">
        <v>44211</v>
      </c>
      <c r="B413" t="n">
        <v>33.43999862670898</v>
      </c>
    </row>
    <row r="414">
      <c r="A414" s="1" t="n">
        <v>44214</v>
      </c>
      <c r="B414" t="n">
        <v>32.54249954223633</v>
      </c>
    </row>
    <row r="415">
      <c r="A415" s="1" t="n">
        <v>44215</v>
      </c>
      <c r="B415" t="n">
        <v>33.40499877929688</v>
      </c>
    </row>
    <row r="416">
      <c r="A416" s="1" t="n">
        <v>44216</v>
      </c>
      <c r="B416" t="n">
        <v>33.45750045776367</v>
      </c>
    </row>
    <row r="417">
      <c r="A417" s="1" t="n">
        <v>44217</v>
      </c>
      <c r="B417" t="n">
        <v>34.20750045776367</v>
      </c>
    </row>
    <row r="418">
      <c r="A418" s="1" t="n">
        <v>44218</v>
      </c>
      <c r="B418" t="n">
        <v>33.69250106811523</v>
      </c>
    </row>
    <row r="419">
      <c r="A419" s="1" t="n">
        <v>44221</v>
      </c>
      <c r="B419" t="n">
        <v>34.14250183105469</v>
      </c>
    </row>
    <row r="420">
      <c r="A420" s="1" t="n">
        <v>44222</v>
      </c>
      <c r="B420" t="n">
        <v>33.56499862670898</v>
      </c>
    </row>
    <row r="421">
      <c r="A421" s="1" t="n">
        <v>44223</v>
      </c>
      <c r="B421" t="n">
        <v>32.74750137329102</v>
      </c>
    </row>
    <row r="422">
      <c r="A422" s="1" t="n">
        <v>44224</v>
      </c>
      <c r="B422" t="n">
        <v>32.8025016784668</v>
      </c>
    </row>
    <row r="423">
      <c r="A423" s="1" t="n">
        <v>44225</v>
      </c>
      <c r="B423" t="n">
        <v>31.72249984741211</v>
      </c>
    </row>
    <row r="424">
      <c r="A424" s="1" t="n">
        <v>44228</v>
      </c>
      <c r="B424" t="n">
        <v>32.49750137329102</v>
      </c>
    </row>
    <row r="425">
      <c r="A425" s="1" t="n">
        <v>44229</v>
      </c>
      <c r="B425" t="n">
        <v>33.24750137329102</v>
      </c>
    </row>
    <row r="426">
      <c r="A426" s="1" t="n">
        <v>44230</v>
      </c>
      <c r="B426" t="n">
        <v>33.26750183105469</v>
      </c>
    </row>
    <row r="427">
      <c r="A427" s="1" t="n">
        <v>44231</v>
      </c>
      <c r="B427" t="n">
        <v>32.69499969482422</v>
      </c>
    </row>
    <row r="428">
      <c r="A428" s="1" t="n">
        <v>44232</v>
      </c>
      <c r="B428" t="n">
        <v>33.00749969482422</v>
      </c>
    </row>
    <row r="429">
      <c r="A429" s="1" t="n">
        <v>44235</v>
      </c>
      <c r="B429" t="n">
        <v>32.59999847412109</v>
      </c>
    </row>
    <row r="430">
      <c r="A430" s="1" t="n">
        <v>44236</v>
      </c>
      <c r="B430" t="n">
        <v>32.54999923706055</v>
      </c>
    </row>
    <row r="431">
      <c r="A431" s="1" t="n">
        <v>44237</v>
      </c>
      <c r="B431" t="n">
        <v>32.81000137329102</v>
      </c>
    </row>
    <row r="432">
      <c r="A432" s="1" t="n">
        <v>44238</v>
      </c>
      <c r="B432" t="n">
        <v>33.25749969482422</v>
      </c>
    </row>
    <row r="433">
      <c r="A433" s="1" t="n">
        <v>44239</v>
      </c>
      <c r="B433" t="n">
        <v>33.28749847412109</v>
      </c>
    </row>
    <row r="434">
      <c r="A434" s="1" t="n">
        <v>44242</v>
      </c>
      <c r="B434" t="n">
        <v>33.4900016784668</v>
      </c>
    </row>
    <row r="435">
      <c r="A435" s="1" t="n">
        <v>44243</v>
      </c>
      <c r="B435" t="n">
        <v>33.10499954223633</v>
      </c>
    </row>
    <row r="436">
      <c r="A436" s="1" t="n">
        <v>44244</v>
      </c>
      <c r="B436" t="n">
        <v>32.79750061035156</v>
      </c>
    </row>
    <row r="437">
      <c r="A437" s="1" t="n">
        <v>44245</v>
      </c>
      <c r="B437" t="n">
        <v>32.00749969482422</v>
      </c>
    </row>
    <row r="438">
      <c r="A438" s="1" t="n">
        <v>44246</v>
      </c>
      <c r="B438" t="n">
        <v>32.68500137329102</v>
      </c>
    </row>
    <row r="439">
      <c r="A439" s="1" t="n">
        <v>44249</v>
      </c>
      <c r="B439" t="n">
        <v>31.82999992370605</v>
      </c>
    </row>
    <row r="440">
      <c r="A440" s="1" t="n">
        <v>44250</v>
      </c>
      <c r="B440" t="n">
        <v>31.45000076293945</v>
      </c>
    </row>
    <row r="441">
      <c r="A441" s="1" t="n">
        <v>44251</v>
      </c>
      <c r="B441" t="n">
        <v>31.23999977111816</v>
      </c>
    </row>
    <row r="442">
      <c r="A442" s="1" t="n">
        <v>44252</v>
      </c>
      <c r="B442" t="n">
        <v>31.72999954223633</v>
      </c>
    </row>
    <row r="443">
      <c r="A443" s="1" t="n">
        <v>44253</v>
      </c>
      <c r="B443" t="n">
        <v>31.04249954223633</v>
      </c>
    </row>
    <row r="444">
      <c r="A444" s="1" t="n">
        <v>44256</v>
      </c>
      <c r="B444" t="n">
        <v>31.82250022888184</v>
      </c>
    </row>
    <row r="445">
      <c r="A445" s="1" t="n">
        <v>44257</v>
      </c>
      <c r="B445" t="n">
        <v>31.41250038146973</v>
      </c>
    </row>
    <row r="446">
      <c r="A446" s="1" t="n">
        <v>44258</v>
      </c>
      <c r="B446" t="n">
        <v>31.60250091552734</v>
      </c>
    </row>
    <row r="447">
      <c r="A447" s="1" t="n">
        <v>44259</v>
      </c>
      <c r="B447" t="n">
        <v>31.43000030517578</v>
      </c>
    </row>
    <row r="448">
      <c r="A448" s="1" t="n">
        <v>44260</v>
      </c>
      <c r="B448" t="n">
        <v>31.06999969482422</v>
      </c>
    </row>
    <row r="449">
      <c r="A449" s="1" t="n">
        <v>44263</v>
      </c>
      <c r="B449" t="n">
        <v>30.85499954223633</v>
      </c>
    </row>
    <row r="450">
      <c r="A450" s="1" t="n">
        <v>44264</v>
      </c>
      <c r="B450" t="n">
        <v>30.84250068664551</v>
      </c>
    </row>
    <row r="451">
      <c r="A451" s="1" t="n">
        <v>44265</v>
      </c>
      <c r="B451" t="n">
        <v>30.27249908447266</v>
      </c>
    </row>
    <row r="452">
      <c r="A452" s="1" t="n">
        <v>44266</v>
      </c>
      <c r="B452" t="n">
        <v>31.18000030517578</v>
      </c>
    </row>
    <row r="453">
      <c r="A453" s="1" t="n">
        <v>44267</v>
      </c>
      <c r="B453" t="n">
        <v>30.96500015258789</v>
      </c>
    </row>
    <row r="454">
      <c r="A454" s="1" t="n">
        <v>44270</v>
      </c>
      <c r="B454" t="n">
        <v>31.32250022888184</v>
      </c>
    </row>
    <row r="455">
      <c r="A455" s="1" t="n">
        <v>44271</v>
      </c>
      <c r="B455" t="n">
        <v>31.58749961853028</v>
      </c>
    </row>
    <row r="456">
      <c r="A456" s="1" t="n">
        <v>44272</v>
      </c>
      <c r="B456" t="n">
        <v>31.21999931335449</v>
      </c>
    </row>
    <row r="457">
      <c r="A457" s="1" t="n">
        <v>44273</v>
      </c>
      <c r="B457" t="n">
        <v>31.29750061035156</v>
      </c>
    </row>
    <row r="458">
      <c r="A458" s="1" t="n">
        <v>44274</v>
      </c>
      <c r="B458" t="n">
        <v>31.39500045776367</v>
      </c>
    </row>
    <row r="459">
      <c r="A459" s="1" t="n">
        <v>44277</v>
      </c>
      <c r="B459" t="n">
        <v>31.41250038146973</v>
      </c>
    </row>
    <row r="460">
      <c r="A460" s="1" t="n">
        <v>44278</v>
      </c>
      <c r="B460" t="n">
        <v>30.9950008392334</v>
      </c>
    </row>
    <row r="461">
      <c r="A461" s="1" t="n">
        <v>44279</v>
      </c>
      <c r="B461" t="n">
        <v>30.98500061035156</v>
      </c>
    </row>
    <row r="462">
      <c r="A462" s="1" t="n">
        <v>44280</v>
      </c>
      <c r="B462" t="n">
        <v>31.16749954223633</v>
      </c>
    </row>
    <row r="463">
      <c r="A463" s="1" t="n">
        <v>44281</v>
      </c>
      <c r="B463" t="n">
        <v>31.27249908447266</v>
      </c>
    </row>
    <row r="464">
      <c r="A464" s="1" t="n">
        <v>44284</v>
      </c>
      <c r="B464" t="n">
        <v>31.36249923706055</v>
      </c>
    </row>
    <row r="465">
      <c r="A465" s="1" t="n">
        <v>44285</v>
      </c>
      <c r="B465" t="n">
        <v>31.76250076293945</v>
      </c>
    </row>
    <row r="466">
      <c r="A466" s="1" t="n">
        <v>44286</v>
      </c>
      <c r="B466" t="n">
        <v>31.875</v>
      </c>
    </row>
    <row r="467">
      <c r="A467" s="1" t="n">
        <v>44287</v>
      </c>
      <c r="B467" t="n">
        <v>32.05749893188477</v>
      </c>
    </row>
    <row r="468">
      <c r="A468" s="1" t="n">
        <v>44292</v>
      </c>
      <c r="B468" t="n">
        <v>32.69250106811523</v>
      </c>
    </row>
    <row r="469">
      <c r="A469" s="1" t="n">
        <v>44293</v>
      </c>
      <c r="B469" t="n">
        <v>32.63750076293945</v>
      </c>
    </row>
    <row r="470">
      <c r="A470" s="1" t="n">
        <v>44294</v>
      </c>
      <c r="B470" t="n">
        <v>32.8849983215332</v>
      </c>
    </row>
    <row r="471">
      <c r="A471" s="1" t="n">
        <v>44295</v>
      </c>
      <c r="B471" t="n">
        <v>32.5525016784668</v>
      </c>
    </row>
    <row r="472">
      <c r="A472" s="1" t="n">
        <v>44298</v>
      </c>
      <c r="B472" t="n">
        <v>32.45249938964844</v>
      </c>
    </row>
    <row r="473">
      <c r="A473" s="1" t="n">
        <v>44299</v>
      </c>
      <c r="B473" t="n">
        <v>33.04000091552734</v>
      </c>
    </row>
    <row r="474">
      <c r="A474" s="1" t="n">
        <v>44300</v>
      </c>
      <c r="B474" t="n">
        <v>33.16500091552734</v>
      </c>
    </row>
    <row r="475">
      <c r="A475" s="1" t="n">
        <v>44301</v>
      </c>
      <c r="B475" t="n">
        <v>33.29999923706055</v>
      </c>
    </row>
    <row r="476">
      <c r="A476" s="1" t="n">
        <v>44302</v>
      </c>
      <c r="B476" t="n">
        <v>33.14500045776367</v>
      </c>
    </row>
    <row r="477">
      <c r="A477" s="1" t="n">
        <v>44305</v>
      </c>
      <c r="B477" t="n">
        <v>32.70750045776367</v>
      </c>
    </row>
    <row r="478">
      <c r="A478" s="1" t="n">
        <v>44306</v>
      </c>
      <c r="B478" t="n">
        <v>32.65499877929688</v>
      </c>
    </row>
    <row r="479">
      <c r="A479" s="1" t="n">
        <v>44307</v>
      </c>
      <c r="B479" t="n">
        <v>32.5099983215332</v>
      </c>
    </row>
    <row r="480">
      <c r="A480" s="1" t="n">
        <v>44308</v>
      </c>
      <c r="B480" t="n">
        <v>32.63750076293945</v>
      </c>
    </row>
    <row r="481">
      <c r="A481" s="1" t="n">
        <v>44309</v>
      </c>
      <c r="B481" t="n">
        <v>32.83000183105469</v>
      </c>
    </row>
    <row r="482">
      <c r="A482" s="1" t="n">
        <v>44312</v>
      </c>
      <c r="B482" t="n">
        <v>33.1349983215332</v>
      </c>
    </row>
    <row r="483">
      <c r="A483" s="1" t="n">
        <v>44313</v>
      </c>
      <c r="B483" t="n">
        <v>32.96500015258789</v>
      </c>
    </row>
    <row r="484">
      <c r="A484" s="1" t="n">
        <v>44314</v>
      </c>
      <c r="B484" t="n">
        <v>32.64500045776367</v>
      </c>
    </row>
    <row r="485">
      <c r="A485" s="1" t="n">
        <v>44315</v>
      </c>
      <c r="B485" t="n">
        <v>32.52500152587891</v>
      </c>
    </row>
    <row r="486">
      <c r="A486" s="1" t="n">
        <v>44316</v>
      </c>
      <c r="B486" t="n">
        <v>32.33250045776367</v>
      </c>
    </row>
    <row r="487">
      <c r="A487" s="1" t="n">
        <v>44320</v>
      </c>
      <c r="B487" t="n">
        <v>31.97500038146973</v>
      </c>
    </row>
    <row r="488">
      <c r="A488" s="1" t="n">
        <v>44321</v>
      </c>
      <c r="B488" t="n">
        <v>32.02000045776367</v>
      </c>
    </row>
    <row r="489">
      <c r="A489" s="1" t="n">
        <v>44322</v>
      </c>
      <c r="B489" t="n">
        <v>32.41249847412109</v>
      </c>
    </row>
    <row r="490">
      <c r="A490" s="1" t="n">
        <v>44323</v>
      </c>
      <c r="B490" t="n">
        <v>32.82500076293945</v>
      </c>
    </row>
    <row r="491">
      <c r="A491" s="1" t="n">
        <v>44326</v>
      </c>
      <c r="B491" t="n">
        <v>32.69499969482422</v>
      </c>
    </row>
    <row r="492">
      <c r="A492" s="1" t="n">
        <v>44327</v>
      </c>
      <c r="B492" t="n">
        <v>31.94499969482422</v>
      </c>
    </row>
    <row r="493">
      <c r="A493" s="1" t="n">
        <v>44328</v>
      </c>
      <c r="B493" t="n">
        <v>31.14749908447266</v>
      </c>
    </row>
    <row r="494">
      <c r="A494" s="1" t="n">
        <v>44329</v>
      </c>
      <c r="B494" t="n">
        <v>31.15999984741211</v>
      </c>
    </row>
    <row r="495">
      <c r="A495" s="1" t="n">
        <v>44330</v>
      </c>
      <c r="B495" t="n">
        <v>31.53499984741211</v>
      </c>
    </row>
    <row r="496">
      <c r="A496" s="1" t="n">
        <v>44333</v>
      </c>
      <c r="B496" t="n">
        <v>30.97249984741211</v>
      </c>
    </row>
    <row r="497">
      <c r="A497" s="1" t="n">
        <v>44334</v>
      </c>
      <c r="B497" t="n">
        <v>31.32999992370605</v>
      </c>
    </row>
    <row r="498">
      <c r="A498" s="1" t="n">
        <v>44335</v>
      </c>
      <c r="B498" t="n">
        <v>31.20499992370605</v>
      </c>
    </row>
    <row r="499">
      <c r="A499" s="1" t="n">
        <v>44336</v>
      </c>
      <c r="B499" t="n">
        <v>31.375</v>
      </c>
    </row>
    <row r="500">
      <c r="A500" s="1" t="n">
        <v>44337</v>
      </c>
      <c r="B500" t="n">
        <v>31.1825008392334</v>
      </c>
    </row>
    <row r="501">
      <c r="A501" s="1" t="n">
        <v>44340</v>
      </c>
      <c r="B501" t="n">
        <v>31.3700008392334</v>
      </c>
    </row>
    <row r="502">
      <c r="A502" s="1" t="n">
        <v>44341</v>
      </c>
      <c r="B502" t="n">
        <v>31.72750091552734</v>
      </c>
    </row>
    <row r="503">
      <c r="A503" s="1" t="n">
        <v>44342</v>
      </c>
      <c r="B503" t="n">
        <v>31.68499946594238</v>
      </c>
    </row>
    <row r="504">
      <c r="A504" s="1" t="n">
        <v>44343</v>
      </c>
      <c r="B504" t="n">
        <v>31.3799991607666</v>
      </c>
    </row>
    <row r="505">
      <c r="A505" s="1" t="n">
        <v>44344</v>
      </c>
      <c r="B505" t="n">
        <v>31.78000068664551</v>
      </c>
    </row>
    <row r="506">
      <c r="A506" s="1" t="n">
        <v>44348</v>
      </c>
      <c r="B506" t="n">
        <v>32.3025016784668</v>
      </c>
    </row>
    <row r="507">
      <c r="A507" s="1" t="n">
        <v>44349</v>
      </c>
      <c r="B507" t="n">
        <v>32.15250015258789</v>
      </c>
    </row>
    <row r="508">
      <c r="A508" s="1" t="n">
        <v>44350</v>
      </c>
      <c r="B508" t="n">
        <v>32.33250045776367</v>
      </c>
    </row>
    <row r="509">
      <c r="A509" s="1" t="n">
        <v>44351</v>
      </c>
      <c r="B509" t="n">
        <v>32.41249847412109</v>
      </c>
    </row>
    <row r="510">
      <c r="A510" s="1" t="n">
        <v>44354</v>
      </c>
      <c r="B510" t="n">
        <v>32.36000061035156</v>
      </c>
    </row>
    <row r="511">
      <c r="A511" s="1" t="n">
        <v>44355</v>
      </c>
      <c r="B511" t="n">
        <v>32.20750045776367</v>
      </c>
    </row>
    <row r="512">
      <c r="A512" s="1" t="n">
        <v>44356</v>
      </c>
      <c r="B512" t="n">
        <v>31.95499992370605</v>
      </c>
    </row>
    <row r="513">
      <c r="A513" s="1" t="n">
        <v>44357</v>
      </c>
      <c r="B513" t="n">
        <v>32.04000091552734</v>
      </c>
    </row>
    <row r="514">
      <c r="A514" s="1" t="n">
        <v>44358</v>
      </c>
      <c r="B514" t="n">
        <v>32.2599983215332</v>
      </c>
    </row>
    <row r="515">
      <c r="A515" s="1" t="n">
        <v>44361</v>
      </c>
      <c r="B515" t="n">
        <v>32.41500091552734</v>
      </c>
    </row>
    <row r="516">
      <c r="A516" s="1" t="n">
        <v>44362</v>
      </c>
      <c r="B516" t="n">
        <v>32.43000030517578</v>
      </c>
    </row>
    <row r="517">
      <c r="A517" s="1" t="n">
        <v>44363</v>
      </c>
      <c r="B517" t="n">
        <v>32.70249938964844</v>
      </c>
    </row>
    <row r="518">
      <c r="A518" s="1" t="n">
        <v>44364</v>
      </c>
      <c r="B518" t="n">
        <v>32.54499816894531</v>
      </c>
    </row>
    <row r="519">
      <c r="A519" s="1" t="n">
        <v>44365</v>
      </c>
      <c r="B519" t="n">
        <v>32.5</v>
      </c>
    </row>
    <row r="520">
      <c r="A520" s="1" t="n">
        <v>44368</v>
      </c>
      <c r="B520" t="n">
        <v>32.41500091552734</v>
      </c>
    </row>
    <row r="521">
      <c r="A521" s="1" t="n">
        <v>44369</v>
      </c>
      <c r="B521" t="n">
        <v>32.36249923706055</v>
      </c>
    </row>
    <row r="522">
      <c r="A522" s="1" t="n">
        <v>44370</v>
      </c>
      <c r="B522" t="n">
        <v>32.54750061035156</v>
      </c>
    </row>
    <row r="523">
      <c r="A523" s="1" t="n">
        <v>44371</v>
      </c>
      <c r="B523" t="n">
        <v>33.03250122070312</v>
      </c>
    </row>
    <row r="524">
      <c r="A524" s="1" t="n">
        <v>44372</v>
      </c>
      <c r="B524" t="n">
        <v>33.14500045776367</v>
      </c>
    </row>
    <row r="525">
      <c r="A525" s="1" t="n">
        <v>44375</v>
      </c>
      <c r="B525" t="n">
        <v>33.05749893188477</v>
      </c>
    </row>
    <row r="526">
      <c r="A526" s="1" t="n">
        <v>44376</v>
      </c>
      <c r="B526" t="n">
        <v>33.03250122070312</v>
      </c>
    </row>
    <row r="527">
      <c r="A527" s="1" t="n">
        <v>44377</v>
      </c>
      <c r="B527" t="n">
        <v>33.19250106811523</v>
      </c>
    </row>
    <row r="528">
      <c r="A528" s="1" t="n">
        <v>44378</v>
      </c>
      <c r="B528" t="n">
        <v>32.95500183105469</v>
      </c>
    </row>
    <row r="529">
      <c r="A529" s="1" t="n">
        <v>44379</v>
      </c>
      <c r="B529" t="n">
        <v>33.01499938964844</v>
      </c>
    </row>
    <row r="530">
      <c r="A530" s="1" t="n">
        <v>44382</v>
      </c>
      <c r="B530" t="n">
        <v>33.09999847412109</v>
      </c>
    </row>
    <row r="531">
      <c r="A531" s="1" t="n">
        <v>44383</v>
      </c>
      <c r="B531" t="n">
        <v>33</v>
      </c>
    </row>
    <row r="532">
      <c r="A532" s="1" t="n">
        <v>44384</v>
      </c>
      <c r="B532" t="n">
        <v>32.75249862670898</v>
      </c>
    </row>
    <row r="533">
      <c r="A533" s="1" t="n">
        <v>44385</v>
      </c>
      <c r="B533" t="n">
        <v>31.88999938964844</v>
      </c>
    </row>
    <row r="534">
      <c r="A534" s="1" t="n">
        <v>44386</v>
      </c>
      <c r="B534" t="n">
        <v>32.04499816894531</v>
      </c>
    </row>
    <row r="535">
      <c r="A535" s="1" t="n">
        <v>44389</v>
      </c>
      <c r="B535" t="n">
        <v>32.05500030517578</v>
      </c>
    </row>
    <row r="536">
      <c r="A536" s="1" t="n">
        <v>44390</v>
      </c>
      <c r="B536" t="n">
        <v>32.29999923706055</v>
      </c>
    </row>
    <row r="537">
      <c r="A537" s="1" t="n">
        <v>44391</v>
      </c>
      <c r="B537" t="n">
        <v>32.18999862670898</v>
      </c>
    </row>
    <row r="538">
      <c r="A538" s="1" t="n">
        <v>44392</v>
      </c>
      <c r="B538" t="n">
        <v>32.50749969482422</v>
      </c>
    </row>
    <row r="539">
      <c r="A539" s="1" t="n">
        <v>44393</v>
      </c>
      <c r="B539" t="n">
        <v>32.40000152587891</v>
      </c>
    </row>
    <row r="540">
      <c r="A540" s="1" t="n">
        <v>44396</v>
      </c>
      <c r="B540" t="n">
        <v>31.83250045776367</v>
      </c>
    </row>
    <row r="541">
      <c r="A541" s="1" t="n">
        <v>44397</v>
      </c>
      <c r="B541" t="n">
        <v>32.34749984741211</v>
      </c>
    </row>
    <row r="542">
      <c r="A542" s="1" t="n">
        <v>44398</v>
      </c>
      <c r="B542" t="n">
        <v>32.03250122070312</v>
      </c>
    </row>
    <row r="543">
      <c r="A543" s="1" t="n">
        <v>44399</v>
      </c>
      <c r="B543" t="n">
        <v>32.1974983215332</v>
      </c>
    </row>
    <row r="544">
      <c r="A544" s="1" t="n">
        <v>44400</v>
      </c>
      <c r="B544" t="n">
        <v>32.1150016784668</v>
      </c>
    </row>
    <row r="545">
      <c r="A545" s="1" t="n">
        <v>44403</v>
      </c>
      <c r="B545" t="n">
        <v>31.79249954223633</v>
      </c>
    </row>
    <row r="546">
      <c r="A546" s="1" t="n">
        <v>44404</v>
      </c>
      <c r="B546" t="n">
        <v>31.44000053405762</v>
      </c>
    </row>
    <row r="547">
      <c r="A547" s="1" t="n">
        <v>44405</v>
      </c>
      <c r="B547" t="n">
        <v>31.54999923706055</v>
      </c>
    </row>
    <row r="548">
      <c r="A548" s="1" t="n">
        <v>44406</v>
      </c>
      <c r="B548" t="n">
        <v>31.89249992370605</v>
      </c>
    </row>
    <row r="549">
      <c r="A549" s="1" t="n">
        <v>44407</v>
      </c>
      <c r="B549" t="n">
        <v>31.3700008392334</v>
      </c>
    </row>
    <row r="550">
      <c r="A550" s="1" t="n">
        <v>44410</v>
      </c>
      <c r="B550" t="n">
        <v>31.53000068664551</v>
      </c>
    </row>
    <row r="551">
      <c r="A551" s="1" t="n">
        <v>44411</v>
      </c>
      <c r="B551" t="n">
        <v>31.78750038146973</v>
      </c>
    </row>
    <row r="552">
      <c r="A552" s="1" t="n">
        <v>44412</v>
      </c>
      <c r="B552" t="n">
        <v>32.31999969482422</v>
      </c>
    </row>
    <row r="553">
      <c r="A553" s="1" t="n">
        <v>44413</v>
      </c>
      <c r="B553" t="n">
        <v>32.27500152587891</v>
      </c>
    </row>
    <row r="554">
      <c r="A554" s="1" t="n">
        <v>44414</v>
      </c>
      <c r="B554" t="n">
        <v>32.18249893188477</v>
      </c>
    </row>
    <row r="555">
      <c r="A555" s="1" t="n">
        <v>44417</v>
      </c>
      <c r="B555" t="n">
        <v>32.25</v>
      </c>
    </row>
    <row r="556">
      <c r="A556" s="1" t="n">
        <v>44418</v>
      </c>
      <c r="B556" t="n">
        <v>31.66749954223633</v>
      </c>
    </row>
    <row r="557">
      <c r="A557" s="1" t="n">
        <v>44419</v>
      </c>
      <c r="B557" t="n">
        <v>31.34250068664551</v>
      </c>
    </row>
    <row r="558">
      <c r="A558" s="1" t="n">
        <v>44420</v>
      </c>
      <c r="B558" t="n">
        <v>30.95499992370605</v>
      </c>
    </row>
    <row r="559">
      <c r="A559" s="1" t="n">
        <v>44421</v>
      </c>
      <c r="B559" t="n">
        <v>30.54750061035156</v>
      </c>
    </row>
    <row r="560">
      <c r="A560" s="1" t="n">
        <v>44424</v>
      </c>
      <c r="B560" t="n">
        <v>30.32250022888184</v>
      </c>
    </row>
    <row r="561">
      <c r="A561" s="1" t="n">
        <v>44425</v>
      </c>
      <c r="B561" t="n">
        <v>30.02000045776367</v>
      </c>
    </row>
    <row r="562">
      <c r="A562" s="1" t="n">
        <v>44426</v>
      </c>
      <c r="B562" t="n">
        <v>30.30249977111816</v>
      </c>
    </row>
    <row r="563">
      <c r="A563" s="1" t="n">
        <v>44427</v>
      </c>
      <c r="B563" t="n">
        <v>29.73749923706055</v>
      </c>
    </row>
    <row r="564">
      <c r="A564" s="1" t="n">
        <v>44428</v>
      </c>
      <c r="B564" t="n">
        <v>29.58749961853028</v>
      </c>
    </row>
    <row r="565">
      <c r="A565" s="1" t="n">
        <v>44431</v>
      </c>
      <c r="B565" t="n">
        <v>29.9424991607666</v>
      </c>
    </row>
    <row r="566">
      <c r="A566" s="1" t="n">
        <v>44432</v>
      </c>
      <c r="B566" t="n">
        <v>30.48500061035156</v>
      </c>
    </row>
    <row r="567">
      <c r="A567" s="1" t="n">
        <v>44433</v>
      </c>
      <c r="B567" t="n">
        <v>30.56999969482422</v>
      </c>
    </row>
    <row r="568">
      <c r="A568" s="1" t="n">
        <v>44434</v>
      </c>
      <c r="B568" t="n">
        <v>30.21750068664551</v>
      </c>
    </row>
    <row r="569">
      <c r="A569" s="1" t="n">
        <v>44435</v>
      </c>
      <c r="B569" t="n">
        <v>30.47999954223633</v>
      </c>
    </row>
    <row r="570">
      <c r="A570" s="1" t="n">
        <v>44439</v>
      </c>
      <c r="B570" t="n">
        <v>30.91500091552734</v>
      </c>
    </row>
    <row r="571">
      <c r="A571" s="1" t="n">
        <v>44440</v>
      </c>
      <c r="B571" t="n">
        <v>31.10000038146973</v>
      </c>
    </row>
    <row r="572">
      <c r="A572" s="1" t="n">
        <v>44441</v>
      </c>
      <c r="B572" t="n">
        <v>30.80999946594238</v>
      </c>
    </row>
    <row r="573">
      <c r="A573" s="1" t="n">
        <v>44442</v>
      </c>
      <c r="B573" t="n">
        <v>30.94000053405762</v>
      </c>
    </row>
    <row r="574">
      <c r="A574" s="1" t="n">
        <v>44445</v>
      </c>
      <c r="B574" t="n">
        <v>31.04500007629395</v>
      </c>
    </row>
    <row r="575">
      <c r="A575" s="1" t="n">
        <v>44446</v>
      </c>
      <c r="B575" t="n">
        <v>30.7450008392334</v>
      </c>
    </row>
    <row r="576">
      <c r="A576" s="1" t="n">
        <v>44447</v>
      </c>
      <c r="B576" t="n">
        <v>30.31500053405762</v>
      </c>
    </row>
    <row r="577">
      <c r="A577" s="1" t="n">
        <v>44448</v>
      </c>
      <c r="B577" t="n">
        <v>29.77249908447266</v>
      </c>
    </row>
    <row r="578">
      <c r="A578" s="1" t="n">
        <v>44449</v>
      </c>
      <c r="B578" t="n">
        <v>29.77000045776367</v>
      </c>
    </row>
    <row r="579">
      <c r="A579" s="1" t="n">
        <v>44452</v>
      </c>
      <c r="B579" t="n">
        <v>29.88249969482422</v>
      </c>
    </row>
    <row r="580">
      <c r="A580" s="1" t="n">
        <v>44453</v>
      </c>
      <c r="B580" t="n">
        <v>30.05249977111816</v>
      </c>
    </row>
    <row r="581">
      <c r="A581" s="1" t="n">
        <v>44454</v>
      </c>
      <c r="B581" t="n">
        <v>30.125</v>
      </c>
    </row>
    <row r="582">
      <c r="A582" s="1" t="n">
        <v>44455</v>
      </c>
      <c r="B582" t="n">
        <v>29.80500030517578</v>
      </c>
    </row>
    <row r="583">
      <c r="A583" s="1" t="n">
        <v>44456</v>
      </c>
      <c r="B583" t="n">
        <v>29.8125</v>
      </c>
    </row>
    <row r="584">
      <c r="A584" s="1" t="n">
        <v>44459</v>
      </c>
      <c r="B584" t="n">
        <v>29.24250030517578</v>
      </c>
    </row>
    <row r="585">
      <c r="A585" s="1" t="n">
        <v>44460</v>
      </c>
      <c r="B585" t="n">
        <v>29.28000068664551</v>
      </c>
    </row>
    <row r="586">
      <c r="A586" s="1" t="n">
        <v>44461</v>
      </c>
      <c r="B586" t="n">
        <v>29.69750022888184</v>
      </c>
    </row>
    <row r="587">
      <c r="A587" s="1" t="n">
        <v>44462</v>
      </c>
      <c r="B587" t="n">
        <v>30.1299991607666</v>
      </c>
    </row>
    <row r="588">
      <c r="A588" s="1" t="n">
        <v>44463</v>
      </c>
      <c r="B588" t="n">
        <v>29.87750053405762</v>
      </c>
    </row>
    <row r="589">
      <c r="A589" s="1" t="n">
        <v>44466</v>
      </c>
      <c r="B589" t="n">
        <v>29.89249992370605</v>
      </c>
    </row>
    <row r="590">
      <c r="A590" s="1" t="n">
        <v>44467</v>
      </c>
      <c r="B590" t="n">
        <v>29.46999931335449</v>
      </c>
    </row>
    <row r="591">
      <c r="A591" s="1" t="n">
        <v>44468</v>
      </c>
      <c r="B591" t="n">
        <v>29.58749961853028</v>
      </c>
    </row>
    <row r="592">
      <c r="A592" s="1" t="n">
        <v>44469</v>
      </c>
      <c r="B592" t="n">
        <v>29.71500015258789</v>
      </c>
    </row>
    <row r="593">
      <c r="A593" s="1" t="n">
        <v>44470</v>
      </c>
      <c r="B593" t="n">
        <v>29.07749938964844</v>
      </c>
    </row>
    <row r="594">
      <c r="A594" s="1" t="n">
        <v>44473</v>
      </c>
      <c r="B594" t="n">
        <v>28.67000007629395</v>
      </c>
    </row>
    <row r="595">
      <c r="A595" s="1" t="n">
        <v>44474</v>
      </c>
      <c r="B595" t="n">
        <v>28.42250061035156</v>
      </c>
    </row>
    <row r="596">
      <c r="A596" s="1" t="n">
        <v>44475</v>
      </c>
      <c r="B596" t="n">
        <v>27.72500038146973</v>
      </c>
    </row>
    <row r="597">
      <c r="A597" s="1" t="n">
        <v>44476</v>
      </c>
      <c r="B597" t="n">
        <v>28.3125</v>
      </c>
    </row>
    <row r="598">
      <c r="A598" s="1" t="n">
        <v>44477</v>
      </c>
      <c r="B598" t="n">
        <v>28.06999969482422</v>
      </c>
    </row>
    <row r="599">
      <c r="A599" s="1" t="n">
        <v>44480</v>
      </c>
      <c r="B599" t="n">
        <v>28.1875</v>
      </c>
    </row>
    <row r="600">
      <c r="A600" s="1" t="n">
        <v>44481</v>
      </c>
      <c r="B600" t="n">
        <v>27.70499992370605</v>
      </c>
    </row>
    <row r="601">
      <c r="A601" s="1" t="n">
        <v>44482</v>
      </c>
      <c r="B601" t="n">
        <v>27.99749946594238</v>
      </c>
    </row>
    <row r="602">
      <c r="A602" s="1" t="n">
        <v>44483</v>
      </c>
      <c r="B602" t="n">
        <v>28.39999961853028</v>
      </c>
    </row>
    <row r="603">
      <c r="A603" s="1" t="n">
        <v>44484</v>
      </c>
      <c r="B603" t="n">
        <v>28.625</v>
      </c>
    </row>
    <row r="604">
      <c r="A604" s="1" t="n">
        <v>44487</v>
      </c>
      <c r="B604" t="n">
        <v>28.53750038146973</v>
      </c>
    </row>
    <row r="605">
      <c r="A605" s="1" t="n">
        <v>44488</v>
      </c>
      <c r="B605" t="n">
        <v>28.79750061035156</v>
      </c>
    </row>
    <row r="606">
      <c r="A606" s="1" t="n">
        <v>44489</v>
      </c>
      <c r="B606" t="n">
        <v>28.66250038146973</v>
      </c>
    </row>
    <row r="607">
      <c r="A607" s="1" t="n">
        <v>44490</v>
      </c>
      <c r="B607" t="n">
        <v>28.47249984741211</v>
      </c>
    </row>
    <row r="608">
      <c r="A608" s="1" t="n">
        <v>44491</v>
      </c>
      <c r="B608" t="n">
        <v>28.57500076293945</v>
      </c>
    </row>
    <row r="609">
      <c r="A609" s="1" t="n">
        <v>44494</v>
      </c>
      <c r="B609" t="n">
        <v>28.97999954223633</v>
      </c>
    </row>
    <row r="610">
      <c r="A610" s="1" t="n">
        <v>44495</v>
      </c>
      <c r="B610" t="n">
        <v>29.28000068664551</v>
      </c>
    </row>
    <row r="611">
      <c r="A611" s="1" t="n">
        <v>44496</v>
      </c>
      <c r="B611" t="n">
        <v>28.95999908447266</v>
      </c>
    </row>
    <row r="612">
      <c r="A612" s="1" t="n">
        <v>44497</v>
      </c>
      <c r="B612" t="n">
        <v>28.90500068664551</v>
      </c>
    </row>
    <row r="613">
      <c r="A613" s="1" t="n">
        <v>44498</v>
      </c>
      <c r="B613" t="n">
        <v>28.48500061035156</v>
      </c>
    </row>
    <row r="614">
      <c r="A614" s="1" t="n">
        <v>44501</v>
      </c>
      <c r="B614" t="n">
        <v>28.66250038146973</v>
      </c>
    </row>
    <row r="615">
      <c r="A615" s="1" t="n">
        <v>44502</v>
      </c>
      <c r="B615" t="n">
        <v>29.09749984741211</v>
      </c>
    </row>
    <row r="616">
      <c r="A616" s="1" t="n">
        <v>44503</v>
      </c>
      <c r="B616" t="n">
        <v>28.3799991607666</v>
      </c>
    </row>
    <row r="617">
      <c r="A617" s="1" t="n">
        <v>44504</v>
      </c>
      <c r="B617" t="n">
        <v>28.89749908447266</v>
      </c>
    </row>
    <row r="618">
      <c r="A618" s="1" t="n">
        <v>44505</v>
      </c>
      <c r="B618" t="n">
        <v>29.01250076293945</v>
      </c>
    </row>
    <row r="619">
      <c r="A619" s="1" t="n">
        <v>44508</v>
      </c>
      <c r="B619" t="n">
        <v>28.84749984741211</v>
      </c>
    </row>
    <row r="620">
      <c r="A620" s="1" t="n">
        <v>44509</v>
      </c>
      <c r="B620" t="n">
        <v>28.82749938964844</v>
      </c>
    </row>
    <row r="621">
      <c r="A621" s="1" t="n">
        <v>44510</v>
      </c>
      <c r="B621" t="n">
        <v>28.64749908447266</v>
      </c>
    </row>
    <row r="622">
      <c r="A622" s="1" t="n">
        <v>44511</v>
      </c>
      <c r="B622" t="n">
        <v>28.96500015258789</v>
      </c>
    </row>
    <row r="623">
      <c r="A623" s="1" t="n">
        <v>44512</v>
      </c>
      <c r="B623" t="n">
        <v>29.26499938964844</v>
      </c>
    </row>
    <row r="624">
      <c r="A624" s="1" t="n">
        <v>44515</v>
      </c>
      <c r="B624" t="n">
        <v>29.33250045776367</v>
      </c>
    </row>
    <row r="625">
      <c r="A625" s="1" t="n">
        <v>44516</v>
      </c>
      <c r="B625" t="n">
        <v>29.21999931335449</v>
      </c>
    </row>
    <row r="626">
      <c r="A626" s="1" t="n">
        <v>44517</v>
      </c>
      <c r="B626" t="n">
        <v>28.6924991607666</v>
      </c>
    </row>
    <row r="627">
      <c r="A627" s="1" t="n">
        <v>44518</v>
      </c>
      <c r="B627" t="n">
        <v>28.52000045776367</v>
      </c>
    </row>
    <row r="628">
      <c r="A628" s="1" t="n">
        <v>44519</v>
      </c>
      <c r="B628" t="n">
        <v>28.71750068664551</v>
      </c>
    </row>
    <row r="629">
      <c r="A629" s="1" t="n">
        <v>44522</v>
      </c>
      <c r="B629" t="n">
        <v>29.65749931335449</v>
      </c>
    </row>
    <row r="630">
      <c r="A630" s="1" t="n">
        <v>44523</v>
      </c>
      <c r="B630" t="n">
        <v>29.34250068664551</v>
      </c>
    </row>
    <row r="631">
      <c r="A631" s="1" t="n">
        <v>44524</v>
      </c>
      <c r="B631" t="n">
        <v>29.37750053405762</v>
      </c>
    </row>
    <row r="632">
      <c r="A632" s="1" t="n">
        <v>44525</v>
      </c>
      <c r="B632" t="n">
        <v>29.15250015258789</v>
      </c>
    </row>
    <row r="633">
      <c r="A633" s="1" t="n">
        <v>44526</v>
      </c>
      <c r="B633" t="n">
        <v>28.05999946594238</v>
      </c>
    </row>
    <row r="634">
      <c r="A634" s="1" t="n">
        <v>44529</v>
      </c>
      <c r="B634" t="n">
        <v>28.34499931335449</v>
      </c>
    </row>
    <row r="635">
      <c r="A635" s="1" t="n">
        <v>44530</v>
      </c>
      <c r="B635" t="n">
        <v>28.16500091552734</v>
      </c>
    </row>
    <row r="636">
      <c r="A636" s="1" t="n">
        <v>44531</v>
      </c>
      <c r="B636" t="n">
        <v>29.30999946594238</v>
      </c>
    </row>
    <row r="637">
      <c r="A637" s="1" t="n">
        <v>44532</v>
      </c>
      <c r="B637" t="n">
        <v>29.52750015258789</v>
      </c>
    </row>
    <row r="638">
      <c r="A638" s="1" t="n">
        <v>44533</v>
      </c>
      <c r="B638" t="n">
        <v>29.50250053405762</v>
      </c>
    </row>
    <row r="639">
      <c r="A639" s="1" t="n">
        <v>44536</v>
      </c>
      <c r="B639" t="n">
        <v>29.75749969482422</v>
      </c>
    </row>
    <row r="640">
      <c r="A640" s="1" t="n">
        <v>44537</v>
      </c>
      <c r="B640" t="n">
        <v>30.43499946594238</v>
      </c>
    </row>
    <row r="641">
      <c r="A641" s="1" t="n">
        <v>44538</v>
      </c>
      <c r="B641" t="n">
        <v>30.41500091552734</v>
      </c>
    </row>
    <row r="642">
      <c r="A642" s="1" t="n">
        <v>44539</v>
      </c>
      <c r="B642" t="n">
        <v>30.46500015258789</v>
      </c>
    </row>
    <row r="643">
      <c r="A643" s="1" t="n">
        <v>44540</v>
      </c>
      <c r="B643" t="n">
        <v>30.25749969482422</v>
      </c>
    </row>
    <row r="644">
      <c r="A644" s="1" t="n">
        <v>44543</v>
      </c>
      <c r="B644" t="n">
        <v>29.81999969482422</v>
      </c>
    </row>
    <row r="645">
      <c r="A645" s="1" t="n">
        <v>44544</v>
      </c>
      <c r="B645" t="n">
        <v>29.6299991607666</v>
      </c>
    </row>
    <row r="646">
      <c r="A646" s="1" t="n">
        <v>44545</v>
      </c>
      <c r="B646" t="n">
        <v>29.6924991607666</v>
      </c>
    </row>
    <row r="647">
      <c r="A647" s="1" t="n">
        <v>44546</v>
      </c>
      <c r="B647" t="n">
        <v>29.79999923706055</v>
      </c>
    </row>
    <row r="648">
      <c r="A648" s="1" t="n">
        <v>44547</v>
      </c>
      <c r="B648" t="n">
        <v>29.99250030517578</v>
      </c>
    </row>
    <row r="649">
      <c r="A649" s="1" t="n">
        <v>44550</v>
      </c>
      <c r="B649" t="n">
        <v>29.39999961853028</v>
      </c>
    </row>
    <row r="650">
      <c r="A650" s="1" t="n">
        <v>44551</v>
      </c>
      <c r="B650" t="n">
        <v>29.58749961853028</v>
      </c>
    </row>
    <row r="651">
      <c r="A651" s="1" t="n">
        <v>44552</v>
      </c>
      <c r="B651" t="n">
        <v>29.63249969482422</v>
      </c>
    </row>
    <row r="652">
      <c r="A652" s="1" t="n">
        <v>44553</v>
      </c>
      <c r="B652" t="n">
        <v>29.60750007629395</v>
      </c>
    </row>
    <row r="653">
      <c r="A653" s="1" t="n">
        <v>44554</v>
      </c>
      <c r="B653" t="n">
        <v>29.65749931335449</v>
      </c>
    </row>
    <row r="654">
      <c r="A654" s="1" t="n">
        <v>44559</v>
      </c>
      <c r="B654" t="n">
        <v>29.56999969482422</v>
      </c>
    </row>
    <row r="655">
      <c r="A655" s="1" t="n">
        <v>44560</v>
      </c>
      <c r="B655" t="n">
        <v>29.30500030517578</v>
      </c>
    </row>
    <row r="656">
      <c r="A656" s="1" t="n">
        <v>44561</v>
      </c>
      <c r="B656" t="n">
        <v>29.4424991607666</v>
      </c>
    </row>
    <row r="657">
      <c r="A657" s="1" t="n">
        <v>44565</v>
      </c>
      <c r="B657" t="n">
        <v>29.02499961853028</v>
      </c>
    </row>
    <row r="658">
      <c r="A658" s="1" t="n">
        <v>44566</v>
      </c>
      <c r="B658" t="n">
        <v>28.65250015258789</v>
      </c>
    </row>
    <row r="659">
      <c r="A659" s="1" t="n">
        <v>44567</v>
      </c>
      <c r="B659" t="n">
        <v>28.31999969482422</v>
      </c>
    </row>
    <row r="660">
      <c r="A660" s="1" t="n">
        <v>44568</v>
      </c>
      <c r="B660" t="n">
        <v>28.5575008392334</v>
      </c>
    </row>
    <row r="661">
      <c r="A661" s="1" t="n">
        <v>44571</v>
      </c>
      <c r="B661" t="n">
        <v>28.26250076293945</v>
      </c>
    </row>
    <row r="662">
      <c r="A662" s="1" t="n">
        <v>44572</v>
      </c>
      <c r="B662" t="n">
        <v>28.81999969482422</v>
      </c>
    </row>
    <row r="663">
      <c r="A663" s="1" t="n">
        <v>44573</v>
      </c>
      <c r="B663" t="n">
        <v>29.14749908447266</v>
      </c>
    </row>
    <row r="664">
      <c r="A664" s="1" t="n">
        <v>44574</v>
      </c>
      <c r="B664" t="n">
        <v>28.92749977111816</v>
      </c>
    </row>
    <row r="665">
      <c r="A665" s="1" t="n">
        <v>44575</v>
      </c>
      <c r="B665" t="n">
        <v>28.42000007629395</v>
      </c>
    </row>
    <row r="666">
      <c r="A666" s="1" t="n">
        <v>44578</v>
      </c>
      <c r="B666" t="n">
        <v>28.30249977111816</v>
      </c>
    </row>
    <row r="667">
      <c r="A667" s="1" t="n">
        <v>44579</v>
      </c>
      <c r="B667" t="n">
        <v>28.02249908447266</v>
      </c>
    </row>
    <row r="668">
      <c r="A668" s="1" t="n">
        <v>44580</v>
      </c>
      <c r="B668" t="n">
        <v>28.04249954223633</v>
      </c>
    </row>
    <row r="669">
      <c r="A669" s="1" t="n">
        <v>44581</v>
      </c>
      <c r="B669" t="n">
        <v>28.24250030517578</v>
      </c>
    </row>
    <row r="670">
      <c r="A670" s="1" t="n">
        <v>44582</v>
      </c>
      <c r="B670" t="n">
        <v>27.89999961853028</v>
      </c>
    </row>
    <row r="671">
      <c r="A671" s="1" t="n">
        <v>44585</v>
      </c>
      <c r="B671" t="n">
        <v>26.92000007629395</v>
      </c>
    </row>
    <row r="672">
      <c r="A672" s="1" t="n">
        <v>44586</v>
      </c>
      <c r="B672" t="n">
        <v>26.73250007629395</v>
      </c>
    </row>
    <row r="673">
      <c r="A673" s="1" t="n">
        <v>44587</v>
      </c>
      <c r="B673" t="n">
        <v>26.77750015258789</v>
      </c>
    </row>
    <row r="674">
      <c r="A674" s="1" t="n">
        <v>44588</v>
      </c>
      <c r="B674" t="n">
        <v>26.13750076293945</v>
      </c>
    </row>
    <row r="675">
      <c r="A675" s="1" t="n">
        <v>44589</v>
      </c>
      <c r="B675" t="n">
        <v>26.28000068664551</v>
      </c>
    </row>
    <row r="676">
      <c r="A676" s="1" t="n">
        <v>44592</v>
      </c>
      <c r="B676" t="n">
        <v>26.88999938964844</v>
      </c>
    </row>
    <row r="677">
      <c r="A677" s="1" t="n">
        <v>44593</v>
      </c>
      <c r="B677" t="n">
        <v>27.03750038146973</v>
      </c>
    </row>
    <row r="678">
      <c r="A678" s="1" t="n">
        <v>44594</v>
      </c>
      <c r="B678" t="n">
        <v>27.04999923706055</v>
      </c>
    </row>
    <row r="679">
      <c r="A679" s="1" t="n">
        <v>44595</v>
      </c>
      <c r="B679" t="n">
        <v>26.53000068664551</v>
      </c>
    </row>
    <row r="680">
      <c r="A680" s="1" t="n">
        <v>44596</v>
      </c>
      <c r="B680" t="n">
        <v>26.75</v>
      </c>
    </row>
    <row r="681">
      <c r="A681" s="1" t="n">
        <v>44599</v>
      </c>
      <c r="B681" t="n">
        <v>26.94750022888184</v>
      </c>
    </row>
    <row r="682">
      <c r="A682" s="1" t="n">
        <v>44600</v>
      </c>
      <c r="B682" t="n">
        <v>26.94499969482422</v>
      </c>
    </row>
    <row r="683">
      <c r="A683" s="1" t="n">
        <v>44601</v>
      </c>
      <c r="B683" t="n">
        <v>27.34749984741211</v>
      </c>
    </row>
    <row r="684">
      <c r="A684" s="1" t="n">
        <v>44602</v>
      </c>
      <c r="B684" t="n">
        <v>27.32500076293945</v>
      </c>
    </row>
    <row r="685">
      <c r="A685" s="1" t="n">
        <v>44603</v>
      </c>
      <c r="B685" t="n">
        <v>27.26250076293945</v>
      </c>
    </row>
    <row r="686">
      <c r="A686" s="1" t="n">
        <v>44606</v>
      </c>
      <c r="B686" t="n">
        <v>26.8075008392334</v>
      </c>
    </row>
    <row r="687">
      <c r="A687" s="1" t="n">
        <v>44607</v>
      </c>
      <c r="B687" t="n">
        <v>26.86000061035156</v>
      </c>
    </row>
    <row r="688">
      <c r="A688" s="1" t="n">
        <v>44608</v>
      </c>
      <c r="B688" t="n">
        <v>27.04999923706055</v>
      </c>
    </row>
    <row r="689">
      <c r="A689" s="1" t="n">
        <v>44609</v>
      </c>
      <c r="B689" t="n">
        <v>27.07999992370605</v>
      </c>
    </row>
    <row r="690">
      <c r="A690" s="1" t="n">
        <v>44610</v>
      </c>
      <c r="B690" t="n">
        <v>26.95499992370605</v>
      </c>
    </row>
    <row r="691">
      <c r="A691" s="1" t="n">
        <v>44613</v>
      </c>
      <c r="B691" t="n">
        <v>27.0049991607666</v>
      </c>
    </row>
    <row r="692">
      <c r="A692" s="1" t="n">
        <v>44614</v>
      </c>
      <c r="B692" t="n">
        <v>26.85750007629395</v>
      </c>
    </row>
    <row r="693">
      <c r="A693" s="1" t="n">
        <v>44615</v>
      </c>
      <c r="B693" t="n">
        <v>26.79750061035156</v>
      </c>
    </row>
    <row r="694">
      <c r="A694" s="1" t="n">
        <v>44616</v>
      </c>
      <c r="B694" t="n">
        <v>25.97750091552734</v>
      </c>
    </row>
    <row r="695">
      <c r="A695" s="1" t="n">
        <v>44617</v>
      </c>
      <c r="B695" t="n">
        <v>26.92000007629395</v>
      </c>
    </row>
    <row r="696">
      <c r="A696" s="1" t="n">
        <v>44620</v>
      </c>
      <c r="B696" t="n">
        <v>26.9950008392334</v>
      </c>
    </row>
    <row r="697">
      <c r="A697" s="1" t="n">
        <v>44621</v>
      </c>
      <c r="B697" t="n">
        <v>27.06999969482422</v>
      </c>
    </row>
    <row r="698">
      <c r="A698" s="1" t="n">
        <v>44622</v>
      </c>
      <c r="B698" t="n">
        <v>26.875</v>
      </c>
    </row>
    <row r="699">
      <c r="A699" s="1" t="n">
        <v>44623</v>
      </c>
      <c r="B699" t="n">
        <v>26.98749923706055</v>
      </c>
    </row>
    <row r="700">
      <c r="A700" s="1" t="n">
        <v>44624</v>
      </c>
      <c r="B700" t="n">
        <v>26.48500061035156</v>
      </c>
    </row>
    <row r="701">
      <c r="A701" s="1" t="n">
        <v>44627</v>
      </c>
      <c r="B701" t="n">
        <v>26.04000091552734</v>
      </c>
    </row>
    <row r="702">
      <c r="A702" s="1" t="n">
        <v>44628</v>
      </c>
      <c r="B702" t="n">
        <v>25.83749961853028</v>
      </c>
    </row>
    <row r="703">
      <c r="A703" s="1" t="n">
        <v>44629</v>
      </c>
      <c r="B703" t="n">
        <v>26.55500030517578</v>
      </c>
    </row>
    <row r="704">
      <c r="A704" s="1" t="n">
        <v>44630</v>
      </c>
      <c r="B704" t="n">
        <v>26.10750007629395</v>
      </c>
    </row>
    <row r="705">
      <c r="A705" s="1" t="n">
        <v>44631</v>
      </c>
      <c r="B705" t="n">
        <v>26.09000015258789</v>
      </c>
    </row>
    <row r="706">
      <c r="A706" s="1" t="n">
        <v>44634</v>
      </c>
      <c r="B706" t="n">
        <v>26.03249931335449</v>
      </c>
    </row>
    <row r="707">
      <c r="A707" s="1" t="n">
        <v>44635</v>
      </c>
      <c r="B707" t="n">
        <v>26.06500053405762</v>
      </c>
    </row>
    <row r="708">
      <c r="A708" s="1" t="n">
        <v>44636</v>
      </c>
      <c r="B708" t="n">
        <v>26.92499923706055</v>
      </c>
    </row>
    <row r="709">
      <c r="A709" s="1" t="n">
        <v>44637</v>
      </c>
      <c r="B709" t="n">
        <v>27.19499969482422</v>
      </c>
    </row>
    <row r="710">
      <c r="A710" s="1" t="n">
        <v>44638</v>
      </c>
      <c r="B710" t="n">
        <v>27.21249961853028</v>
      </c>
    </row>
    <row r="711">
      <c r="A711" s="1" t="n">
        <v>44641</v>
      </c>
      <c r="B711" t="n">
        <v>26.79750061035156</v>
      </c>
    </row>
    <row r="712">
      <c r="A712" s="1" t="n">
        <v>44642</v>
      </c>
      <c r="B712" t="n">
        <v>26.8700008392334</v>
      </c>
    </row>
    <row r="713">
      <c r="A713" s="1" t="n">
        <v>44643</v>
      </c>
      <c r="B713" t="n">
        <v>27.0049991607666</v>
      </c>
    </row>
    <row r="714">
      <c r="A714" s="1" t="n">
        <v>44644</v>
      </c>
      <c r="B714" t="n">
        <v>27.03499984741211</v>
      </c>
    </row>
    <row r="715">
      <c r="A715" s="1" t="n">
        <v>44645</v>
      </c>
      <c r="B715" t="n">
        <v>26.74749946594238</v>
      </c>
    </row>
    <row r="716">
      <c r="A716" s="1" t="n">
        <v>44648</v>
      </c>
      <c r="B716" t="n">
        <v>27.0625</v>
      </c>
    </row>
    <row r="717">
      <c r="A717" s="1" t="n">
        <v>44649</v>
      </c>
      <c r="B717" t="n">
        <v>27.45999908447266</v>
      </c>
    </row>
    <row r="718">
      <c r="A718" s="1" t="n">
        <v>44650</v>
      </c>
      <c r="B718" t="n">
        <v>27.36750030517578</v>
      </c>
    </row>
    <row r="719">
      <c r="A719" s="1" t="n">
        <v>44651</v>
      </c>
      <c r="B719" t="n">
        <v>27.31999969482422</v>
      </c>
    </row>
    <row r="720">
      <c r="A720" s="1" t="n">
        <v>44652</v>
      </c>
      <c r="B720" t="n">
        <v>27.1299991607666</v>
      </c>
    </row>
    <row r="721">
      <c r="A721" s="1" t="n">
        <v>44655</v>
      </c>
      <c r="B721" t="n">
        <v>27.43499946594238</v>
      </c>
    </row>
    <row r="722">
      <c r="A722" s="1" t="n">
        <v>44656</v>
      </c>
      <c r="B722" t="n">
        <v>27.125</v>
      </c>
    </row>
    <row r="723">
      <c r="A723" s="1" t="n">
        <v>44657</v>
      </c>
      <c r="B723" t="n">
        <v>26.86000061035156</v>
      </c>
    </row>
    <row r="724">
      <c r="A724" s="1" t="n">
        <v>44658</v>
      </c>
      <c r="B724" t="n">
        <v>26.59000015258789</v>
      </c>
    </row>
    <row r="725">
      <c r="A725" s="1" t="n">
        <v>44659</v>
      </c>
      <c r="B725" t="n">
        <v>26.625</v>
      </c>
    </row>
    <row r="726">
      <c r="A726" s="1" t="n">
        <v>44662</v>
      </c>
      <c r="B726" t="n">
        <v>26.34499931335449</v>
      </c>
    </row>
    <row r="727">
      <c r="A727" s="1" t="n">
        <v>44663</v>
      </c>
      <c r="B727" t="n">
        <v>26.41500091552734</v>
      </c>
    </row>
    <row r="728">
      <c r="A728" s="1" t="n">
        <v>44664</v>
      </c>
      <c r="B728" t="n">
        <v>26.77499961853028</v>
      </c>
    </row>
    <row r="729">
      <c r="A729" s="1" t="n">
        <v>44665</v>
      </c>
      <c r="B729" t="n">
        <v>26.4375</v>
      </c>
    </row>
    <row r="730">
      <c r="A730" s="1" t="n">
        <v>44670</v>
      </c>
      <c r="B730" t="n">
        <v>26.46750068664551</v>
      </c>
    </row>
    <row r="731">
      <c r="A731" s="1" t="n">
        <v>44671</v>
      </c>
      <c r="B731" t="n">
        <v>26.52000045776367</v>
      </c>
    </row>
    <row r="732">
      <c r="A732" s="1" t="n">
        <v>44672</v>
      </c>
      <c r="B732" t="n">
        <v>26.44499969482422</v>
      </c>
    </row>
    <row r="733">
      <c r="A733" s="1" t="n">
        <v>44673</v>
      </c>
      <c r="B733" t="n">
        <v>26.45000076293945</v>
      </c>
    </row>
    <row r="734">
      <c r="A734" s="1" t="n">
        <v>44676</v>
      </c>
      <c r="B734" t="n">
        <v>26.14749908447266</v>
      </c>
    </row>
    <row r="735">
      <c r="A735" s="1" t="n">
        <v>44677</v>
      </c>
      <c r="B735" t="n">
        <v>26.01749992370605</v>
      </c>
    </row>
    <row r="736">
      <c r="A736" s="1" t="n">
        <v>44678</v>
      </c>
      <c r="B736" t="n">
        <v>25.98999977111816</v>
      </c>
    </row>
    <row r="737">
      <c r="A737" s="1" t="n">
        <v>44679</v>
      </c>
      <c r="B737" t="n">
        <v>26.375</v>
      </c>
    </row>
    <row r="738">
      <c r="A738" s="1" t="n">
        <v>44680</v>
      </c>
      <c r="B738" t="n">
        <v>26.79000091552734</v>
      </c>
    </row>
    <row r="739">
      <c r="A739" s="1" t="n">
        <v>44684</v>
      </c>
      <c r="B739" t="n">
        <v>26.84250068664551</v>
      </c>
    </row>
    <row r="740">
      <c r="A740" s="1" t="n">
        <v>44685</v>
      </c>
      <c r="B740" t="n">
        <v>26.69499969482422</v>
      </c>
    </row>
    <row r="741">
      <c r="A741" s="1" t="n">
        <v>44686</v>
      </c>
      <c r="B741" t="n">
        <v>26.6200008392334</v>
      </c>
    </row>
    <row r="742">
      <c r="A742" s="1" t="n">
        <v>44687</v>
      </c>
      <c r="B742" t="n">
        <v>26.64249992370605</v>
      </c>
    </row>
    <row r="743">
      <c r="A743" s="1" t="n">
        <v>44690</v>
      </c>
      <c r="B743" t="n">
        <v>26.11750030517578</v>
      </c>
    </row>
    <row r="744">
      <c r="A744" s="1" t="n">
        <v>44691</v>
      </c>
      <c r="B744" t="n">
        <v>26.00250053405762</v>
      </c>
    </row>
    <row r="745">
      <c r="A745" s="1" t="n">
        <v>44692</v>
      </c>
      <c r="B745" t="n">
        <v>26.23500061035156</v>
      </c>
    </row>
    <row r="746">
      <c r="A746" s="1" t="n">
        <v>44693</v>
      </c>
      <c r="B746" t="n">
        <v>25.78000068664551</v>
      </c>
    </row>
    <row r="747">
      <c r="A747" s="1" t="n">
        <v>44694</v>
      </c>
      <c r="B747" t="n">
        <v>26.65999984741211</v>
      </c>
    </row>
    <row r="748">
      <c r="A748" s="1" t="n">
        <v>44697</v>
      </c>
      <c r="B748" t="n">
        <v>26.31999969482422</v>
      </c>
    </row>
    <row r="749">
      <c r="A749" s="1" t="n">
        <v>44698</v>
      </c>
      <c r="B749" t="n">
        <v>26.47249984741211</v>
      </c>
    </row>
    <row r="750">
      <c r="A750" s="1" t="n">
        <v>44699</v>
      </c>
      <c r="B750" t="n">
        <v>26.22500038146973</v>
      </c>
    </row>
    <row r="751">
      <c r="A751" s="1" t="n">
        <v>44700</v>
      </c>
      <c r="B751" t="n">
        <v>26.03000068664551</v>
      </c>
    </row>
    <row r="752">
      <c r="A752" s="1" t="n">
        <v>44701</v>
      </c>
      <c r="B752" t="n">
        <v>26.34000015258789</v>
      </c>
    </row>
    <row r="753">
      <c r="A753" s="1" t="n">
        <v>44704</v>
      </c>
      <c r="B753" t="n">
        <v>26.61249923706055</v>
      </c>
    </row>
    <row r="754">
      <c r="A754" s="1" t="n">
        <v>44705</v>
      </c>
      <c r="B754" t="n">
        <v>26.0625</v>
      </c>
    </row>
    <row r="755">
      <c r="A755" s="1" t="n">
        <v>44706</v>
      </c>
      <c r="B755" t="n">
        <v>26.09250068664551</v>
      </c>
    </row>
    <row r="756">
      <c r="A756" s="1" t="n">
        <v>44707</v>
      </c>
      <c r="B756" t="n">
        <v>26.23250007629395</v>
      </c>
    </row>
    <row r="757">
      <c r="A757" s="1" t="n">
        <v>44708</v>
      </c>
      <c r="B757" t="n">
        <v>26.6875</v>
      </c>
    </row>
    <row r="758">
      <c r="A758" s="1" t="n">
        <v>44711</v>
      </c>
      <c r="B758" t="n">
        <v>27.00250053405762</v>
      </c>
    </row>
    <row r="759">
      <c r="A759" s="1" t="n">
        <v>44712</v>
      </c>
      <c r="B759" t="n">
        <v>27.07999992370605</v>
      </c>
    </row>
    <row r="760">
      <c r="A760" s="1" t="n">
        <v>44713</v>
      </c>
      <c r="B760" t="n">
        <v>26.90999984741211</v>
      </c>
    </row>
    <row r="761">
      <c r="A761" s="1" t="n">
        <v>44718</v>
      </c>
      <c r="B761" t="n">
        <v>26.81500053405762</v>
      </c>
    </row>
    <row r="762">
      <c r="A762" s="1" t="n">
        <v>44719</v>
      </c>
      <c r="B762" t="n">
        <v>26.2549991607666</v>
      </c>
    </row>
    <row r="763">
      <c r="A763" s="1" t="n">
        <v>44720</v>
      </c>
      <c r="B763" t="n">
        <v>26.40250015258789</v>
      </c>
    </row>
    <row r="764">
      <c r="A764" s="1" t="n">
        <v>44721</v>
      </c>
      <c r="B764" t="n">
        <v>26.13750076293945</v>
      </c>
    </row>
    <row r="765">
      <c r="A765" s="1" t="n">
        <v>44722</v>
      </c>
      <c r="B765" t="n">
        <v>25.63249969482422</v>
      </c>
    </row>
    <row r="766">
      <c r="A766" s="1" t="n">
        <v>44725</v>
      </c>
      <c r="B766" t="n">
        <v>24.86750030517578</v>
      </c>
    </row>
    <row r="767">
      <c r="A767" s="1" t="n">
        <v>44726</v>
      </c>
      <c r="B767" t="n">
        <v>25.28000068664551</v>
      </c>
    </row>
    <row r="768">
      <c r="A768" s="1" t="n">
        <v>44727</v>
      </c>
      <c r="B768" t="n">
        <v>24.98999977111816</v>
      </c>
    </row>
    <row r="769">
      <c r="A769" s="1" t="n">
        <v>44728</v>
      </c>
      <c r="B769" t="n">
        <v>24.01250076293945</v>
      </c>
    </row>
    <row r="770">
      <c r="A770" s="1" t="n">
        <v>44729</v>
      </c>
      <c r="B770" t="n">
        <v>24.375</v>
      </c>
    </row>
    <row r="771">
      <c r="A771" s="1" t="n">
        <v>44732</v>
      </c>
      <c r="B771" t="n">
        <v>23.98999977111816</v>
      </c>
    </row>
    <row r="772">
      <c r="A772" s="1" t="n">
        <v>44733</v>
      </c>
      <c r="B772" t="n">
        <v>24.21999931335449</v>
      </c>
    </row>
    <row r="773">
      <c r="A773" s="1" t="n">
        <v>44734</v>
      </c>
      <c r="B773" t="n">
        <v>23.4325008392334</v>
      </c>
    </row>
    <row r="774">
      <c r="A774" s="1" t="n">
        <v>44735</v>
      </c>
      <c r="B774" t="n">
        <v>23.16250038146973</v>
      </c>
    </row>
    <row r="775">
      <c r="A775" s="1" t="n">
        <v>44736</v>
      </c>
      <c r="B775" t="n">
        <v>23.86249923706055</v>
      </c>
    </row>
    <row r="776">
      <c r="A776" s="1" t="n">
        <v>44739</v>
      </c>
      <c r="B776" t="n">
        <v>24.12750053405762</v>
      </c>
    </row>
    <row r="777">
      <c r="A777" s="1" t="n">
        <v>44740</v>
      </c>
      <c r="B777" t="n">
        <v>24.22999954223633</v>
      </c>
    </row>
    <row r="778">
      <c r="A778" s="1" t="n">
        <v>44741</v>
      </c>
      <c r="B778" t="n">
        <v>23.85250091552734</v>
      </c>
    </row>
    <row r="779">
      <c r="A779" s="1" t="n">
        <v>44742</v>
      </c>
      <c r="B779" t="n">
        <v>23.61249923706055</v>
      </c>
    </row>
    <row r="780">
      <c r="A780" s="1" t="n">
        <v>44743</v>
      </c>
      <c r="B780" t="n">
        <v>23.45750045776367</v>
      </c>
    </row>
    <row r="781">
      <c r="A781" s="1" t="n">
        <v>44746</v>
      </c>
      <c r="B781" t="n">
        <v>23.35499954223633</v>
      </c>
    </row>
    <row r="782">
      <c r="A782" s="1" t="n">
        <v>44747</v>
      </c>
      <c r="B782" t="n">
        <v>23.52249908447266</v>
      </c>
    </row>
    <row r="783">
      <c r="A783" s="1" t="n">
        <v>44748</v>
      </c>
      <c r="B783" t="n">
        <v>23.50749969482422</v>
      </c>
    </row>
    <row r="784">
      <c r="A784" s="1" t="n">
        <v>44749</v>
      </c>
      <c r="B784" t="n">
        <v>24.0625</v>
      </c>
    </row>
    <row r="785">
      <c r="A785" s="1" t="n">
        <v>44750</v>
      </c>
      <c r="B785" t="n">
        <v>24.22500038146973</v>
      </c>
    </row>
    <row r="786">
      <c r="A786" s="1" t="n">
        <v>44753</v>
      </c>
      <c r="B786" t="n">
        <v>23.84499931335449</v>
      </c>
    </row>
    <row r="787">
      <c r="A787" s="1" t="n">
        <v>44754</v>
      </c>
      <c r="B787" t="n">
        <v>23.8125</v>
      </c>
    </row>
    <row r="788">
      <c r="A788" s="1" t="n">
        <v>44755</v>
      </c>
      <c r="B788" t="n">
        <v>23.8174991607666</v>
      </c>
    </row>
    <row r="789">
      <c r="A789" s="1" t="n">
        <v>44756</v>
      </c>
      <c r="B789" t="n">
        <v>23.52750015258789</v>
      </c>
    </row>
    <row r="790">
      <c r="A790" s="1" t="n">
        <v>44757</v>
      </c>
      <c r="B790" t="n">
        <v>23.89749908447266</v>
      </c>
    </row>
    <row r="791">
      <c r="A791" s="1" t="n">
        <v>44760</v>
      </c>
      <c r="B791" t="n">
        <v>24.13500022888184</v>
      </c>
    </row>
    <row r="792">
      <c r="A792" s="1" t="n">
        <v>44761</v>
      </c>
      <c r="B792" t="n">
        <v>24.35000038146973</v>
      </c>
    </row>
    <row r="793">
      <c r="A793" s="1" t="n">
        <v>44762</v>
      </c>
      <c r="B793" t="n">
        <v>24.35750007629395</v>
      </c>
    </row>
    <row r="794">
      <c r="A794" s="1" t="n">
        <v>44763</v>
      </c>
      <c r="B794" t="n">
        <v>24.53249931335449</v>
      </c>
    </row>
    <row r="795">
      <c r="A795" s="1" t="n">
        <v>44764</v>
      </c>
      <c r="B795" t="n">
        <v>24.39999961853028</v>
      </c>
    </row>
    <row r="796">
      <c r="A796" s="1" t="n">
        <v>44767</v>
      </c>
      <c r="B796" t="n">
        <v>24.42250061035156</v>
      </c>
    </row>
    <row r="797">
      <c r="A797" s="1" t="n">
        <v>44768</v>
      </c>
      <c r="B797" t="n">
        <v>24.43000030517578</v>
      </c>
    </row>
    <row r="798">
      <c r="A798" s="1" t="n">
        <v>44769</v>
      </c>
      <c r="B798" t="n">
        <v>24.50250053405762</v>
      </c>
    </row>
    <row r="799">
      <c r="A799" s="1" t="n">
        <v>44770</v>
      </c>
      <c r="B799" t="n">
        <v>24.71249961853028</v>
      </c>
    </row>
    <row r="800">
      <c r="A800" s="1" t="n">
        <v>44771</v>
      </c>
      <c r="B800" t="n">
        <v>24.53000068664551</v>
      </c>
    </row>
    <row r="801">
      <c r="A801" s="1" t="n">
        <v>44774</v>
      </c>
      <c r="B801" t="n">
        <v>24.44750022888184</v>
      </c>
    </row>
    <row r="802">
      <c r="A802" s="1" t="n">
        <v>44775</v>
      </c>
      <c r="B802" t="n">
        <v>24.32500076293945</v>
      </c>
    </row>
    <row r="803">
      <c r="A803" s="1" t="n">
        <v>44776</v>
      </c>
      <c r="B803" t="n">
        <v>24.73999977111816</v>
      </c>
    </row>
    <row r="804">
      <c r="A804" s="1" t="n">
        <v>44777</v>
      </c>
      <c r="B804" t="n">
        <v>24.84250068664551</v>
      </c>
    </row>
    <row r="805">
      <c r="A805" s="1" t="n">
        <v>44778</v>
      </c>
      <c r="B805" t="n">
        <v>25.08499908447266</v>
      </c>
    </row>
    <row r="806">
      <c r="A806" s="1" t="n">
        <v>44781</v>
      </c>
      <c r="B806" t="n">
        <v>25.12249946594238</v>
      </c>
    </row>
    <row r="807">
      <c r="A807" s="1" t="n">
        <v>44782</v>
      </c>
      <c r="B807" t="n">
        <v>25.01749992370605</v>
      </c>
    </row>
    <row r="808">
      <c r="A808" s="1" t="n">
        <v>44783</v>
      </c>
      <c r="B808" t="n">
        <v>25.02000045776367</v>
      </c>
    </row>
    <row r="809">
      <c r="A809" s="1" t="n">
        <v>44784</v>
      </c>
      <c r="B809" t="n">
        <v>25.18000030517578</v>
      </c>
    </row>
    <row r="810">
      <c r="A810" s="1" t="n">
        <v>44785</v>
      </c>
      <c r="B810" t="n">
        <v>25.36750030517578</v>
      </c>
    </row>
    <row r="811">
      <c r="A811" s="1" t="n">
        <v>44788</v>
      </c>
      <c r="B811" t="n">
        <v>25.32500076293945</v>
      </c>
    </row>
    <row r="812">
      <c r="A812" s="1" t="n">
        <v>44789</v>
      </c>
      <c r="B812" t="n">
        <v>25.31500053405762</v>
      </c>
    </row>
    <row r="813">
      <c r="A813" s="1" t="n">
        <v>44790</v>
      </c>
      <c r="B813" t="n">
        <v>24.95249938964844</v>
      </c>
    </row>
    <row r="814">
      <c r="A814" s="1" t="n">
        <v>44791</v>
      </c>
      <c r="B814" t="n">
        <v>24.98500061035156</v>
      </c>
    </row>
    <row r="815">
      <c r="A815" s="1" t="n">
        <v>44792</v>
      </c>
      <c r="B815" t="n">
        <v>24.79249954223633</v>
      </c>
    </row>
    <row r="816">
      <c r="A816" s="1" t="n">
        <v>44795</v>
      </c>
      <c r="B816" t="n">
        <v>24.40749931335449</v>
      </c>
    </row>
    <row r="817">
      <c r="A817" s="1" t="n">
        <v>44796</v>
      </c>
      <c r="B817" t="n">
        <v>24.34250068664551</v>
      </c>
    </row>
    <row r="818">
      <c r="A818" s="1" t="n">
        <v>44797</v>
      </c>
      <c r="B818" t="n">
        <v>24.54000091552734</v>
      </c>
    </row>
    <row r="819">
      <c r="A819" s="1" t="n">
        <v>44798</v>
      </c>
      <c r="B819" t="n">
        <v>24.83749961853028</v>
      </c>
    </row>
    <row r="820">
      <c r="A820" s="1" t="n">
        <v>44799</v>
      </c>
      <c r="B820" t="n">
        <v>24.61000061035156</v>
      </c>
    </row>
    <row r="821">
      <c r="A821" s="1" t="n">
        <v>44803</v>
      </c>
      <c r="B821" t="n">
        <v>24.26000022888184</v>
      </c>
    </row>
    <row r="822">
      <c r="A822" s="1" t="n">
        <v>44804</v>
      </c>
      <c r="B822" t="n">
        <v>24.73999977111816</v>
      </c>
    </row>
    <row r="823">
      <c r="A823" s="1" t="n">
        <v>44805</v>
      </c>
      <c r="B823" t="n">
        <v>24.1875</v>
      </c>
    </row>
    <row r="824">
      <c r="A824" s="1" t="n">
        <v>44806</v>
      </c>
      <c r="B824" t="n">
        <v>24.26499938964844</v>
      </c>
    </row>
    <row r="825">
      <c r="A825" s="1" t="n">
        <v>44809</v>
      </c>
      <c r="B825" t="n">
        <v>23.90500068664551</v>
      </c>
    </row>
    <row r="826">
      <c r="A826" s="1" t="n">
        <v>44810</v>
      </c>
      <c r="B826" t="n">
        <v>23.61750030517578</v>
      </c>
    </row>
    <row r="827">
      <c r="A827" s="1" t="n">
        <v>44811</v>
      </c>
      <c r="B827" t="n">
        <v>23.61499977111816</v>
      </c>
    </row>
    <row r="828">
      <c r="A828" s="1" t="n">
        <v>44812</v>
      </c>
      <c r="B828" t="n">
        <v>23.42250061035156</v>
      </c>
    </row>
    <row r="829">
      <c r="A829" s="1" t="n">
        <v>44813</v>
      </c>
      <c r="B829" t="n">
        <v>23.61000061035156</v>
      </c>
    </row>
    <row r="830">
      <c r="A830" s="1" t="n">
        <v>44816</v>
      </c>
      <c r="B830" t="n">
        <v>23.81999969482422</v>
      </c>
    </row>
    <row r="831">
      <c r="A831" s="1" t="n">
        <v>44817</v>
      </c>
      <c r="B831" t="n">
        <v>23.54750061035156</v>
      </c>
    </row>
    <row r="832">
      <c r="A832" s="1" t="n">
        <v>44818</v>
      </c>
      <c r="B832" t="n">
        <v>23.4375</v>
      </c>
    </row>
    <row r="833">
      <c r="A833" s="1" t="n">
        <v>44819</v>
      </c>
      <c r="B833" t="n">
        <v>23.24250030517578</v>
      </c>
    </row>
    <row r="834">
      <c r="A834" s="1" t="n">
        <v>44820</v>
      </c>
      <c r="B834" t="n">
        <v>23.48999977111816</v>
      </c>
    </row>
    <row r="835">
      <c r="A835" s="1" t="n">
        <v>44824</v>
      </c>
      <c r="B835" t="n">
        <v>23.20000076293945</v>
      </c>
    </row>
    <row r="836">
      <c r="A836" s="1" t="n">
        <v>44825</v>
      </c>
      <c r="B836" t="n">
        <v>23.2549991607666</v>
      </c>
    </row>
    <row r="837">
      <c r="A837" s="1" t="n">
        <v>44826</v>
      </c>
      <c r="B837" t="n">
        <v>22.87750053405762</v>
      </c>
    </row>
    <row r="838">
      <c r="A838" s="1" t="n">
        <v>44827</v>
      </c>
      <c r="B838" t="n">
        <v>22.9325008392334</v>
      </c>
    </row>
    <row r="839">
      <c r="A839" s="1" t="n">
        <v>44830</v>
      </c>
      <c r="B839" t="n">
        <v>22.66749954223633</v>
      </c>
    </row>
    <row r="840">
      <c r="A840" s="1" t="n">
        <v>44831</v>
      </c>
      <c r="B840" t="n">
        <v>22.65749931335449</v>
      </c>
    </row>
    <row r="841">
      <c r="A841" s="1" t="n">
        <v>44832</v>
      </c>
      <c r="B841" t="n">
        <v>22.42499923706055</v>
      </c>
    </row>
    <row r="842">
      <c r="A842" s="1" t="n">
        <v>44833</v>
      </c>
      <c r="B842" t="n">
        <v>21.63249969482422</v>
      </c>
    </row>
    <row r="843">
      <c r="A843" s="1" t="n">
        <v>44834</v>
      </c>
      <c r="B843" t="n">
        <v>21.36750030517578</v>
      </c>
    </row>
    <row r="844">
      <c r="A844" s="1" t="n">
        <v>44837</v>
      </c>
      <c r="B844" t="n">
        <v>21.10000038146973</v>
      </c>
    </row>
    <row r="845">
      <c r="A845" s="1" t="n">
        <v>44838</v>
      </c>
      <c r="B845" t="n">
        <v>21.90749931335449</v>
      </c>
    </row>
    <row r="846">
      <c r="A846" s="1" t="n">
        <v>44839</v>
      </c>
      <c r="B846" t="n">
        <v>21.8174991607666</v>
      </c>
    </row>
    <row r="847">
      <c r="A847" s="1" t="n">
        <v>44840</v>
      </c>
      <c r="B847" t="n">
        <v>22.43499946594238</v>
      </c>
    </row>
    <row r="848">
      <c r="A848" s="1" t="n">
        <v>44841</v>
      </c>
      <c r="B848" t="n">
        <v>22.26499938964844</v>
      </c>
    </row>
    <row r="849">
      <c r="A849" s="1" t="n">
        <v>44844</v>
      </c>
      <c r="B849" t="n">
        <v>21.85250091552734</v>
      </c>
    </row>
    <row r="850">
      <c r="A850" s="1" t="n">
        <v>44845</v>
      </c>
      <c r="B850" t="n">
        <v>21.8174991607666</v>
      </c>
    </row>
    <row r="851">
      <c r="A851" s="1" t="n">
        <v>44846</v>
      </c>
      <c r="B851" t="n">
        <v>22.06500053405762</v>
      </c>
    </row>
    <row r="852">
      <c r="A852" s="1" t="n">
        <v>44847</v>
      </c>
      <c r="B852" t="n">
        <v>21.44499969482422</v>
      </c>
    </row>
    <row r="853">
      <c r="A853" s="1" t="n">
        <v>44848</v>
      </c>
      <c r="B853" t="n">
        <v>21.86499977111816</v>
      </c>
    </row>
    <row r="854">
      <c r="A854" s="1" t="n">
        <v>44851</v>
      </c>
      <c r="B854" t="n">
        <v>21.79999923706055</v>
      </c>
    </row>
    <row r="855">
      <c r="A855" s="1" t="n">
        <v>44852</v>
      </c>
      <c r="B855" t="n">
        <v>22.07999992370605</v>
      </c>
    </row>
    <row r="856">
      <c r="A856" s="1" t="n">
        <v>44853</v>
      </c>
      <c r="B856" t="n">
        <v>21.99749946594238</v>
      </c>
    </row>
    <row r="857">
      <c r="A857" s="1" t="n">
        <v>44854</v>
      </c>
      <c r="B857" t="n">
        <v>22.14249992370605</v>
      </c>
    </row>
    <row r="858">
      <c r="A858" s="1" t="n">
        <v>44855</v>
      </c>
      <c r="B858" t="n">
        <v>22.10750007629395</v>
      </c>
    </row>
    <row r="859">
      <c r="A859" s="1" t="n">
        <v>44858</v>
      </c>
      <c r="B859" t="n">
        <v>21.98749923706055</v>
      </c>
    </row>
    <row r="860">
      <c r="A860" s="1" t="n">
        <v>44859</v>
      </c>
      <c r="B860" t="n">
        <v>21.98250007629395</v>
      </c>
    </row>
    <row r="861">
      <c r="A861" s="1" t="n">
        <v>44860</v>
      </c>
      <c r="B861" t="n">
        <v>22.30500030517578</v>
      </c>
    </row>
    <row r="862">
      <c r="A862" s="1" t="n">
        <v>44861</v>
      </c>
      <c r="B862" t="n">
        <v>22.37750053405762</v>
      </c>
    </row>
    <row r="863">
      <c r="A863" s="1" t="n">
        <v>44862</v>
      </c>
      <c r="B863" t="n">
        <v>22.08250045776367</v>
      </c>
    </row>
    <row r="864">
      <c r="A864" s="1" t="n">
        <v>44865</v>
      </c>
      <c r="B864" t="n">
        <v>22.4375</v>
      </c>
    </row>
    <row r="865">
      <c r="A865" s="1" t="n">
        <v>44866</v>
      </c>
      <c r="B865" t="n">
        <v>22.90500068664551</v>
      </c>
    </row>
    <row r="866">
      <c r="A866" s="1" t="n">
        <v>44867</v>
      </c>
      <c r="B866" t="n">
        <v>22.86249923706055</v>
      </c>
    </row>
    <row r="867">
      <c r="A867" s="1" t="n">
        <v>44868</v>
      </c>
      <c r="B867" t="n">
        <v>23.19499969482422</v>
      </c>
    </row>
    <row r="868">
      <c r="A868" s="1" t="n">
        <v>44869</v>
      </c>
      <c r="B868" t="n">
        <v>23.57999992370605</v>
      </c>
    </row>
    <row r="869">
      <c r="A869" s="1" t="n">
        <v>44872</v>
      </c>
      <c r="B869" t="n">
        <v>23.69499969482422</v>
      </c>
    </row>
    <row r="870">
      <c r="A870" s="1" t="n">
        <v>44873</v>
      </c>
      <c r="B870" t="n">
        <v>24.1924991607666</v>
      </c>
    </row>
    <row r="871">
      <c r="A871" s="1" t="n">
        <v>44874</v>
      </c>
      <c r="B871" t="n">
        <v>24.71750068664551</v>
      </c>
    </row>
    <row r="872">
      <c r="A872" s="1" t="n">
        <v>44875</v>
      </c>
      <c r="B872" t="n">
        <v>24.71999931335449</v>
      </c>
    </row>
    <row r="873">
      <c r="A873" s="1" t="n">
        <v>44876</v>
      </c>
      <c r="B873" t="n">
        <v>25.44499969482422</v>
      </c>
    </row>
    <row r="874">
      <c r="A874" s="1" t="n">
        <v>44879</v>
      </c>
      <c r="B874" t="n">
        <v>25.29750061035156</v>
      </c>
    </row>
    <row r="875">
      <c r="A875" s="1" t="n">
        <v>44880</v>
      </c>
      <c r="B875" t="n">
        <v>25.39749908447266</v>
      </c>
    </row>
    <row r="876">
      <c r="A876" s="1" t="n">
        <v>44881</v>
      </c>
      <c r="B876" t="n">
        <v>24.68000030517578</v>
      </c>
    </row>
    <row r="877">
      <c r="A877" s="1" t="n">
        <v>44882</v>
      </c>
      <c r="B877" t="n">
        <v>24.26250076293945</v>
      </c>
    </row>
    <row r="878">
      <c r="A878" s="1" t="n">
        <v>44883</v>
      </c>
      <c r="B878" t="n">
        <v>24.22249984741211</v>
      </c>
    </row>
    <row r="879">
      <c r="A879" s="1" t="n">
        <v>44886</v>
      </c>
      <c r="B879" t="n">
        <v>23.78499984741211</v>
      </c>
    </row>
    <row r="880">
      <c r="A880" s="1" t="n">
        <v>44887</v>
      </c>
      <c r="B880" t="n">
        <v>23.69000053405762</v>
      </c>
    </row>
    <row r="881">
      <c r="A881" s="1" t="n">
        <v>44888</v>
      </c>
      <c r="B881" t="n">
        <v>23.71750068664551</v>
      </c>
    </row>
    <row r="882">
      <c r="A882" s="1" t="n">
        <v>44889</v>
      </c>
      <c r="B882" t="n">
        <v>24.0625</v>
      </c>
    </row>
    <row r="883">
      <c r="A883" s="1" t="n">
        <v>44890</v>
      </c>
      <c r="B883" t="n">
        <v>23.75749969482422</v>
      </c>
    </row>
    <row r="884">
      <c r="A884" s="1" t="n">
        <v>44893</v>
      </c>
      <c r="B884" t="n">
        <v>23.63999938964844</v>
      </c>
    </row>
    <row r="885">
      <c r="A885" s="1" t="n">
        <v>44894</v>
      </c>
      <c r="B885" t="n">
        <v>24.02750015258789</v>
      </c>
    </row>
    <row r="886">
      <c r="A886" s="1" t="n">
        <v>44895</v>
      </c>
      <c r="B886" t="n">
        <v>24.59749984741211</v>
      </c>
    </row>
    <row r="887">
      <c r="A887" s="1" t="n">
        <v>44896</v>
      </c>
      <c r="B887" t="n">
        <v>24.40500068664551</v>
      </c>
    </row>
    <row r="888">
      <c r="A888" s="1" t="n">
        <v>44897</v>
      </c>
      <c r="B888" t="n">
        <v>23.85499954223633</v>
      </c>
    </row>
    <row r="889">
      <c r="A889" s="1" t="n">
        <v>44900</v>
      </c>
      <c r="B889" t="n">
        <v>23.79500007629395</v>
      </c>
    </row>
    <row r="890">
      <c r="A890" s="1" t="n">
        <v>44901</v>
      </c>
      <c r="B890" t="n">
        <v>23.25</v>
      </c>
    </row>
    <row r="891">
      <c r="A891" s="1" t="n">
        <v>44902</v>
      </c>
      <c r="B891" t="n">
        <v>23.23999977111816</v>
      </c>
    </row>
    <row r="892">
      <c r="A892" s="1" t="n">
        <v>44903</v>
      </c>
      <c r="B892" t="n">
        <v>23.39749908447266</v>
      </c>
    </row>
    <row r="893">
      <c r="A893" s="1" t="n">
        <v>44904</v>
      </c>
      <c r="B893" t="n">
        <v>23.67250061035156</v>
      </c>
    </row>
    <row r="894">
      <c r="A894" s="1" t="n">
        <v>44907</v>
      </c>
      <c r="B894" t="n">
        <v>23.51749992370605</v>
      </c>
    </row>
    <row r="895">
      <c r="A895" s="1" t="n">
        <v>44908</v>
      </c>
      <c r="B895" t="n">
        <v>23.77249908447266</v>
      </c>
    </row>
    <row r="896">
      <c r="A896" s="1" t="n">
        <v>44909</v>
      </c>
      <c r="B896" t="n">
        <v>23.6825008392334</v>
      </c>
    </row>
    <row r="897">
      <c r="A897" s="1" t="n">
        <v>44910</v>
      </c>
      <c r="B897" t="n">
        <v>22.96999931335449</v>
      </c>
    </row>
    <row r="898">
      <c r="A898" s="1" t="n">
        <v>44911</v>
      </c>
      <c r="B898" t="n">
        <v>23.37249946594238</v>
      </c>
    </row>
    <row r="899">
      <c r="A899" s="1" t="n">
        <v>44914</v>
      </c>
      <c r="B899" t="n">
        <v>23.4375</v>
      </c>
    </row>
    <row r="900">
      <c r="A900" s="1" t="n">
        <v>44915</v>
      </c>
      <c r="B900" t="n">
        <v>23.70249938964844</v>
      </c>
    </row>
    <row r="901">
      <c r="A901" s="1" t="n">
        <v>44916</v>
      </c>
      <c r="B901" t="n">
        <v>23.79000091552734</v>
      </c>
    </row>
    <row r="902">
      <c r="A902" s="1" t="n">
        <v>44917</v>
      </c>
      <c r="B902" t="n">
        <v>23.84749984741211</v>
      </c>
    </row>
    <row r="903">
      <c r="A903" s="1" t="n">
        <v>44918</v>
      </c>
      <c r="B903" t="n">
        <v>23.72750091552734</v>
      </c>
    </row>
    <row r="904">
      <c r="A904" s="1" t="n">
        <v>44923</v>
      </c>
      <c r="B904" t="n">
        <v>23.59499931335449</v>
      </c>
    </row>
    <row r="905">
      <c r="A905" s="1" t="n">
        <v>44924</v>
      </c>
      <c r="B905" t="n">
        <v>23.68499946594238</v>
      </c>
    </row>
    <row r="906">
      <c r="A906" s="1" t="n">
        <v>44925</v>
      </c>
      <c r="B906" t="n">
        <v>23.73999977111816</v>
      </c>
    </row>
    <row r="907">
      <c r="A907" s="1" t="n">
        <v>44929</v>
      </c>
      <c r="B907" t="n">
        <v>23.19499969482422</v>
      </c>
    </row>
    <row r="908">
      <c r="A908" s="1" t="n">
        <v>44930</v>
      </c>
      <c r="B908" t="n">
        <v>23.91250038146973</v>
      </c>
    </row>
    <row r="909">
      <c r="A909" s="1" t="n">
        <v>44931</v>
      </c>
      <c r="B909" t="n">
        <v>23.9325008392334</v>
      </c>
    </row>
    <row r="910">
      <c r="A910" s="1" t="n">
        <v>44932</v>
      </c>
      <c r="B910" t="n">
        <v>24.6875</v>
      </c>
    </row>
    <row r="911">
      <c r="A911" s="1" t="n">
        <v>44935</v>
      </c>
      <c r="B911" t="n">
        <v>25.40500068664551</v>
      </c>
    </row>
    <row r="912">
      <c r="A912" s="1" t="n">
        <v>44936</v>
      </c>
      <c r="B912" t="n">
        <v>25.11499977111816</v>
      </c>
    </row>
    <row r="913">
      <c r="A913" s="1" t="n">
        <v>44937</v>
      </c>
      <c r="B913" t="n">
        <v>25.29750061035156</v>
      </c>
    </row>
    <row r="914">
      <c r="A914" s="1" t="n">
        <v>44938</v>
      </c>
      <c r="B914" t="n">
        <v>25.39249992370605</v>
      </c>
    </row>
    <row r="915">
      <c r="A915" s="1" t="n">
        <v>44939</v>
      </c>
      <c r="B915" t="n">
        <v>25.53000068664551</v>
      </c>
    </row>
    <row r="916">
      <c r="A916" s="1" t="n">
        <v>44942</v>
      </c>
      <c r="B916" t="n">
        <v>25.64500045776367</v>
      </c>
    </row>
    <row r="917">
      <c r="A917" s="1" t="n">
        <v>44943</v>
      </c>
      <c r="B917" t="n">
        <v>25.38750076293945</v>
      </c>
    </row>
    <row r="918">
      <c r="A918" s="1" t="n">
        <v>44944</v>
      </c>
      <c r="B918" t="n">
        <v>25.0625</v>
      </c>
    </row>
    <row r="919">
      <c r="A919" s="1" t="n">
        <v>44945</v>
      </c>
      <c r="B919" t="n">
        <v>25.0625</v>
      </c>
    </row>
    <row r="920">
      <c r="A920" s="1" t="n">
        <v>44946</v>
      </c>
      <c r="B920" t="n">
        <v>25.49250030517578</v>
      </c>
    </row>
    <row r="921">
      <c r="A921" s="1" t="n">
        <v>44949</v>
      </c>
      <c r="B921" t="n">
        <v>25.81999969482422</v>
      </c>
    </row>
    <row r="922">
      <c r="A922" s="1" t="n">
        <v>44950</v>
      </c>
      <c r="B922" t="n">
        <v>25.92749977111816</v>
      </c>
    </row>
    <row r="923">
      <c r="A923" s="1" t="n">
        <v>44951</v>
      </c>
      <c r="B923" t="n">
        <v>25.79999923706055</v>
      </c>
    </row>
    <row r="924">
      <c r="A924" s="1" t="n">
        <v>44952</v>
      </c>
      <c r="B924" t="n">
        <v>26.24749946594238</v>
      </c>
    </row>
    <row r="925">
      <c r="A925" s="1" t="n">
        <v>44953</v>
      </c>
      <c r="B925" t="n">
        <v>26.46249961853028</v>
      </c>
    </row>
    <row r="926">
      <c r="A926" s="1" t="n">
        <v>44956</v>
      </c>
      <c r="B926" t="n">
        <v>26.04500007629395</v>
      </c>
    </row>
    <row r="927">
      <c r="A927" s="1" t="n">
        <v>44957</v>
      </c>
      <c r="B927" t="n">
        <v>25.71249961853028</v>
      </c>
    </row>
    <row r="928">
      <c r="A928" s="1" t="n">
        <v>44958</v>
      </c>
      <c r="B928" t="n">
        <v>26.14249992370605</v>
      </c>
    </row>
    <row r="929">
      <c r="A929" s="1" t="n">
        <v>44959</v>
      </c>
      <c r="B929" t="n">
        <v>26.60750007629395</v>
      </c>
    </row>
    <row r="930">
      <c r="A930" s="1" t="n">
        <v>44960</v>
      </c>
      <c r="B930" t="n">
        <v>26.5625</v>
      </c>
    </row>
    <row r="931">
      <c r="A931" s="1" t="n">
        <v>44963</v>
      </c>
      <c r="B931" t="n">
        <v>25.72999954223633</v>
      </c>
    </row>
    <row r="932">
      <c r="A932" s="1" t="n">
        <v>44964</v>
      </c>
      <c r="B932" t="n">
        <v>25.97500038146973</v>
      </c>
    </row>
    <row r="933">
      <c r="A933" s="1" t="n">
        <v>44965</v>
      </c>
      <c r="B933" t="n">
        <v>26.15999984741211</v>
      </c>
    </row>
    <row r="934">
      <c r="A934" s="1" t="n">
        <v>44966</v>
      </c>
      <c r="B934" t="n">
        <v>26.20499992370605</v>
      </c>
    </row>
    <row r="935">
      <c r="A935" s="1" t="n">
        <v>44967</v>
      </c>
      <c r="B935" t="n">
        <v>26.02249908447266</v>
      </c>
    </row>
    <row r="936">
      <c r="A936" s="1" t="n">
        <v>44970</v>
      </c>
      <c r="B936" t="n">
        <v>25.8125</v>
      </c>
    </row>
    <row r="937">
      <c r="A937" s="1" t="n">
        <v>44971</v>
      </c>
      <c r="B937" t="n">
        <v>25.82999992370605</v>
      </c>
    </row>
    <row r="938">
      <c r="A938" s="1" t="n">
        <v>44972</v>
      </c>
      <c r="B938" t="n">
        <v>25.40250015258789</v>
      </c>
    </row>
    <row r="939">
      <c r="A939" s="1" t="n">
        <v>44973</v>
      </c>
      <c r="B939" t="n">
        <v>25.79500007629395</v>
      </c>
    </row>
    <row r="940">
      <c r="A940" s="1" t="n">
        <v>44974</v>
      </c>
      <c r="B940" t="n">
        <v>25.39500045776367</v>
      </c>
    </row>
    <row r="941">
      <c r="A941" s="1" t="n">
        <v>44977</v>
      </c>
      <c r="B941" t="n">
        <v>25.52249908447266</v>
      </c>
    </row>
    <row r="942">
      <c r="A942" s="1" t="n">
        <v>44978</v>
      </c>
      <c r="B942" t="n">
        <v>25.04999923706055</v>
      </c>
    </row>
    <row r="943">
      <c r="A943" s="1" t="n">
        <v>44979</v>
      </c>
      <c r="B943" t="n">
        <v>24.84000015258789</v>
      </c>
    </row>
    <row r="944">
      <c r="A944" s="1" t="n">
        <v>44980</v>
      </c>
      <c r="B944" t="n">
        <v>25.20249938964844</v>
      </c>
    </row>
    <row r="945">
      <c r="A945" s="1" t="n">
        <v>44981</v>
      </c>
      <c r="B945" t="n">
        <v>24.67250061035156</v>
      </c>
    </row>
    <row r="946">
      <c r="A946" s="1" t="n">
        <v>44984</v>
      </c>
      <c r="B946" t="n">
        <v>24.51250076293945</v>
      </c>
    </row>
    <row r="947">
      <c r="A947" s="1" t="n">
        <v>44985</v>
      </c>
      <c r="B947" t="n">
        <v>24.36249923706055</v>
      </c>
    </row>
    <row r="948">
      <c r="A948" s="1" t="n">
        <v>44986</v>
      </c>
      <c r="B948" t="n">
        <v>24.99250030517578</v>
      </c>
    </row>
    <row r="949">
      <c r="A949" s="1" t="n">
        <v>44987</v>
      </c>
      <c r="B949" t="n">
        <v>24.86750030517578</v>
      </c>
    </row>
    <row r="950">
      <c r="A950" s="1" t="n">
        <v>44988</v>
      </c>
      <c r="B950" t="n">
        <v>25.18499946594238</v>
      </c>
    </row>
    <row r="951">
      <c r="A951" s="1" t="n">
        <v>44991</v>
      </c>
      <c r="B951" t="n">
        <v>25.45499992370605</v>
      </c>
    </row>
    <row r="952">
      <c r="A952" s="1" t="n">
        <v>44992</v>
      </c>
      <c r="B952" t="n">
        <v>25.21999931335449</v>
      </c>
    </row>
    <row r="953">
      <c r="A953" s="1" t="n">
        <v>44993</v>
      </c>
      <c r="B953" t="n">
        <v>25.02499961853028</v>
      </c>
    </row>
    <row r="954">
      <c r="A954" s="1" t="n">
        <v>44994</v>
      </c>
      <c r="B954" t="n">
        <v>24.65250015258789</v>
      </c>
    </row>
    <row r="955">
      <c r="A955" s="1" t="n">
        <v>44995</v>
      </c>
      <c r="B955" t="n">
        <v>24.35250091552734</v>
      </c>
    </row>
    <row r="956">
      <c r="A956" s="1" t="n">
        <v>44998</v>
      </c>
      <c r="B956" t="n">
        <v>24.35250091552734</v>
      </c>
    </row>
    <row r="957">
      <c r="A957" s="1" t="n">
        <v>44999</v>
      </c>
      <c r="B957" t="n">
        <v>24.06999969482422</v>
      </c>
    </row>
    <row r="958">
      <c r="A958" s="1" t="n">
        <v>45000</v>
      </c>
      <c r="B958" t="n">
        <v>23.73749923706055</v>
      </c>
    </row>
    <row r="959">
      <c r="A959" s="1" t="n">
        <v>45001</v>
      </c>
      <c r="B959" t="n">
        <v>24.2549991607666</v>
      </c>
    </row>
    <row r="960">
      <c r="A960" s="1" t="n">
        <v>45002</v>
      </c>
      <c r="B960" t="n">
        <v>24.20999908447266</v>
      </c>
    </row>
    <row r="961">
      <c r="A961" s="1" t="n">
        <v>45005</v>
      </c>
      <c r="B961" t="n">
        <v>23.97249984741211</v>
      </c>
    </row>
    <row r="962">
      <c r="A962" s="1" t="n">
        <v>45006</v>
      </c>
      <c r="B962" t="n">
        <v>24.18499946594238</v>
      </c>
    </row>
    <row r="963">
      <c r="A963" s="1" t="n">
        <v>45007</v>
      </c>
      <c r="B963" t="n">
        <v>24.38249969482422</v>
      </c>
    </row>
    <row r="964">
      <c r="A964" s="1" t="n">
        <v>45008</v>
      </c>
      <c r="B964" t="n">
        <v>24.85499954223633</v>
      </c>
    </row>
    <row r="965">
      <c r="A965" s="1" t="n">
        <v>45009</v>
      </c>
      <c r="B965" t="n">
        <v>24.40749931335449</v>
      </c>
    </row>
    <row r="966">
      <c r="A966" s="1" t="n">
        <v>45012</v>
      </c>
      <c r="B966" t="n">
        <v>24.27499961853028</v>
      </c>
    </row>
    <row r="967">
      <c r="A967" s="1" t="n">
        <v>45013</v>
      </c>
      <c r="B967" t="n">
        <v>24.40500068664551</v>
      </c>
    </row>
    <row r="968">
      <c r="A968" s="1" t="n">
        <v>45014</v>
      </c>
      <c r="B968" t="n">
        <v>24.45999908447266</v>
      </c>
    </row>
    <row r="969">
      <c r="A969" s="1" t="n">
        <v>45015</v>
      </c>
      <c r="B969" t="n">
        <v>24.61000061035156</v>
      </c>
    </row>
    <row r="970">
      <c r="A970" s="1" t="n">
        <v>45016</v>
      </c>
      <c r="B970" t="n">
        <v>24.8174991607666</v>
      </c>
    </row>
    <row r="971">
      <c r="A971" s="1" t="n">
        <v>45019</v>
      </c>
      <c r="B971" t="n">
        <v>24.4375</v>
      </c>
    </row>
    <row r="972">
      <c r="A972" s="1" t="n">
        <v>45020</v>
      </c>
      <c r="B972" t="n">
        <v>24.34499931335449</v>
      </c>
    </row>
    <row r="973">
      <c r="A973" s="1" t="n">
        <v>45021</v>
      </c>
      <c r="B973" t="n">
        <v>24.45499992370605</v>
      </c>
    </row>
    <row r="974">
      <c r="A974" s="1" t="n">
        <v>45022</v>
      </c>
      <c r="B974" t="n">
        <v>24.15500068664551</v>
      </c>
    </row>
    <row r="975">
      <c r="A975" s="1" t="n">
        <v>45027</v>
      </c>
      <c r="B975" t="n">
        <v>25.05500030517578</v>
      </c>
    </row>
    <row r="976">
      <c r="A976" s="1" t="n">
        <v>45028</v>
      </c>
      <c r="B976" t="n">
        <v>25.06500053405762</v>
      </c>
    </row>
    <row r="977">
      <c r="A977" s="1" t="n">
        <v>45029</v>
      </c>
      <c r="B977" t="n">
        <v>25.52000045776367</v>
      </c>
    </row>
    <row r="978">
      <c r="A978" s="1" t="n">
        <v>45030</v>
      </c>
      <c r="B978" t="n">
        <v>25.4424991607666</v>
      </c>
    </row>
    <row r="979">
      <c r="A979" s="1" t="n">
        <v>45033</v>
      </c>
      <c r="B979" t="n">
        <v>25.40250015258789</v>
      </c>
    </row>
    <row r="980">
      <c r="A980" s="1" t="n">
        <v>45034</v>
      </c>
      <c r="B980" t="n">
        <v>25.37750053405762</v>
      </c>
    </row>
    <row r="981">
      <c r="A981" s="1" t="n">
        <v>45035</v>
      </c>
      <c r="B981" t="n">
        <v>25.03000068664551</v>
      </c>
    </row>
    <row r="982">
      <c r="A982" s="1" t="n">
        <v>45036</v>
      </c>
      <c r="B982" t="n">
        <v>25.06999969482422</v>
      </c>
    </row>
    <row r="983">
      <c r="A983" s="1" t="n">
        <v>45037</v>
      </c>
      <c r="B983" t="n">
        <v>24.86000061035156</v>
      </c>
    </row>
    <row r="984">
      <c r="A984" s="1" t="n">
        <v>45040</v>
      </c>
      <c r="B984" t="n">
        <v>24.54999923706055</v>
      </c>
    </row>
    <row r="985">
      <c r="A985" s="1" t="n">
        <v>45041</v>
      </c>
      <c r="B985" t="n">
        <v>24.11499977111816</v>
      </c>
    </row>
    <row r="986">
      <c r="A986" s="1" t="n">
        <v>45042</v>
      </c>
      <c r="B986" t="n">
        <v>24.08499908447266</v>
      </c>
    </row>
    <row r="987">
      <c r="A987" s="1" t="n">
        <v>45043</v>
      </c>
      <c r="B987" t="n">
        <v>24.20249938964844</v>
      </c>
    </row>
    <row r="988">
      <c r="A988" s="1" t="n">
        <v>45044</v>
      </c>
      <c r="B988" t="n">
        <v>24.10499954223633</v>
      </c>
    </row>
    <row r="989">
      <c r="A989" s="1" t="n">
        <v>45048</v>
      </c>
      <c r="B989" t="n">
        <v>24.31500053405762</v>
      </c>
    </row>
    <row r="990">
      <c r="A990" s="1" t="n">
        <v>45049</v>
      </c>
      <c r="B990" t="n">
        <v>24.20999908447266</v>
      </c>
    </row>
    <row r="991">
      <c r="A991" s="1" t="n">
        <v>45050</v>
      </c>
      <c r="B991" t="n">
        <v>24.16500091552734</v>
      </c>
    </row>
    <row r="992">
      <c r="A992" s="1" t="n">
        <v>45051</v>
      </c>
      <c r="B992" t="n">
        <v>24.3799991607666</v>
      </c>
    </row>
    <row r="993">
      <c r="A993" s="1" t="n">
        <v>45055</v>
      </c>
      <c r="B993" t="n">
        <v>24.25749969482422</v>
      </c>
    </row>
    <row r="994">
      <c r="A994" s="1" t="n">
        <v>45056</v>
      </c>
      <c r="B994" t="n">
        <v>24.23749923706055</v>
      </c>
    </row>
    <row r="995">
      <c r="A995" s="1" t="n">
        <v>45057</v>
      </c>
      <c r="B995" t="n">
        <v>24.03750038146973</v>
      </c>
    </row>
    <row r="996">
      <c r="A996" s="1" t="n">
        <v>45058</v>
      </c>
      <c r="B996" t="n">
        <v>23.94499969482422</v>
      </c>
    </row>
    <row r="997">
      <c r="A997" s="1" t="n">
        <v>45061</v>
      </c>
      <c r="B997" t="n">
        <v>24.13999938964844</v>
      </c>
    </row>
    <row r="998">
      <c r="A998" s="1" t="n">
        <v>45062</v>
      </c>
      <c r="B998" t="n">
        <v>24.05999946594238</v>
      </c>
    </row>
    <row r="999">
      <c r="A999" s="1" t="n">
        <v>45063</v>
      </c>
      <c r="B999" t="n">
        <v>24.3174991607666</v>
      </c>
    </row>
    <row r="1000">
      <c r="A1000" s="1" t="n">
        <v>45064</v>
      </c>
      <c r="B1000" t="n">
        <v>24.67000007629395</v>
      </c>
    </row>
    <row r="1001">
      <c r="A1001" s="1" t="n">
        <v>45065</v>
      </c>
      <c r="B1001" t="n">
        <v>24.9950008392334</v>
      </c>
    </row>
    <row r="1002">
      <c r="A1002" s="1" t="n">
        <v>45068</v>
      </c>
      <c r="B1002" t="n">
        <v>25.54500007629395</v>
      </c>
    </row>
    <row r="1003">
      <c r="A1003" s="1" t="n">
        <v>45069</v>
      </c>
      <c r="B1003" t="n">
        <v>25.45750045776367</v>
      </c>
    </row>
    <row r="1004">
      <c r="A1004" s="1" t="n">
        <v>45070</v>
      </c>
      <c r="B1004" t="n">
        <v>25.47999954223633</v>
      </c>
    </row>
    <row r="1005">
      <c r="A1005" s="1" t="n">
        <v>45071</v>
      </c>
      <c r="B1005" t="n">
        <v>25.32250022888184</v>
      </c>
    </row>
    <row r="1006">
      <c r="A1006" s="1" t="n">
        <v>45072</v>
      </c>
      <c r="B1006" t="n">
        <v>25.73500061035156</v>
      </c>
    </row>
    <row r="1007">
      <c r="A1007" s="1" t="n">
        <v>45076</v>
      </c>
      <c r="B1007" t="n">
        <v>25.88750076293945</v>
      </c>
    </row>
    <row r="1008">
      <c r="A1008" s="1" t="n">
        <v>45077</v>
      </c>
      <c r="B1008" t="n">
        <v>25.51250076293945</v>
      </c>
    </row>
    <row r="1009">
      <c r="A1009" s="1" t="n">
        <v>45078</v>
      </c>
      <c r="B1009" t="n">
        <v>25.57749938964844</v>
      </c>
    </row>
    <row r="1010">
      <c r="A1010" s="1" t="n">
        <v>45079</v>
      </c>
      <c r="B1010" t="n">
        <v>26.38750076293945</v>
      </c>
    </row>
    <row r="1011">
      <c r="A1011" s="1" t="n">
        <v>45082</v>
      </c>
      <c r="B1011" t="n">
        <v>26.40250015258789</v>
      </c>
    </row>
    <row r="1012">
      <c r="A1012" s="1" t="n">
        <v>45083</v>
      </c>
      <c r="B1012" t="n">
        <v>26.7549991607666</v>
      </c>
    </row>
    <row r="1013">
      <c r="A1013" s="1" t="n">
        <v>45084</v>
      </c>
      <c r="B1013" t="n">
        <v>26.34000015258789</v>
      </c>
    </row>
    <row r="1014">
      <c r="A1014" s="1" t="n">
        <v>45085</v>
      </c>
      <c r="B1014" t="n">
        <v>26.33749961853028</v>
      </c>
    </row>
    <row r="1015">
      <c r="A1015" s="1" t="n">
        <v>45086</v>
      </c>
      <c r="B1015" t="n">
        <v>26.76499938964844</v>
      </c>
    </row>
    <row r="1016">
      <c r="A1016" s="1" t="n">
        <v>45089</v>
      </c>
      <c r="B1016" t="n">
        <v>26.75</v>
      </c>
    </row>
    <row r="1017">
      <c r="A1017" s="1" t="n">
        <v>45090</v>
      </c>
      <c r="B1017" t="n">
        <v>27.02750015258789</v>
      </c>
    </row>
    <row r="1018">
      <c r="A1018" s="1" t="n">
        <v>45091</v>
      </c>
      <c r="B1018" t="n">
        <v>26.65999984741211</v>
      </c>
    </row>
    <row r="1019">
      <c r="A1019" s="1" t="n">
        <v>45092</v>
      </c>
      <c r="B1019" t="n">
        <v>26.31500053405762</v>
      </c>
    </row>
    <row r="1020">
      <c r="A1020" s="1" t="n">
        <v>45093</v>
      </c>
      <c r="B1020" t="n">
        <v>26.17499923706055</v>
      </c>
    </row>
    <row r="1021">
      <c r="A1021" s="1" t="n">
        <v>45096</v>
      </c>
      <c r="B1021" t="n">
        <v>25.9950008392334</v>
      </c>
    </row>
    <row r="1022">
      <c r="A1022" s="1" t="n">
        <v>45097</v>
      </c>
      <c r="B1022" t="n">
        <v>25.82749938964844</v>
      </c>
    </row>
    <row r="1023">
      <c r="A1023" s="1" t="n">
        <v>45098</v>
      </c>
      <c r="B1023" t="n">
        <v>25.53000068664551</v>
      </c>
    </row>
    <row r="1024">
      <c r="A1024" s="1" t="n">
        <v>45099</v>
      </c>
      <c r="B1024" t="n">
        <v>25.50250053405762</v>
      </c>
    </row>
    <row r="1025">
      <c r="A1025" s="1" t="n">
        <v>45100</v>
      </c>
      <c r="B1025" t="n">
        <v>25.11499977111816</v>
      </c>
    </row>
    <row r="1026">
      <c r="A1026" s="1" t="n">
        <v>45103</v>
      </c>
      <c r="B1026" t="n">
        <v>25.37249946594238</v>
      </c>
    </row>
    <row r="1027">
      <c r="A1027" s="1" t="n">
        <v>45104</v>
      </c>
      <c r="B1027" t="n">
        <v>25.57749938964844</v>
      </c>
    </row>
    <row r="1028">
      <c r="A1028" s="1" t="n">
        <v>45105</v>
      </c>
      <c r="B1028" t="n">
        <v>25.31999969482422</v>
      </c>
    </row>
    <row r="1029">
      <c r="A1029" s="1" t="n">
        <v>45106</v>
      </c>
      <c r="B1029" t="n">
        <v>25.24250030517578</v>
      </c>
    </row>
    <row r="1030">
      <c r="A1030" s="1" t="n">
        <v>45107</v>
      </c>
      <c r="B1030" t="n">
        <v>25.22750091552734</v>
      </c>
    </row>
    <row r="1031">
      <c r="A1031" s="1" t="n">
        <v>45110</v>
      </c>
      <c r="B1031" t="n">
        <v>26.3075008392334</v>
      </c>
    </row>
    <row r="1032">
      <c r="A1032" s="1" t="n">
        <v>45111</v>
      </c>
      <c r="B1032" t="n">
        <v>25.8125</v>
      </c>
    </row>
    <row r="1033">
      <c r="A1033" s="1" t="n">
        <v>45112</v>
      </c>
      <c r="B1033" t="n">
        <v>25.46500015258789</v>
      </c>
    </row>
    <row r="1034">
      <c r="A1034" s="1" t="n">
        <v>45113</v>
      </c>
      <c r="B1034" t="n">
        <v>24.88249969482422</v>
      </c>
    </row>
    <row r="1035">
      <c r="A1035" s="1" t="n">
        <v>45114</v>
      </c>
      <c r="B1035" t="n">
        <v>24.94499969482422</v>
      </c>
    </row>
    <row r="1036">
      <c r="A1036" s="1" t="n">
        <v>45117</v>
      </c>
      <c r="B1036" t="n">
        <v>24.76749992370605</v>
      </c>
    </row>
    <row r="1037">
      <c r="A1037" s="1" t="n">
        <v>45118</v>
      </c>
      <c r="B1037" t="n">
        <v>25.15500068664551</v>
      </c>
    </row>
    <row r="1038">
      <c r="A1038" s="1" t="n">
        <v>45119</v>
      </c>
      <c r="B1038" t="n">
        <v>25.64500045776367</v>
      </c>
    </row>
    <row r="1039">
      <c r="A1039" s="1" t="n">
        <v>45120</v>
      </c>
      <c r="B1039" t="n">
        <v>25.78499984741211</v>
      </c>
    </row>
    <row r="1040">
      <c r="A1040" s="1" t="n">
        <v>45121</v>
      </c>
      <c r="B1040" t="n">
        <v>25.98999977111816</v>
      </c>
    </row>
    <row r="1041">
      <c r="A1041" s="1" t="n">
        <v>45124</v>
      </c>
      <c r="B1041" t="n">
        <v>26.08499908447266</v>
      </c>
    </row>
    <row r="1042">
      <c r="A1042" s="1" t="n">
        <v>45125</v>
      </c>
      <c r="B1042" t="n">
        <v>26.10000038146973</v>
      </c>
    </row>
    <row r="1043">
      <c r="A1043" s="1" t="n">
        <v>45126</v>
      </c>
      <c r="B1043" t="n">
        <v>26.375</v>
      </c>
    </row>
    <row r="1044">
      <c r="A1044" s="1" t="n">
        <v>45127</v>
      </c>
      <c r="B1044" t="n">
        <v>26.01499938964844</v>
      </c>
    </row>
    <row r="1045">
      <c r="A1045" s="1" t="n">
        <v>45128</v>
      </c>
      <c r="B1045" t="n">
        <v>25.93499946594238</v>
      </c>
    </row>
    <row r="1046">
      <c r="A1046" s="1" t="n">
        <v>45131</v>
      </c>
      <c r="B1046" t="n">
        <v>26.50250053405762</v>
      </c>
    </row>
    <row r="1047">
      <c r="A1047" s="1" t="n">
        <v>45132</v>
      </c>
      <c r="B1047" t="n">
        <v>26.46999931335449</v>
      </c>
    </row>
    <row r="1048">
      <c r="A1048" s="1" t="n">
        <v>45133</v>
      </c>
      <c r="B1048" t="n">
        <v>26.11000061035156</v>
      </c>
    </row>
    <row r="1049">
      <c r="A1049" s="1" t="n">
        <v>45134</v>
      </c>
      <c r="B1049" t="n">
        <v>26.3125</v>
      </c>
    </row>
    <row r="1050">
      <c r="A1050" s="1" t="n">
        <v>45135</v>
      </c>
      <c r="B1050" t="n">
        <v>26.53000068664551</v>
      </c>
    </row>
    <row r="1051">
      <c r="A1051" s="1" t="n">
        <v>45138</v>
      </c>
      <c r="B1051" t="n">
        <v>26.5049991607666</v>
      </c>
    </row>
    <row r="1052">
      <c r="A1052" s="1" t="n">
        <v>45139</v>
      </c>
      <c r="B1052" t="n">
        <v>26.70000076293945</v>
      </c>
    </row>
    <row r="1053">
      <c r="A1053" s="1" t="n">
        <v>45140</v>
      </c>
      <c r="B1053" t="n">
        <v>26.0049991607666</v>
      </c>
    </row>
    <row r="1054">
      <c r="A1054" s="1" t="n">
        <v>45141</v>
      </c>
      <c r="B1054" t="n">
        <v>25.9424991607666</v>
      </c>
    </row>
    <row r="1055">
      <c r="A1055" s="1" t="n">
        <v>45142</v>
      </c>
      <c r="B1055" t="n">
        <v>25.75250053405762</v>
      </c>
    </row>
    <row r="1056">
      <c r="A1056" s="1" t="n">
        <v>45145</v>
      </c>
      <c r="B1056" t="n">
        <v>25.45000076293945</v>
      </c>
    </row>
    <row r="1057">
      <c r="A1057" s="1" t="n">
        <v>45146</v>
      </c>
      <c r="B1057" t="n">
        <v>25.0674991607666</v>
      </c>
    </row>
    <row r="1058">
      <c r="A1058" s="1" t="n">
        <v>45147</v>
      </c>
      <c r="B1058" t="n">
        <v>25.38750076293945</v>
      </c>
    </row>
    <row r="1059">
      <c r="A1059" s="1" t="n">
        <v>45148</v>
      </c>
      <c r="B1059" t="n">
        <v>25.4325008392334</v>
      </c>
    </row>
    <row r="1060">
      <c r="A1060" s="1" t="n">
        <v>45149</v>
      </c>
      <c r="B1060" t="n">
        <v>25.04500007629395</v>
      </c>
    </row>
    <row r="1061">
      <c r="A1061" s="1" t="n">
        <v>45152</v>
      </c>
      <c r="B1061" t="n">
        <v>24.84749984741211</v>
      </c>
    </row>
    <row r="1062">
      <c r="A1062" s="1" t="n">
        <v>45153</v>
      </c>
      <c r="B1062" t="n">
        <v>24.63999938964844</v>
      </c>
    </row>
    <row r="1063">
      <c r="A1063" s="1" t="n">
        <v>45154</v>
      </c>
      <c r="B1063" t="n">
        <v>24.15500068664551</v>
      </c>
    </row>
    <row r="1064">
      <c r="A1064" s="1" t="n">
        <v>45155</v>
      </c>
      <c r="B1064" t="n">
        <v>24.06999969482422</v>
      </c>
    </row>
    <row r="1065">
      <c r="A1065" s="1" t="n">
        <v>45156</v>
      </c>
      <c r="B1065" t="n">
        <v>23.96249961853028</v>
      </c>
    </row>
    <row r="1066">
      <c r="A1066" s="1" t="n">
        <v>45159</v>
      </c>
      <c r="B1066" t="n">
        <v>24.01499938964844</v>
      </c>
    </row>
    <row r="1067">
      <c r="A1067" s="1" t="n">
        <v>45160</v>
      </c>
      <c r="B1067" t="n">
        <v>24.10499954223633</v>
      </c>
    </row>
    <row r="1068">
      <c r="A1068" s="1" t="n">
        <v>45161</v>
      </c>
      <c r="B1068" t="n">
        <v>24.33250045776367</v>
      </c>
    </row>
    <row r="1069">
      <c r="A1069" s="1" t="n">
        <v>45162</v>
      </c>
      <c r="B1069" t="n">
        <v>24.64249992370605</v>
      </c>
    </row>
    <row r="1070">
      <c r="A1070" s="1" t="n">
        <v>45163</v>
      </c>
      <c r="B1070" t="n">
        <v>24.70000076293945</v>
      </c>
    </row>
    <row r="1071">
      <c r="A1071" s="1" t="n">
        <v>45167</v>
      </c>
      <c r="B1071" t="n">
        <v>25.04750061035156</v>
      </c>
    </row>
    <row r="1072">
      <c r="A1072" s="1" t="n">
        <v>45168</v>
      </c>
      <c r="B1072" t="n">
        <v>24.79750061035156</v>
      </c>
    </row>
    <row r="1073">
      <c r="A1073" s="1" t="n">
        <v>45169</v>
      </c>
      <c r="B1073" t="n">
        <v>24.78750038146973</v>
      </c>
    </row>
    <row r="1074">
      <c r="A1074" s="1" t="n">
        <v>45170</v>
      </c>
      <c r="B1074" t="n">
        <v>25.18000030517578</v>
      </c>
    </row>
    <row r="1075">
      <c r="A1075" s="1" t="n">
        <v>45173</v>
      </c>
      <c r="B1075" t="n">
        <v>25.40250015258789</v>
      </c>
    </row>
    <row r="1076">
      <c r="A1076" s="1" t="n">
        <v>45174</v>
      </c>
      <c r="B1076" t="n">
        <v>25.27499961853028</v>
      </c>
    </row>
    <row r="1077">
      <c r="A1077" s="1" t="n">
        <v>45175</v>
      </c>
      <c r="B1077" t="n">
        <v>25.11249923706055</v>
      </c>
    </row>
    <row r="1078">
      <c r="A1078" s="1" t="n">
        <v>45176</v>
      </c>
      <c r="B1078" t="n">
        <v>25.0575008392334</v>
      </c>
    </row>
    <row r="1079">
      <c r="A1079" s="1" t="n">
        <v>45177</v>
      </c>
      <c r="B1079" t="n">
        <v>25.15500068664551</v>
      </c>
    </row>
    <row r="1080">
      <c r="A1080" s="1" t="n">
        <v>45180</v>
      </c>
      <c r="B1080" t="n">
        <v>25.27750015258789</v>
      </c>
    </row>
    <row r="1081">
      <c r="A1081" s="1" t="n">
        <v>45181</v>
      </c>
      <c r="B1081" t="n">
        <v>25.14749908447266</v>
      </c>
    </row>
    <row r="1082">
      <c r="A1082" s="1" t="n">
        <v>45182</v>
      </c>
      <c r="B1082" t="n">
        <v>25.23250007629395</v>
      </c>
    </row>
    <row r="1083">
      <c r="A1083" s="1" t="n">
        <v>45183</v>
      </c>
      <c r="B1083" t="n">
        <v>25.70000076293945</v>
      </c>
    </row>
    <row r="1084">
      <c r="A1084" s="1" t="n">
        <v>45184</v>
      </c>
      <c r="B1084" t="n">
        <v>25.87249946594238</v>
      </c>
    </row>
    <row r="1085">
      <c r="A1085" s="1" t="n">
        <v>45187</v>
      </c>
      <c r="B1085" t="n">
        <v>25.77249908447266</v>
      </c>
    </row>
    <row r="1086">
      <c r="A1086" s="1" t="n">
        <v>45188</v>
      </c>
      <c r="B1086" t="n">
        <v>25.5</v>
      </c>
    </row>
    <row r="1087">
      <c r="A1087" s="1" t="n">
        <v>45189</v>
      </c>
      <c r="B1087" t="n">
        <v>25.73999977111816</v>
      </c>
    </row>
    <row r="1088">
      <c r="A1088" s="1" t="n">
        <v>45190</v>
      </c>
      <c r="B1088" t="n">
        <v>24.92499923706055</v>
      </c>
    </row>
    <row r="1089">
      <c r="A1089" s="1" t="n">
        <v>45191</v>
      </c>
      <c r="B1089" t="n">
        <v>25.28249931335449</v>
      </c>
    </row>
    <row r="1090">
      <c r="A1090" s="1" t="n">
        <v>45194</v>
      </c>
      <c r="B1090" t="n">
        <v>25.11499977111816</v>
      </c>
    </row>
    <row r="1091">
      <c r="A1091" s="1" t="n">
        <v>45195</v>
      </c>
      <c r="B1091" t="n">
        <v>24.48999977111816</v>
      </c>
    </row>
    <row r="1092">
      <c r="A1092" s="1" t="n">
        <v>45196</v>
      </c>
      <c r="B1092" t="n">
        <v>24.54999923706055</v>
      </c>
    </row>
    <row r="1093">
      <c r="A1093" s="1" t="n">
        <v>45197</v>
      </c>
      <c r="B1093" t="n">
        <v>24.52499961853028</v>
      </c>
    </row>
    <row r="1094">
      <c r="A1094" s="1" t="n">
        <v>45198</v>
      </c>
      <c r="B1094" t="n">
        <v>24.70249938964844</v>
      </c>
    </row>
    <row r="1095">
      <c r="A1095" s="1" t="n">
        <v>45201</v>
      </c>
      <c r="B1095" t="n">
        <v>24.4424991607666</v>
      </c>
    </row>
    <row r="1096">
      <c r="A1096" s="1" t="n">
        <v>45202</v>
      </c>
      <c r="B1096" t="n">
        <v>24.32500076293945</v>
      </c>
    </row>
    <row r="1097">
      <c r="A1097" s="1" t="n">
        <v>45203</v>
      </c>
      <c r="B1097" t="n">
        <v>24.125</v>
      </c>
    </row>
    <row r="1098">
      <c r="A1098" s="1" t="n">
        <v>45204</v>
      </c>
      <c r="B1098" t="n">
        <v>23.94499969482422</v>
      </c>
    </row>
    <row r="1099">
      <c r="A1099" s="1" t="n">
        <v>45205</v>
      </c>
      <c r="B1099" t="n">
        <v>24.21500015258789</v>
      </c>
    </row>
    <row r="1100">
      <c r="A1100" s="1" t="n">
        <v>45208</v>
      </c>
      <c r="B1100" t="n">
        <v>24.05249977111816</v>
      </c>
    </row>
    <row r="1101">
      <c r="A1101" s="1" t="n">
        <v>45209</v>
      </c>
      <c r="B1101" t="n">
        <v>24.21249961853028</v>
      </c>
    </row>
    <row r="1102">
      <c r="A1102" s="1" t="n">
        <v>45210</v>
      </c>
      <c r="B1102" t="n">
        <v>24.48999977111816</v>
      </c>
    </row>
    <row r="1103">
      <c r="A1103" s="1" t="n">
        <v>45211</v>
      </c>
      <c r="B1103" t="n">
        <v>24.6924991607666</v>
      </c>
    </row>
    <row r="1104">
      <c r="A1104" s="1" t="n">
        <v>45212</v>
      </c>
      <c r="B1104" t="n">
        <v>24.54500007629395</v>
      </c>
    </row>
    <row r="1105">
      <c r="A1105" s="1" t="n">
        <v>45215</v>
      </c>
      <c r="B1105" t="n">
        <v>24.58499908447266</v>
      </c>
    </row>
    <row r="1106">
      <c r="A1106" s="1" t="n">
        <v>45216</v>
      </c>
      <c r="B1106" t="n">
        <v>24.61499977111816</v>
      </c>
    </row>
    <row r="1107">
      <c r="A1107" s="1" t="n">
        <v>45217</v>
      </c>
      <c r="B1107" t="n">
        <v>24.54750061035156</v>
      </c>
    </row>
    <row r="1108">
      <c r="A1108" s="1" t="n">
        <v>45218</v>
      </c>
      <c r="B1108" t="n">
        <v>24.54750061035156</v>
      </c>
    </row>
    <row r="1109">
      <c r="A1109" s="1" t="n">
        <v>45219</v>
      </c>
      <c r="B1109" t="n">
        <v>23.89249992370605</v>
      </c>
    </row>
    <row r="1110">
      <c r="A1110" s="1" t="n">
        <v>45222</v>
      </c>
      <c r="B1110" t="n">
        <v>23.8125</v>
      </c>
    </row>
    <row r="1111">
      <c r="A1111" s="1" t="n">
        <v>45223</v>
      </c>
      <c r="B1111" t="n">
        <v>24.21750068664551</v>
      </c>
    </row>
    <row r="1112">
      <c r="A1112" s="1" t="n">
        <v>45224</v>
      </c>
      <c r="B1112" t="n">
        <v>23.86750030517578</v>
      </c>
    </row>
    <row r="1113">
      <c r="A1113" s="1" t="n">
        <v>45225</v>
      </c>
      <c r="B1113" t="n">
        <v>23.14249992370605</v>
      </c>
    </row>
    <row r="1114">
      <c r="A1114" s="1" t="n">
        <v>45226</v>
      </c>
      <c r="B1114" t="n">
        <v>23.15250015258789</v>
      </c>
    </row>
    <row r="1115">
      <c r="A1115" s="1" t="n">
        <v>45229</v>
      </c>
      <c r="B1115" t="n">
        <v>23.32749938964844</v>
      </c>
    </row>
    <row r="1116">
      <c r="A1116" s="1" t="n">
        <v>45230</v>
      </c>
      <c r="B1116" t="n">
        <v>23.00250053405762</v>
      </c>
    </row>
    <row r="1117">
      <c r="A1117" s="1" t="n">
        <v>45231</v>
      </c>
      <c r="B1117" t="n">
        <v>23.42749977111816</v>
      </c>
    </row>
    <row r="1118">
      <c r="A1118" s="1" t="n">
        <v>45232</v>
      </c>
      <c r="B1118" t="n">
        <v>24.20750045776367</v>
      </c>
    </row>
    <row r="1119">
      <c r="A1119" s="1" t="n">
        <v>45233</v>
      </c>
      <c r="B1119" t="n">
        <v>24.62750053405762</v>
      </c>
    </row>
    <row r="1120">
      <c r="A1120" s="1" t="n">
        <v>45236</v>
      </c>
      <c r="B1120" t="n">
        <v>25.87249946594238</v>
      </c>
    </row>
    <row r="1121">
      <c r="A1121" s="1" t="n">
        <v>45237</v>
      </c>
      <c r="B1121" t="n">
        <v>25.58749961853028</v>
      </c>
    </row>
    <row r="1122">
      <c r="A1122" s="1" t="n">
        <v>45238</v>
      </c>
      <c r="B1122" t="n">
        <v>25</v>
      </c>
    </row>
    <row r="1123">
      <c r="A1123" s="1" t="n">
        <v>45239</v>
      </c>
      <c r="B1123" t="n">
        <v>25.09749984741211</v>
      </c>
    </row>
    <row r="1124">
      <c r="A1124" s="1" t="n">
        <v>45240</v>
      </c>
      <c r="B1124" t="n">
        <v>24.98500061035156</v>
      </c>
    </row>
    <row r="1125">
      <c r="A1125" s="1" t="n">
        <v>45243</v>
      </c>
      <c r="B1125" t="n">
        <v>24.86499977111816</v>
      </c>
    </row>
    <row r="1126">
      <c r="A1126" s="1" t="n">
        <v>45244</v>
      </c>
      <c r="B1126" t="n">
        <v>25.22750091552734</v>
      </c>
    </row>
    <row r="1127">
      <c r="A1127" s="1" t="n">
        <v>45245</v>
      </c>
      <c r="B1127" t="n">
        <v>25.53499984741211</v>
      </c>
    </row>
    <row r="1128">
      <c r="A1128" s="1" t="n">
        <v>45246</v>
      </c>
      <c r="B1128" t="n">
        <v>25.65999984741211</v>
      </c>
    </row>
    <row r="1129">
      <c r="A1129" s="1" t="n">
        <v>45247</v>
      </c>
      <c r="B1129" t="n">
        <v>25.57250022888184</v>
      </c>
    </row>
    <row r="1130">
      <c r="A1130" s="1" t="n">
        <v>45250</v>
      </c>
      <c r="B1130" t="n">
        <v>25.82250022888184</v>
      </c>
    </row>
    <row r="1131">
      <c r="A1131" s="1" t="n">
        <v>45251</v>
      </c>
      <c r="B1131" t="n">
        <v>25.60750007629395</v>
      </c>
    </row>
    <row r="1132">
      <c r="A1132" s="1" t="n">
        <v>45252</v>
      </c>
      <c r="B1132" t="n">
        <v>25.68000030517578</v>
      </c>
    </row>
    <row r="1133">
      <c r="A1133" s="1" t="n">
        <v>45253</v>
      </c>
      <c r="B1133" t="n">
        <v>25.59250068664551</v>
      </c>
    </row>
    <row r="1134">
      <c r="A1134" s="1" t="n">
        <v>45254</v>
      </c>
      <c r="B1134" t="n">
        <v>25.13500022888184</v>
      </c>
    </row>
    <row r="1135">
      <c r="A1135" s="1" t="n">
        <v>45257</v>
      </c>
      <c r="B1135" t="n">
        <v>25.14999961853028</v>
      </c>
    </row>
    <row r="1136">
      <c r="A1136" s="1" t="n">
        <v>45258</v>
      </c>
      <c r="B1136" t="n">
        <v>25.51000022888184</v>
      </c>
    </row>
    <row r="1137">
      <c r="A1137" s="1" t="n">
        <v>45259</v>
      </c>
      <c r="B1137" t="n">
        <v>25.38999938964844</v>
      </c>
    </row>
    <row r="1138">
      <c r="A1138" s="1" t="n">
        <v>45260</v>
      </c>
      <c r="B1138" t="n">
        <v>25.39249992370605</v>
      </c>
    </row>
    <row r="1139">
      <c r="A1139" s="1" t="n">
        <v>45261</v>
      </c>
      <c r="B1139" t="n">
        <v>25.27000045776367</v>
      </c>
    </row>
    <row r="1140">
      <c r="A1140" s="1" t="n">
        <v>45264</v>
      </c>
      <c r="B1140" t="n">
        <v>25.07749938964844</v>
      </c>
    </row>
    <row r="1141">
      <c r="A1141" s="1" t="n">
        <v>45265</v>
      </c>
      <c r="B1141" t="n">
        <v>24.86499977111816</v>
      </c>
    </row>
    <row r="1142">
      <c r="A1142" s="1" t="n">
        <v>45266</v>
      </c>
      <c r="B1142" t="n">
        <v>24.95000076293945</v>
      </c>
    </row>
    <row r="1143">
      <c r="A1143" s="1" t="n">
        <v>45267</v>
      </c>
      <c r="B1143" t="n">
        <v>24.91500091552734</v>
      </c>
    </row>
    <row r="1144">
      <c r="A1144" s="1" t="n">
        <v>45268</v>
      </c>
      <c r="B1144" t="n">
        <v>25.26250076293945</v>
      </c>
    </row>
    <row r="1145">
      <c r="A1145" s="1" t="n">
        <v>45271</v>
      </c>
      <c r="B1145" t="n">
        <v>25.32500076293945</v>
      </c>
    </row>
    <row r="1146">
      <c r="A1146" s="1" t="n">
        <v>45272</v>
      </c>
      <c r="B1146" t="n">
        <v>25.4375</v>
      </c>
    </row>
    <row r="1147">
      <c r="A1147" s="1" t="n">
        <v>45273</v>
      </c>
      <c r="B1147" t="n">
        <v>25.20499992370605</v>
      </c>
    </row>
    <row r="1148">
      <c r="A1148" s="1" t="n">
        <v>45274</v>
      </c>
      <c r="B1148" t="n">
        <v>25.73749923706055</v>
      </c>
    </row>
    <row r="1149">
      <c r="A1149" s="1" t="n">
        <v>45275</v>
      </c>
      <c r="B1149" t="n">
        <v>25.83749961853028</v>
      </c>
    </row>
    <row r="1150">
      <c r="A1150" s="1" t="n">
        <v>45278</v>
      </c>
      <c r="B1150" t="n">
        <v>25.8075008392334</v>
      </c>
    </row>
    <row r="1151">
      <c r="A1151" s="1" t="n">
        <v>45279</v>
      </c>
      <c r="B1151" t="n">
        <v>25.89500045776367</v>
      </c>
    </row>
    <row r="1152">
      <c r="A1152" s="1" t="n">
        <v>45280</v>
      </c>
      <c r="B1152" t="n">
        <v>26.42000007629395</v>
      </c>
    </row>
    <row r="1153">
      <c r="A1153" s="1" t="n">
        <v>45281</v>
      </c>
      <c r="B1153" t="n">
        <v>26.43499946594238</v>
      </c>
    </row>
    <row r="1154">
      <c r="A1154" s="1" t="n">
        <v>45282</v>
      </c>
      <c r="B1154" t="n">
        <v>26.30249977111816</v>
      </c>
    </row>
    <row r="1155">
      <c r="A1155" s="1" t="n">
        <v>45287</v>
      </c>
      <c r="B1155" t="n">
        <v>26.59250068664551</v>
      </c>
    </row>
    <row r="1156">
      <c r="A1156" s="1" t="n">
        <v>45288</v>
      </c>
      <c r="B1156" t="n">
        <v>27.24250030517578</v>
      </c>
    </row>
    <row r="1157">
      <c r="A1157" s="1" t="n">
        <v>45289</v>
      </c>
      <c r="B1157" t="n">
        <v>27.10250091552734</v>
      </c>
    </row>
    <row r="1158">
      <c r="A1158" s="1" t="n">
        <v>45293</v>
      </c>
      <c r="B1158" t="n">
        <v>27.11249923706055</v>
      </c>
    </row>
    <row r="1159">
      <c r="A1159" s="1" t="n">
        <v>45294</v>
      </c>
      <c r="B1159" t="n">
        <v>26.39749908447266</v>
      </c>
    </row>
    <row r="1160">
      <c r="A1160" s="1" t="n">
        <v>45295</v>
      </c>
      <c r="B1160" t="n">
        <v>26.19000053405762</v>
      </c>
    </row>
    <row r="1161">
      <c r="A1161" s="1" t="n">
        <v>45296</v>
      </c>
      <c r="B1161" t="n">
        <v>26.16500091552734</v>
      </c>
    </row>
    <row r="1162">
      <c r="A1162" s="1" t="n">
        <v>45299</v>
      </c>
      <c r="B1162" t="n">
        <v>26.01499938964844</v>
      </c>
    </row>
    <row r="1163">
      <c r="A1163" s="1" t="n">
        <v>45300</v>
      </c>
      <c r="B1163" t="n">
        <v>25.91500091552734</v>
      </c>
    </row>
    <row r="1164">
      <c r="A1164" s="1" t="n">
        <v>45301</v>
      </c>
      <c r="B1164" t="n">
        <v>25.34499931335449</v>
      </c>
    </row>
    <row r="1165">
      <c r="A1165" s="1" t="n">
        <v>45302</v>
      </c>
      <c r="B1165" t="n">
        <v>25.28000068664551</v>
      </c>
    </row>
    <row r="1166">
      <c r="A1166" s="1" t="n">
        <v>45303</v>
      </c>
      <c r="B1166" t="n">
        <v>25.35250091552734</v>
      </c>
    </row>
    <row r="1167">
      <c r="A1167" s="1" t="n">
        <v>45306</v>
      </c>
      <c r="B1167" t="n">
        <v>25.19000053405762</v>
      </c>
    </row>
    <row r="1168">
      <c r="A1168" s="1" t="n">
        <v>45307</v>
      </c>
      <c r="B1168" t="n">
        <v>24.71999931335449</v>
      </c>
    </row>
    <row r="1169">
      <c r="A1169" s="1" t="n">
        <v>45308</v>
      </c>
      <c r="B1169" t="n">
        <v>23.86249923706055</v>
      </c>
    </row>
    <row r="1170">
      <c r="A1170" s="1" t="n">
        <v>45309</v>
      </c>
      <c r="B1170" t="n">
        <v>24.21249961853028</v>
      </c>
    </row>
    <row r="1171">
      <c r="A1171" s="1" t="n">
        <v>45310</v>
      </c>
      <c r="B1171" t="n">
        <v>24.54000091552734</v>
      </c>
    </row>
    <row r="1172">
      <c r="A1172" s="1" t="n">
        <v>45313</v>
      </c>
      <c r="B1172" t="n">
        <v>24.35499954223633</v>
      </c>
    </row>
    <row r="1173">
      <c r="A1173" s="1" t="n">
        <v>45314</v>
      </c>
      <c r="B1173" t="n">
        <v>24.60000038146973</v>
      </c>
    </row>
    <row r="1174">
      <c r="A1174" s="1" t="n">
        <v>45315</v>
      </c>
      <c r="B1174" t="n">
        <v>24.70750045776367</v>
      </c>
    </row>
    <row r="1175">
      <c r="A1175" s="1" t="n">
        <v>45316</v>
      </c>
      <c r="B1175" t="n">
        <v>24.55500030517578</v>
      </c>
    </row>
    <row r="1176">
      <c r="A1176" s="1" t="n">
        <v>45317</v>
      </c>
      <c r="B1176" t="n">
        <v>24.70249938964844</v>
      </c>
    </row>
    <row r="1177">
      <c r="A1177" s="1" t="n">
        <v>45320</v>
      </c>
      <c r="B1177" t="n">
        <v>24.89749908447266</v>
      </c>
    </row>
    <row r="1178">
      <c r="A1178" s="1" t="n">
        <v>45321</v>
      </c>
      <c r="B1178" t="n">
        <v>24.9375</v>
      </c>
    </row>
    <row r="1179">
      <c r="A1179" s="1" t="n">
        <v>45322</v>
      </c>
      <c r="B1179" t="n">
        <v>24.8125</v>
      </c>
    </row>
    <row r="1180">
      <c r="A1180" s="1" t="n">
        <v>45323</v>
      </c>
      <c r="B1180" t="n">
        <v>25.1875</v>
      </c>
    </row>
    <row r="1181">
      <c r="A1181" s="1" t="n">
        <v>45324</v>
      </c>
      <c r="B1181" t="n">
        <v>26.03000068664551</v>
      </c>
    </row>
    <row r="1182">
      <c r="A1182" s="1" t="n">
        <v>45327</v>
      </c>
      <c r="B1182" t="n">
        <v>26.00250053405762</v>
      </c>
    </row>
    <row r="1183">
      <c r="A1183" s="1" t="n">
        <v>45328</v>
      </c>
      <c r="B1183" t="n">
        <v>26.0049991607666</v>
      </c>
    </row>
    <row r="1184">
      <c r="A1184" s="1" t="n">
        <v>45329</v>
      </c>
      <c r="B1184" t="n">
        <v>26.34000015258789</v>
      </c>
    </row>
    <row r="1185">
      <c r="A1185" s="1" t="n">
        <v>45330</v>
      </c>
      <c r="B1185" t="n">
        <v>26.30500030517578</v>
      </c>
    </row>
    <row r="1186">
      <c r="A1186" s="1" t="n">
        <v>45331</v>
      </c>
      <c r="B1186" t="n">
        <v>26.29249954223633</v>
      </c>
    </row>
    <row r="1187">
      <c r="A1187" s="1" t="n">
        <v>45334</v>
      </c>
      <c r="B1187" t="n">
        <v>26.94000053405762</v>
      </c>
    </row>
    <row r="1188">
      <c r="A1188" s="1" t="n">
        <v>45335</v>
      </c>
      <c r="B1188" t="n">
        <v>26.29750061035156</v>
      </c>
    </row>
    <row r="1189">
      <c r="A1189" s="1" t="n">
        <v>45336</v>
      </c>
      <c r="B1189" t="n">
        <v>26.48999977111816</v>
      </c>
    </row>
    <row r="1190">
      <c r="A1190" s="1" t="n">
        <v>45337</v>
      </c>
      <c r="B1190" t="n">
        <v>26.40749931335449</v>
      </c>
    </row>
    <row r="1191">
      <c r="A1191" s="1" t="n">
        <v>45338</v>
      </c>
      <c r="B1191" t="n">
        <v>26.6299991607666</v>
      </c>
    </row>
    <row r="1192">
      <c r="A1192" s="1" t="n">
        <v>45341</v>
      </c>
      <c r="B1192" t="n">
        <v>26.88249969482422</v>
      </c>
    </row>
    <row r="1193">
      <c r="A1193" s="1" t="n">
        <v>45342</v>
      </c>
      <c r="B1193" t="n">
        <v>26.57999992370605</v>
      </c>
    </row>
    <row r="1194">
      <c r="A1194" s="1" t="n">
        <v>45343</v>
      </c>
      <c r="B1194" t="n">
        <v>26.54999923706055</v>
      </c>
    </row>
    <row r="1195">
      <c r="A1195" s="1" t="n">
        <v>45344</v>
      </c>
      <c r="B1195" t="n">
        <v>26.8174991607666</v>
      </c>
    </row>
    <row r="1196">
      <c r="A1196" s="1" t="n">
        <v>45345</v>
      </c>
      <c r="B1196" t="n">
        <v>26.77750015258789</v>
      </c>
    </row>
    <row r="1197">
      <c r="A1197" s="1" t="n">
        <v>45348</v>
      </c>
      <c r="B1197" t="n">
        <v>26.44000053405762</v>
      </c>
    </row>
    <row r="1198">
      <c r="A1198" s="1" t="n">
        <v>45349</v>
      </c>
      <c r="B1198" t="n">
        <v>26.23749923706055</v>
      </c>
    </row>
    <row r="1199">
      <c r="A1199" s="1" t="n">
        <v>45350</v>
      </c>
      <c r="B1199" t="n">
        <v>26.40749931335449</v>
      </c>
    </row>
    <row r="1200">
      <c r="A1200" s="1" t="n">
        <v>45351</v>
      </c>
      <c r="B1200" t="n">
        <v>26.43499946594238</v>
      </c>
    </row>
    <row r="1201">
      <c r="A1201" s="1" t="n">
        <v>45352</v>
      </c>
      <c r="B1201" t="n">
        <v>26.74250030517578</v>
      </c>
    </row>
    <row r="1202">
      <c r="A1202" s="1" t="n">
        <v>45355</v>
      </c>
      <c r="B1202" t="n">
        <v>26.9950008392334</v>
      </c>
    </row>
    <row r="1203">
      <c r="A1203" s="1" t="n">
        <v>45356</v>
      </c>
      <c r="B1203" t="n">
        <v>26.50250053405762</v>
      </c>
    </row>
    <row r="1204">
      <c r="A1204" s="1" t="n">
        <v>45357</v>
      </c>
      <c r="B1204" t="n">
        <v>26.61499977111816</v>
      </c>
    </row>
    <row r="1205">
      <c r="A1205" s="1" t="n">
        <v>45358</v>
      </c>
      <c r="B1205" t="n">
        <v>26.7450008392334</v>
      </c>
    </row>
    <row r="1206">
      <c r="A1206" s="1" t="n">
        <v>45359</v>
      </c>
      <c r="B1206" t="n">
        <v>27</v>
      </c>
    </row>
    <row r="1207">
      <c r="A1207" s="1" t="n">
        <v>45362</v>
      </c>
      <c r="B1207" t="n">
        <v>26.96249961853028</v>
      </c>
    </row>
    <row r="1208">
      <c r="A1208" s="1" t="n">
        <v>45363</v>
      </c>
      <c r="B1208" t="n">
        <v>27.35750007629395</v>
      </c>
    </row>
    <row r="1209">
      <c r="A1209" s="1" t="n">
        <v>45364</v>
      </c>
      <c r="B1209" t="n">
        <v>27.26499938964844</v>
      </c>
    </row>
    <row r="1210">
      <c r="A1210" s="1" t="n">
        <v>45365</v>
      </c>
      <c r="B1210" t="n">
        <v>27.42250061035156</v>
      </c>
    </row>
    <row r="1211">
      <c r="A1211" s="1" t="n">
        <v>45366</v>
      </c>
      <c r="B1211" t="n">
        <v>26.8700008392334</v>
      </c>
    </row>
    <row r="1212">
      <c r="A1212" s="1" t="n">
        <v>45369</v>
      </c>
      <c r="B1212" t="n">
        <v>26.9950008392334</v>
      </c>
    </row>
    <row r="1213">
      <c r="A1213" s="1" t="n">
        <v>45370</v>
      </c>
      <c r="B1213" t="n">
        <v>26.77249908447266</v>
      </c>
    </row>
    <row r="1214">
      <c r="A1214" s="1" t="n">
        <v>45371</v>
      </c>
      <c r="B1214" t="n">
        <v>27.04500007629395</v>
      </c>
    </row>
    <row r="1215">
      <c r="A1215" s="1" t="n">
        <v>45372</v>
      </c>
      <c r="B1215" t="n">
        <v>28.0049991607666</v>
      </c>
    </row>
    <row r="1216">
      <c r="A1216" s="1" t="n">
        <v>45373</v>
      </c>
      <c r="B1216" t="n">
        <v>27.94000053405762</v>
      </c>
    </row>
    <row r="1217">
      <c r="A1217" s="1" t="n">
        <v>45376</v>
      </c>
      <c r="B1217" t="n">
        <v>27.9375</v>
      </c>
    </row>
    <row r="1218">
      <c r="A1218" s="1" t="n">
        <v>45377</v>
      </c>
      <c r="B1218" t="n">
        <v>28.01499938964844</v>
      </c>
    </row>
    <row r="1219">
      <c r="A1219" s="1" t="n">
        <v>45378</v>
      </c>
      <c r="B1219" t="n">
        <v>27.79000091552734</v>
      </c>
    </row>
    <row r="1220">
      <c r="A1220" s="1" t="n">
        <v>45379</v>
      </c>
      <c r="B1220" t="n">
        <v>27.85750007629395</v>
      </c>
    </row>
    <row r="1221">
      <c r="A1221" s="1" t="n">
        <v>45384</v>
      </c>
      <c r="B1221" t="n">
        <v>27.89500045776367</v>
      </c>
    </row>
    <row r="1222">
      <c r="A1222" s="1" t="n">
        <v>45385</v>
      </c>
      <c r="B1222" t="n">
        <v>27.73250007629395</v>
      </c>
    </row>
    <row r="1223">
      <c r="A1223" s="1" t="n">
        <v>45386</v>
      </c>
      <c r="B1223" t="n">
        <v>28.03000068664551</v>
      </c>
    </row>
    <row r="1224">
      <c r="A1224" s="1" t="n">
        <v>45387</v>
      </c>
      <c r="B1224" t="n">
        <v>27.5674991607666</v>
      </c>
    </row>
    <row r="1225">
      <c r="A1225" s="1" t="n">
        <v>45390</v>
      </c>
      <c r="B1225" t="n">
        <v>27.67000007629395</v>
      </c>
    </row>
    <row r="1226">
      <c r="A1226" s="1" t="n">
        <v>45391</v>
      </c>
      <c r="B1226" t="n">
        <v>27.19000053405762</v>
      </c>
    </row>
    <row r="1227">
      <c r="A1227" s="1" t="n">
        <v>45392</v>
      </c>
      <c r="B1227" t="n">
        <v>26.45249938964844</v>
      </c>
    </row>
    <row r="1228">
      <c r="A1228" s="1" t="n">
        <v>45393</v>
      </c>
      <c r="B1228" t="n">
        <v>27.20999908447266</v>
      </c>
    </row>
    <row r="1229">
      <c r="A1229" s="1" t="n">
        <v>45394</v>
      </c>
      <c r="B1229" t="n">
        <v>26.58499908447266</v>
      </c>
    </row>
    <row r="1230">
      <c r="A1230" s="1" t="n">
        <v>45397</v>
      </c>
      <c r="B1230" t="n">
        <v>26.625</v>
      </c>
    </row>
    <row r="1231">
      <c r="A1231" s="1" t="n">
        <v>45398</v>
      </c>
      <c r="B1231" t="n">
        <v>26.04500007629395</v>
      </c>
    </row>
    <row r="1232">
      <c r="A1232" s="1" t="n">
        <v>45399</v>
      </c>
      <c r="B1232" t="n">
        <v>25.79999923706055</v>
      </c>
    </row>
    <row r="1233">
      <c r="A1233" s="1" t="n">
        <v>45400</v>
      </c>
      <c r="B1233" t="n">
        <v>26.38249969482422</v>
      </c>
    </row>
    <row r="1234">
      <c r="A1234" s="1" t="n">
        <v>45401</v>
      </c>
      <c r="B1234" t="n">
        <v>26.21999931335449</v>
      </c>
    </row>
    <row r="1235">
      <c r="A1235" s="1" t="n">
        <v>45404</v>
      </c>
      <c r="B1235" t="n">
        <v>26.49250030517578</v>
      </c>
    </row>
    <row r="1236">
      <c r="A1236" s="1" t="n">
        <v>45405</v>
      </c>
      <c r="B1236" t="n">
        <v>26.6299991607666</v>
      </c>
    </row>
    <row r="1237">
      <c r="A1237" s="1" t="n">
        <v>45406</v>
      </c>
      <c r="B1237" t="n">
        <v>26.70999908447266</v>
      </c>
    </row>
    <row r="1238">
      <c r="A1238" s="1" t="n">
        <v>45407</v>
      </c>
      <c r="B1238" t="n">
        <v>26.3075008392334</v>
      </c>
    </row>
    <row r="1239">
      <c r="A1239" s="1" t="n">
        <v>45408</v>
      </c>
      <c r="B1239" t="n">
        <v>26.63249969482422</v>
      </c>
    </row>
    <row r="1240">
      <c r="A1240" s="1" t="n">
        <v>45411</v>
      </c>
      <c r="B1240" t="n">
        <v>26.67250061035156</v>
      </c>
    </row>
    <row r="1241">
      <c r="A1241" s="1" t="n">
        <v>45412</v>
      </c>
      <c r="B1241" t="n">
        <v>26.55249977111816</v>
      </c>
    </row>
    <row r="1242">
      <c r="A1242" s="1" t="n">
        <v>45413</v>
      </c>
      <c r="B1242" t="n">
        <v>26.53249931335449</v>
      </c>
    </row>
    <row r="1243">
      <c r="A1243" s="1" t="n">
        <v>45414</v>
      </c>
      <c r="B1243" t="n">
        <v>26.85250091552734</v>
      </c>
    </row>
    <row r="1244">
      <c r="A1244" s="1" t="n">
        <v>45415</v>
      </c>
      <c r="B1244" t="n">
        <v>27.17000007629395</v>
      </c>
    </row>
    <row r="1245">
      <c r="A1245" s="1" t="n">
        <v>45419</v>
      </c>
      <c r="B1245" t="n">
        <v>27.5625</v>
      </c>
    </row>
    <row r="1246">
      <c r="A1246" s="1" t="n">
        <v>45420</v>
      </c>
      <c r="B1246" t="n">
        <v>27.66749954223633</v>
      </c>
    </row>
    <row r="1247">
      <c r="A1247" s="1" t="n">
        <v>45421</v>
      </c>
      <c r="B1247" t="n">
        <v>27.40749931335449</v>
      </c>
    </row>
    <row r="1248">
      <c r="A1248" s="1" t="n">
        <v>45422</v>
      </c>
      <c r="B1248" t="n">
        <v>27.23250007629395</v>
      </c>
    </row>
    <row r="1249">
      <c r="A1249" s="1" t="n">
        <v>45425</v>
      </c>
      <c r="B1249" t="n">
        <v>27.13750076293945</v>
      </c>
    </row>
    <row r="1250">
      <c r="A1250" s="1" t="n">
        <v>45426</v>
      </c>
      <c r="B1250" t="n">
        <v>27.26250076293945</v>
      </c>
    </row>
    <row r="1251">
      <c r="A1251" s="1" t="n">
        <v>45427</v>
      </c>
      <c r="B1251" t="n">
        <v>27.64749908447266</v>
      </c>
    </row>
    <row r="1252">
      <c r="A1252" s="1" t="n">
        <v>45428</v>
      </c>
      <c r="B1252" t="n">
        <v>27.60000038146973</v>
      </c>
    </row>
    <row r="1253">
      <c r="A1253" s="1" t="n">
        <v>45429</v>
      </c>
      <c r="B1253" t="n">
        <v>27.07250022888184</v>
      </c>
    </row>
    <row r="1254">
      <c r="A1254" s="1" t="n">
        <v>45432</v>
      </c>
      <c r="B1254" t="n">
        <v>27.05999946594238</v>
      </c>
    </row>
    <row r="1255">
      <c r="A1255" s="1" t="n">
        <v>45433</v>
      </c>
      <c r="B1255" t="n">
        <v>26.88500022888184</v>
      </c>
    </row>
    <row r="1256">
      <c r="A1256" s="1" t="n">
        <v>45434</v>
      </c>
      <c r="B1256" t="n">
        <v>26.70249938964844</v>
      </c>
    </row>
    <row r="1257">
      <c r="A1257" s="1" t="n">
        <v>45435</v>
      </c>
      <c r="B1257" t="n">
        <v>26.63750076293945</v>
      </c>
    </row>
    <row r="1258">
      <c r="A1258" s="1" t="n">
        <v>45436</v>
      </c>
      <c r="B1258" t="n">
        <v>26.4325008392334</v>
      </c>
    </row>
    <row r="1259">
      <c r="A1259" s="1" t="n">
        <v>45440</v>
      </c>
      <c r="B1259" t="n">
        <v>26.76749992370605</v>
      </c>
    </row>
    <row r="1260">
      <c r="A1260" s="1" t="n">
        <v>45441</v>
      </c>
      <c r="B1260" t="n">
        <v>26.13249969482422</v>
      </c>
    </row>
    <row r="1261">
      <c r="A1261" s="1" t="n">
        <v>45442</v>
      </c>
      <c r="B1261" t="n">
        <v>25.83250045776367</v>
      </c>
    </row>
    <row r="1262">
      <c r="A1262" s="1" t="n">
        <v>45443</v>
      </c>
      <c r="B1262" t="n">
        <v>25.47750091552734</v>
      </c>
    </row>
    <row r="1263">
      <c r="A1263" s="1" t="n">
        <v>45446</v>
      </c>
      <c r="B1263" t="n">
        <v>26.0049991607666</v>
      </c>
    </row>
    <row r="1264">
      <c r="A1264" s="1" t="n">
        <v>45447</v>
      </c>
      <c r="B1264" t="n">
        <v>25.86000061035156</v>
      </c>
    </row>
    <row r="1265">
      <c r="A1265" s="1" t="n">
        <v>45448</v>
      </c>
      <c r="B1265" t="n">
        <v>26.46500015258789</v>
      </c>
    </row>
    <row r="1266">
      <c r="A1266" s="1" t="n">
        <v>45449</v>
      </c>
      <c r="B1266" t="n">
        <v>26.57500076293945</v>
      </c>
    </row>
    <row r="1267">
      <c r="A1267" s="1" t="n">
        <v>45450</v>
      </c>
      <c r="B1267" t="n">
        <v>26.44000053405762</v>
      </c>
    </row>
    <row r="1268">
      <c r="A1268" s="1" t="n">
        <v>45453</v>
      </c>
      <c r="B1268" t="n">
        <v>26.44750022888184</v>
      </c>
    </row>
    <row r="1269">
      <c r="A1269" s="1" t="n">
        <v>45454</v>
      </c>
      <c r="B1269" t="n">
        <v>26.23500061035156</v>
      </c>
    </row>
    <row r="1270">
      <c r="A1270" s="1" t="n">
        <v>45455</v>
      </c>
      <c r="B1270" t="n">
        <v>26.85499954223633</v>
      </c>
    </row>
    <row r="1271">
      <c r="A1271" s="1" t="n">
        <v>45456</v>
      </c>
      <c r="B1271" t="n">
        <v>26.70000076293945</v>
      </c>
    </row>
    <row r="1272">
      <c r="A1272" s="1" t="n">
        <v>45457</v>
      </c>
      <c r="B1272" t="n">
        <v>26.71750068664551</v>
      </c>
    </row>
    <row r="1273">
      <c r="A1273" s="1" t="n">
        <v>45460</v>
      </c>
      <c r="B1273" t="n">
        <v>26.75</v>
      </c>
    </row>
    <row r="1274">
      <c r="A1274" s="1" t="n">
        <v>45461</v>
      </c>
      <c r="B1274" t="n">
        <v>27.06999969482422</v>
      </c>
    </row>
    <row r="1275">
      <c r="A1275" s="1" t="n">
        <v>45462</v>
      </c>
      <c r="B1275" t="n">
        <v>27.28750038146973</v>
      </c>
    </row>
    <row r="1276">
      <c r="A1276" s="1" t="n">
        <v>45463</v>
      </c>
      <c r="B1276" t="n">
        <v>27.24250030517578</v>
      </c>
    </row>
    <row r="1277">
      <c r="A1277" s="1" t="n">
        <v>45464</v>
      </c>
      <c r="B1277" t="n">
        <v>27.1299991607666</v>
      </c>
    </row>
    <row r="1278">
      <c r="A1278" s="1" t="n">
        <v>45467</v>
      </c>
      <c r="B1278" t="n">
        <v>27.07500076293945</v>
      </c>
    </row>
    <row r="1279">
      <c r="A1279" s="1" t="n">
        <v>45468</v>
      </c>
      <c r="B1279" t="n">
        <v>26.95000076293945</v>
      </c>
    </row>
    <row r="1280">
      <c r="A1280" s="1" t="n">
        <v>45469</v>
      </c>
      <c r="B1280" t="n">
        <v>27.23250007629395</v>
      </c>
    </row>
    <row r="1281">
      <c r="A1281" s="1" t="n">
        <v>45470</v>
      </c>
      <c r="B1281" t="n">
        <v>27.36750030517578</v>
      </c>
    </row>
    <row r="1282">
      <c r="A1282" s="1" t="n">
        <v>45471</v>
      </c>
      <c r="B1282" t="n">
        <v>27.60250091552734</v>
      </c>
    </row>
    <row r="1283">
      <c r="A1283" s="1" t="n">
        <v>45474</v>
      </c>
      <c r="B1283" t="n">
        <v>27.44499969482422</v>
      </c>
    </row>
    <row r="1284">
      <c r="A1284" s="1" t="n">
        <v>45475</v>
      </c>
      <c r="B1284" t="n">
        <v>27.28750038146973</v>
      </c>
    </row>
    <row r="1285">
      <c r="A1285" s="1" t="n">
        <v>45476</v>
      </c>
      <c r="B1285" t="n">
        <v>27.45999908447266</v>
      </c>
    </row>
    <row r="1286">
      <c r="A1286" s="1" t="n">
        <v>45477</v>
      </c>
      <c r="B1286" t="n">
        <v>27.7450008392334</v>
      </c>
    </row>
    <row r="1287">
      <c r="A1287" s="1" t="n">
        <v>45478</v>
      </c>
      <c r="B1287" t="n">
        <v>28.19499969482422</v>
      </c>
    </row>
    <row r="1288">
      <c r="A1288" s="1" t="n">
        <v>45481</v>
      </c>
      <c r="B1288" t="n">
        <v>28.16749954223633</v>
      </c>
    </row>
    <row r="1289">
      <c r="A1289" s="1" t="n">
        <v>45482</v>
      </c>
      <c r="B1289" t="n">
        <v>28.11499977111816</v>
      </c>
    </row>
    <row r="1290">
      <c r="A1290" s="1" t="n">
        <v>45483</v>
      </c>
      <c r="B1290" t="n">
        <v>28.16500091552734</v>
      </c>
    </row>
    <row r="1291">
      <c r="A1291" s="1" t="n">
        <v>45484</v>
      </c>
      <c r="B1291" t="n">
        <v>28.18000030517578</v>
      </c>
    </row>
    <row r="1292">
      <c r="A1292" s="1" t="n">
        <v>45485</v>
      </c>
      <c r="B1292" t="n">
        <v>27.90999984741211</v>
      </c>
    </row>
    <row r="1293">
      <c r="A1293" s="1" t="n">
        <v>45488</v>
      </c>
      <c r="B1293" t="n">
        <v>27.72999954223633</v>
      </c>
    </row>
    <row r="1294">
      <c r="A1294" s="1" t="n">
        <v>45489</v>
      </c>
      <c r="B1294" t="n">
        <v>27.67000007629395</v>
      </c>
    </row>
    <row r="1295">
      <c r="A1295" s="1" t="n">
        <v>45490</v>
      </c>
      <c r="B1295" t="n">
        <v>27.28499984741211</v>
      </c>
    </row>
    <row r="1296">
      <c r="A1296" s="1" t="n">
        <v>45491</v>
      </c>
      <c r="B1296" t="n">
        <v>26.98250007629395</v>
      </c>
    </row>
    <row r="1297">
      <c r="A1297" s="1" t="n">
        <v>45492</v>
      </c>
      <c r="B1297" t="n">
        <v>26.76000022888184</v>
      </c>
    </row>
    <row r="1298">
      <c r="A1298" s="1" t="n">
        <v>45495</v>
      </c>
      <c r="B1298" t="n">
        <v>26.75</v>
      </c>
    </row>
    <row r="1299">
      <c r="A1299" s="1" t="n">
        <v>45496</v>
      </c>
      <c r="B1299" t="n">
        <v>26.8125</v>
      </c>
    </row>
    <row r="1300">
      <c r="A1300" s="1" t="n">
        <v>45497</v>
      </c>
      <c r="B1300" t="n">
        <v>26.48500061035156</v>
      </c>
    </row>
    <row r="1301">
      <c r="A1301" s="1" t="n">
        <v>45498</v>
      </c>
      <c r="B1301" t="n">
        <v>26.26749992370605</v>
      </c>
    </row>
    <row r="1302">
      <c r="A1302" s="1" t="n">
        <v>45499</v>
      </c>
      <c r="B1302" t="n">
        <v>26.57250022888184</v>
      </c>
    </row>
    <row r="1303">
      <c r="A1303" s="1" t="n">
        <v>45502</v>
      </c>
      <c r="B1303" t="n">
        <v>26.57749938964844</v>
      </c>
    </row>
    <row r="1304">
      <c r="A1304" s="1" t="n">
        <v>45503</v>
      </c>
      <c r="B1304" t="n">
        <v>26.48999977111816</v>
      </c>
    </row>
    <row r="1305">
      <c r="A1305" s="1" t="n">
        <v>45504</v>
      </c>
      <c r="B1305" t="n">
        <v>27.39500045776367</v>
      </c>
    </row>
    <row r="1306">
      <c r="A1306" s="1" t="n">
        <v>45505</v>
      </c>
      <c r="B1306" t="n">
        <v>27.07999992370605</v>
      </c>
    </row>
    <row r="1307">
      <c r="A1307" s="1" t="n">
        <v>45506</v>
      </c>
      <c r="B1307" t="n">
        <v>26.59250068664551</v>
      </c>
    </row>
    <row r="1308">
      <c r="A1308" s="1" t="n">
        <v>45509</v>
      </c>
      <c r="B1308" t="n">
        <v>24.68499946594238</v>
      </c>
    </row>
    <row r="1309">
      <c r="A1309" s="1" t="n">
        <v>45510</v>
      </c>
      <c r="B1309" t="n">
        <v>24.54500007629395</v>
      </c>
    </row>
    <row r="1310">
      <c r="A1310" s="1" t="n">
        <v>45511</v>
      </c>
      <c r="B1310" t="n">
        <v>25.38249969482422</v>
      </c>
    </row>
    <row r="1311">
      <c r="A1311" s="1" t="n">
        <v>45512</v>
      </c>
      <c r="B1311" t="n">
        <v>25.27000045776367</v>
      </c>
    </row>
    <row r="1312">
      <c r="A1312" s="1" t="n">
        <v>45513</v>
      </c>
      <c r="B1312" t="n">
        <v>25.49250030517578</v>
      </c>
    </row>
    <row r="1313">
      <c r="A1313" s="1" t="n">
        <v>45516</v>
      </c>
      <c r="B1313" t="n">
        <v>25.6200008392334</v>
      </c>
    </row>
    <row r="1314">
      <c r="A1314" s="1" t="n">
        <v>45517</v>
      </c>
      <c r="B1314" t="n">
        <v>25.75</v>
      </c>
    </row>
    <row r="1315">
      <c r="A1315" s="1" t="n">
        <v>45518</v>
      </c>
      <c r="B1315" t="n">
        <v>26.08499908447266</v>
      </c>
    </row>
    <row r="1316">
      <c r="A1316" s="1" t="n">
        <v>45519</v>
      </c>
      <c r="B1316" t="n">
        <v>26.50749969482422</v>
      </c>
    </row>
    <row r="1317">
      <c r="A1317" s="1" t="n">
        <v>45520</v>
      </c>
      <c r="B1317" t="n">
        <v>26.55249977111816</v>
      </c>
    </row>
    <row r="1318">
      <c r="A1318" s="1" t="n">
        <v>45523</v>
      </c>
      <c r="B1318" t="n">
        <v>26.78249931335449</v>
      </c>
    </row>
    <row r="1319">
      <c r="A1319" s="1" t="n">
        <v>45524</v>
      </c>
      <c r="B1319" t="n">
        <v>26.70750045776367</v>
      </c>
    </row>
    <row r="1320">
      <c r="A1320" s="1" t="n">
        <v>45525</v>
      </c>
      <c r="B1320" t="n">
        <v>26.66749954223633</v>
      </c>
    </row>
    <row r="1321">
      <c r="A1321" s="1" t="n">
        <v>45526</v>
      </c>
      <c r="B1321" t="n">
        <v>26.29500007629395</v>
      </c>
    </row>
    <row r="1322">
      <c r="A1322" s="1" t="n">
        <v>45527</v>
      </c>
      <c r="B1322" t="n">
        <v>26.6299991607666</v>
      </c>
    </row>
    <row r="1323">
      <c r="A1323" s="1" t="n">
        <v>45531</v>
      </c>
      <c r="B1323" t="n">
        <v>26.11000061035156</v>
      </c>
    </row>
    <row r="1324">
      <c r="A1324" s="1" t="n">
        <v>45532</v>
      </c>
      <c r="B1324" t="n">
        <v>26.04999923706055</v>
      </c>
    </row>
    <row r="1325">
      <c r="A1325" s="1" t="n">
        <v>45533</v>
      </c>
      <c r="B1325" t="n">
        <v>26.14249992370605</v>
      </c>
    </row>
    <row r="1326">
      <c r="A1326" s="1" t="n">
        <v>45534</v>
      </c>
      <c r="B1326" t="n">
        <v>25.96500015258789</v>
      </c>
    </row>
    <row r="1327">
      <c r="A1327" s="1" t="n">
        <v>45537</v>
      </c>
      <c r="B1327" t="n">
        <v>26.02499961853028</v>
      </c>
    </row>
    <row r="1328">
      <c r="A1328" s="1" t="n">
        <v>45538</v>
      </c>
      <c r="B1328" t="n">
        <v>25.47500038146973</v>
      </c>
    </row>
    <row r="1329">
      <c r="A1329" s="1" t="n">
        <v>45539</v>
      </c>
      <c r="B1329" t="n">
        <v>25.20750045776367</v>
      </c>
    </row>
    <row r="1330">
      <c r="A1330" s="1" t="n">
        <v>45540</v>
      </c>
      <c r="B1330" t="n">
        <v>24.87750053405762</v>
      </c>
    </row>
    <row r="1331">
      <c r="A1331" s="1" t="n">
        <v>45541</v>
      </c>
      <c r="B1331" t="n">
        <v>24.19750022888184</v>
      </c>
    </row>
    <row r="1332">
      <c r="A1332" s="1" t="n">
        <v>45544</v>
      </c>
      <c r="B1332" t="n">
        <v>24.53000068664551</v>
      </c>
    </row>
    <row r="1333">
      <c r="A1333" s="1" t="n">
        <v>45545</v>
      </c>
      <c r="B1333" t="n">
        <v>24.38500022888184</v>
      </c>
    </row>
    <row r="1334">
      <c r="A1334" s="1" t="n">
        <v>45546</v>
      </c>
      <c r="B1334" t="n">
        <v>24.12750053405762</v>
      </c>
    </row>
    <row r="1335">
      <c r="A1335" s="1" t="n">
        <v>45547</v>
      </c>
      <c r="B1335" t="n">
        <v>24.62249946594238</v>
      </c>
    </row>
    <row r="1336">
      <c r="A1336" s="1" t="n">
        <v>45548</v>
      </c>
      <c r="B1336" t="n">
        <v>25.03499984741211</v>
      </c>
    </row>
    <row r="1337">
      <c r="A1337" s="1" t="n">
        <v>45551</v>
      </c>
      <c r="B1337" t="n">
        <v>24.83250045776367</v>
      </c>
    </row>
    <row r="1338">
      <c r="A1338" s="1" t="n">
        <v>45552</v>
      </c>
      <c r="B1338" t="n">
        <v>24.98500061035156</v>
      </c>
    </row>
    <row r="1339">
      <c r="A1339" s="1" t="n">
        <v>45553</v>
      </c>
      <c r="B1339" t="n">
        <v>24.76749992370605</v>
      </c>
    </row>
    <row r="1340">
      <c r="A1340" s="1" t="n">
        <v>45554</v>
      </c>
      <c r="B1340" t="n">
        <v>24.78249931335449</v>
      </c>
    </row>
    <row r="1341">
      <c r="A1341" s="1" t="n">
        <v>45555</v>
      </c>
      <c r="B1341" t="n">
        <v>24.39999961853028</v>
      </c>
    </row>
    <row r="1342">
      <c r="A1342" s="1" t="n">
        <v>45558</v>
      </c>
      <c r="B1342" t="n">
        <v>24.59000015258789</v>
      </c>
    </row>
    <row r="1343">
      <c r="A1343" s="1" t="n">
        <v>45559</v>
      </c>
      <c r="B1343" t="n">
        <v>24.90999984741211</v>
      </c>
    </row>
    <row r="1344">
      <c r="A1344" s="1" t="n">
        <v>45560</v>
      </c>
      <c r="B1344" t="n">
        <v>24.61249923706055</v>
      </c>
    </row>
    <row r="1345">
      <c r="A1345" s="1" t="n">
        <v>45561</v>
      </c>
      <c r="B1345" t="n">
        <v>25.58250045776367</v>
      </c>
    </row>
    <row r="1346">
      <c r="A1346" s="1" t="n">
        <v>45562</v>
      </c>
      <c r="B1346" t="n">
        <v>25.60000038146973</v>
      </c>
    </row>
    <row r="1347">
      <c r="A1347" s="1" t="n">
        <v>45565</v>
      </c>
      <c r="B1347" t="n">
        <v>24.76499938964844</v>
      </c>
    </row>
    <row r="1348">
      <c r="A1348" s="1" t="n">
        <v>45566</v>
      </c>
      <c r="B1348" t="n">
        <v>24.54000091552734</v>
      </c>
    </row>
    <row r="1349">
      <c r="A1349" s="1" t="n">
        <v>45567</v>
      </c>
      <c r="B1349" t="n">
        <v>24.65749931335449</v>
      </c>
    </row>
    <row r="1350">
      <c r="A1350" s="1" t="n">
        <v>45568</v>
      </c>
      <c r="B1350" t="n">
        <v>24.60750007629395</v>
      </c>
    </row>
    <row r="1351">
      <c r="A1351" s="1" t="n">
        <v>45569</v>
      </c>
      <c r="B1351" t="n">
        <v>24.54000091552734</v>
      </c>
    </row>
    <row r="1352">
      <c r="A1352" s="1" t="n">
        <v>45572</v>
      </c>
      <c r="B1352" t="n">
        <v>24.88500022888184</v>
      </c>
    </row>
    <row r="1353">
      <c r="A1353" s="1" t="n">
        <v>45573</v>
      </c>
      <c r="B1353" t="n">
        <v>24.82250022888184</v>
      </c>
    </row>
    <row r="1354">
      <c r="A1354" s="1" t="n">
        <v>45574</v>
      </c>
      <c r="B1354" t="n">
        <v>25.02000045776367</v>
      </c>
    </row>
    <row r="1355">
      <c r="A1355" s="1" t="n">
        <v>45575</v>
      </c>
      <c r="B1355" t="n">
        <v>24.74749946594238</v>
      </c>
    </row>
    <row r="1356">
      <c r="A1356" s="1" t="n">
        <v>45576</v>
      </c>
      <c r="B1356" t="n">
        <v>24.79750061035156</v>
      </c>
    </row>
    <row r="1357">
      <c r="A1357" s="1" t="n">
        <v>45579</v>
      </c>
      <c r="B1357" t="n">
        <v>24.90250015258789</v>
      </c>
    </row>
    <row r="1358">
      <c r="A1358" s="1" t="n">
        <v>45580</v>
      </c>
      <c r="B1358" t="n">
        <v>24.57500076293945</v>
      </c>
    </row>
    <row r="1359">
      <c r="A1359" s="1" t="n">
        <v>45581</v>
      </c>
      <c r="B1359" t="n">
        <v>24.82999992370605</v>
      </c>
    </row>
    <row r="1360">
      <c r="A1360" s="1" t="n">
        <v>45582</v>
      </c>
      <c r="B1360" t="n">
        <v>24.67499923706055</v>
      </c>
    </row>
    <row r="1361">
      <c r="A1361" s="1" t="n">
        <v>45583</v>
      </c>
      <c r="B1361" t="n">
        <v>24.42499923706055</v>
      </c>
    </row>
    <row r="1362">
      <c r="A1362" s="1" t="n">
        <v>45586</v>
      </c>
      <c r="B1362" t="n">
        <v>24.19750022888184</v>
      </c>
    </row>
    <row r="1363">
      <c r="A1363" s="1" t="n">
        <v>45587</v>
      </c>
      <c r="B1363" t="n">
        <v>23.97500038146973</v>
      </c>
    </row>
    <row r="1364">
      <c r="A1364" s="1" t="n">
        <v>45588</v>
      </c>
      <c r="B1364" t="n">
        <v>24.25</v>
      </c>
    </row>
    <row r="1365">
      <c r="A1365" s="1" t="n">
        <v>45589</v>
      </c>
      <c r="B1365" t="n">
        <v>24.08250045776367</v>
      </c>
    </row>
    <row r="1366">
      <c r="A1366" s="1" t="n">
        <v>45590</v>
      </c>
      <c r="B1366" t="n">
        <v>24.0674991607666</v>
      </c>
    </row>
    <row r="1367">
      <c r="A1367" s="1" t="n">
        <v>45593</v>
      </c>
      <c r="B1367" t="n">
        <v>24.20999908447266</v>
      </c>
    </row>
    <row r="1368">
      <c r="A1368" s="1" t="n">
        <v>45594</v>
      </c>
      <c r="B1368" t="n">
        <v>24.33499908447266</v>
      </c>
    </row>
    <row r="1369">
      <c r="A1369" s="1" t="n">
        <v>45595</v>
      </c>
      <c r="B1369" t="n">
        <v>24.07999992370605</v>
      </c>
    </row>
    <row r="1370">
      <c r="A1370" s="1" t="n">
        <v>45596</v>
      </c>
      <c r="B1370" t="n">
        <v>23.84000015258789</v>
      </c>
    </row>
    <row r="1371">
      <c r="A1371" s="1" t="n">
        <v>45597</v>
      </c>
      <c r="B1371" t="n">
        <v>23.85250091552734</v>
      </c>
    </row>
    <row r="1372">
      <c r="A1372" s="1" t="n">
        <v>45600</v>
      </c>
      <c r="B1372" t="n">
        <v>24.21500015258789</v>
      </c>
    </row>
    <row r="1373">
      <c r="A1373" s="1" t="n">
        <v>45601</v>
      </c>
      <c r="B1373" t="n">
        <v>24.07500076293945</v>
      </c>
    </row>
    <row r="1374">
      <c r="A1374" s="1" t="n">
        <v>45602</v>
      </c>
      <c r="B1374" t="n">
        <v>23.49749946594238</v>
      </c>
    </row>
    <row r="1375">
      <c r="A1375" s="1" t="n">
        <v>45603</v>
      </c>
      <c r="B1375" t="n">
        <v>23.84250068664551</v>
      </c>
    </row>
    <row r="1376">
      <c r="A1376" s="1" t="n">
        <v>45604</v>
      </c>
      <c r="B1376" t="n">
        <v>23.46750068664551</v>
      </c>
    </row>
    <row r="1377">
      <c r="A1377" s="1" t="n">
        <v>45607</v>
      </c>
      <c r="B1377" t="n">
        <v>23.20000076293945</v>
      </c>
    </row>
    <row r="1378">
      <c r="A1378" s="1" t="n">
        <v>45608</v>
      </c>
      <c r="B1378" t="n">
        <v>22.72249984741211</v>
      </c>
    </row>
    <row r="1379">
      <c r="A1379" s="1" t="n">
        <v>45609</v>
      </c>
      <c r="B1379" t="n">
        <v>22.45000076293945</v>
      </c>
    </row>
    <row r="1380">
      <c r="A1380" s="1" t="n">
        <v>45610</v>
      </c>
      <c r="B1380" t="n">
        <v>22.45750045776367</v>
      </c>
    </row>
    <row r="1381">
      <c r="A1381" s="1" t="n">
        <v>45611</v>
      </c>
      <c r="B1381" t="n">
        <v>22.85750007629395</v>
      </c>
    </row>
    <row r="1382">
      <c r="A1382" s="1" t="n">
        <v>45614</v>
      </c>
      <c r="B1382" t="n">
        <v>23.43000030517578</v>
      </c>
    </row>
    <row r="1383">
      <c r="A1383" s="1" t="n">
        <v>45615</v>
      </c>
      <c r="B1383" t="n">
        <v>23.32749938964844</v>
      </c>
    </row>
    <row r="1384">
      <c r="A1384" s="1" t="n">
        <v>45616</v>
      </c>
      <c r="B1384" t="n">
        <v>22.95000076293945</v>
      </c>
    </row>
    <row r="1385">
      <c r="A1385" s="1" t="n">
        <v>45617</v>
      </c>
      <c r="B1385" t="n">
        <v>23.56999969482422</v>
      </c>
    </row>
    <row r="1386">
      <c r="A1386" s="1" t="n">
        <v>45618</v>
      </c>
      <c r="B1386" t="n">
        <v>23.65500068664551</v>
      </c>
    </row>
    <row r="1387">
      <c r="A1387" s="1" t="n">
        <v>45621</v>
      </c>
      <c r="B1387" t="n">
        <v>23.92000007629395</v>
      </c>
    </row>
    <row r="1388">
      <c r="A1388" s="1" t="n">
        <v>45622</v>
      </c>
      <c r="B1388" t="n">
        <v>24.00749969482422</v>
      </c>
    </row>
    <row r="1389">
      <c r="A1389" s="1" t="n">
        <v>45623</v>
      </c>
      <c r="B1389" t="n">
        <v>23.54999923706055</v>
      </c>
    </row>
    <row r="1390">
      <c r="A1390" s="1" t="n">
        <v>45624</v>
      </c>
      <c r="B1390" t="n">
        <v>23.46249961853028</v>
      </c>
    </row>
    <row r="1391">
      <c r="A1391" s="1" t="n">
        <v>45625</v>
      </c>
      <c r="B1391" t="n">
        <v>23.09499931335449</v>
      </c>
    </row>
    <row r="1392">
      <c r="A1392" s="1" t="n">
        <v>45628</v>
      </c>
      <c r="B1392" t="n">
        <v>23.08250045776367</v>
      </c>
    </row>
    <row r="1393">
      <c r="A1393" s="1" t="n">
        <v>45629</v>
      </c>
      <c r="B1393" t="n">
        <v>22.39749908447266</v>
      </c>
    </row>
    <row r="1394">
      <c r="A1394" s="1" t="n">
        <v>45630</v>
      </c>
      <c r="B1394" t="n">
        <v>22.69499969482422</v>
      </c>
    </row>
    <row r="1395">
      <c r="A1395" s="1" t="n">
        <v>45631</v>
      </c>
      <c r="B1395" t="n">
        <v>22.46500015258789</v>
      </c>
    </row>
    <row r="1396">
      <c r="A1396" s="1" t="n">
        <v>45632</v>
      </c>
      <c r="B1396" t="n">
        <v>22.23999977111816</v>
      </c>
    </row>
    <row r="1397">
      <c r="A1397" s="1" t="n">
        <v>45635</v>
      </c>
      <c r="B1397" t="n">
        <v>21.66749954223633</v>
      </c>
    </row>
    <row r="1398">
      <c r="A1398" s="1" t="n">
        <v>45636</v>
      </c>
      <c r="B1398" t="n">
        <v>21.89999961853028</v>
      </c>
    </row>
    <row r="1399">
      <c r="A1399" s="1" t="n">
        <v>45637</v>
      </c>
      <c r="B1399" t="n">
        <v>22.40749931335449</v>
      </c>
    </row>
    <row r="1400">
      <c r="A1400" s="1" t="n">
        <v>45638</v>
      </c>
      <c r="B1400" t="n">
        <v>22.66250038146973</v>
      </c>
    </row>
    <row r="1401">
      <c r="A1401" s="1" t="n">
        <v>45639</v>
      </c>
      <c r="B1401" t="n">
        <v>22.7450008392334</v>
      </c>
    </row>
    <row r="1402">
      <c r="A1402" s="1" t="n">
        <v>45642</v>
      </c>
      <c r="B1402" t="n">
        <v>22.51000022888184</v>
      </c>
    </row>
    <row r="1403">
      <c r="A1403" s="1" t="n">
        <v>45643</v>
      </c>
      <c r="B1403" t="n">
        <v>22.20000076293945</v>
      </c>
    </row>
    <row r="1404">
      <c r="A1404" s="1" t="n">
        <v>45644</v>
      </c>
      <c r="B1404" t="n">
        <v>22.53499984741211</v>
      </c>
    </row>
    <row r="1405">
      <c r="A1405" s="1" t="n">
        <v>45645</v>
      </c>
      <c r="B1405" t="n">
        <v>22.11249923706055</v>
      </c>
    </row>
    <row r="1406">
      <c r="A1406" s="1" t="n">
        <v>45646</v>
      </c>
      <c r="B1406" t="n">
        <v>21.89249992370605</v>
      </c>
    </row>
    <row r="1407">
      <c r="A1407" s="1" t="n">
        <v>45649</v>
      </c>
      <c r="B1407" t="n">
        <v>22.0625</v>
      </c>
    </row>
    <row r="1408">
      <c r="A1408" s="1" t="n">
        <v>45650</v>
      </c>
      <c r="B1408" t="n">
        <v>22.0674991607666</v>
      </c>
    </row>
    <row r="1409">
      <c r="A1409" s="1" t="n">
        <v>45653</v>
      </c>
      <c r="B1409" t="n">
        <v>21.50749969482422</v>
      </c>
    </row>
    <row r="1410">
      <c r="A1410" s="1" t="n">
        <v>45656</v>
      </c>
      <c r="B1410" t="n">
        <v>21.97500038146973</v>
      </c>
    </row>
    <row r="1411">
      <c r="A1411" s="1" t="n">
        <v>45657</v>
      </c>
      <c r="B1411" t="n">
        <v>21.53000068664551</v>
      </c>
    </row>
    <row r="1412">
      <c r="A1412" s="1" t="n">
        <v>45659</v>
      </c>
      <c r="B1412" t="n">
        <v>21.91500091552734</v>
      </c>
    </row>
    <row r="1413">
      <c r="A1413" s="1" t="n">
        <v>45660</v>
      </c>
      <c r="B1413" t="n">
        <v>22.33250045776367</v>
      </c>
    </row>
    <row r="1414">
      <c r="A1414" s="1" t="n">
        <v>45663</v>
      </c>
      <c r="B1414" t="n">
        <v>23.02000045776367</v>
      </c>
    </row>
    <row r="1415">
      <c r="A1415" s="1" t="n">
        <v>45664</v>
      </c>
      <c r="B1415" t="n">
        <v>22.8125</v>
      </c>
    </row>
    <row r="1416">
      <c r="A1416" s="1" t="n">
        <v>45665</v>
      </c>
      <c r="B1416" t="n">
        <v>23.13999938964844</v>
      </c>
    </row>
    <row r="1417">
      <c r="A1417" s="1" t="n">
        <v>45666</v>
      </c>
      <c r="B1417" t="n">
        <v>23.32500076293945</v>
      </c>
    </row>
    <row r="1418">
      <c r="A1418" s="1" t="n">
        <v>45667</v>
      </c>
      <c r="B1418" t="n">
        <v>23.06999969482422</v>
      </c>
    </row>
    <row r="1419">
      <c r="A1419" s="1" t="n">
        <v>45670</v>
      </c>
      <c r="B1419" t="n">
        <v>23.06500053405762</v>
      </c>
    </row>
    <row r="1420">
      <c r="A1420" s="1" t="n">
        <v>45671</v>
      </c>
      <c r="B1420" t="n">
        <v>23.1875</v>
      </c>
    </row>
    <row r="1421">
      <c r="A1421" s="1" t="n">
        <v>45672</v>
      </c>
      <c r="B1421" t="n">
        <v>23.48250007629395</v>
      </c>
    </row>
    <row r="1422">
      <c r="A1422" s="1" t="n">
        <v>45673</v>
      </c>
      <c r="B1422" t="n">
        <v>23.52499961853028</v>
      </c>
    </row>
    <row r="1423">
      <c r="A1423" s="1" t="n">
        <v>45674</v>
      </c>
      <c r="B1423" t="n">
        <v>23.65999984741211</v>
      </c>
    </row>
    <row r="1424">
      <c r="A1424" s="1" t="n">
        <v>45677</v>
      </c>
      <c r="B1424" t="n">
        <v>23.58749961853028</v>
      </c>
    </row>
    <row r="1425">
      <c r="A1425" s="1" t="n">
        <v>45678</v>
      </c>
      <c r="B1425" t="n">
        <v>23.6299991607666</v>
      </c>
    </row>
    <row r="1426">
      <c r="A1426" s="1" t="n">
        <v>45679</v>
      </c>
      <c r="B1426" t="n">
        <v>23.92250061035156</v>
      </c>
    </row>
    <row r="1427">
      <c r="A1427" s="1" t="n">
        <v>45680</v>
      </c>
      <c r="B1427" t="n">
        <v>23.66250038146973</v>
      </c>
    </row>
    <row r="1428">
      <c r="A1428" s="1" t="n">
        <v>45681</v>
      </c>
      <c r="B1428" t="n">
        <v>23.61000061035156</v>
      </c>
    </row>
    <row r="1429">
      <c r="A1429" s="1" t="n">
        <v>45684</v>
      </c>
      <c r="B1429" t="n">
        <v>23.07749938964844</v>
      </c>
    </row>
    <row r="1430">
      <c r="A1430" s="1" t="n">
        <v>45685</v>
      </c>
      <c r="B1430" t="n">
        <v>22.83499908447266</v>
      </c>
    </row>
    <row r="1431">
      <c r="A1431" s="1" t="n">
        <v>45686</v>
      </c>
      <c r="B1431" t="n">
        <v>23.1299991607666</v>
      </c>
    </row>
    <row r="1432">
      <c r="A1432" s="1" t="n">
        <v>45687</v>
      </c>
      <c r="B1432" t="n">
        <v>23.29249954223633</v>
      </c>
    </row>
    <row r="1433">
      <c r="A1433" s="1" t="n">
        <v>45688</v>
      </c>
      <c r="B1433" t="n">
        <v>23.09749984741211</v>
      </c>
    </row>
    <row r="1434">
      <c r="A1434" s="1" t="n">
        <v>45691</v>
      </c>
      <c r="B1434" t="n">
        <v>22.59749984741211</v>
      </c>
    </row>
    <row r="1435">
      <c r="A1435" s="1" t="n">
        <v>45692</v>
      </c>
      <c r="B1435" t="n">
        <v>22.95750045776367</v>
      </c>
    </row>
    <row r="1436">
      <c r="A1436" s="1" t="n">
        <v>45693</v>
      </c>
      <c r="B1436" t="n">
        <v>23.08499908447266</v>
      </c>
    </row>
    <row r="1437">
      <c r="A1437" s="1" t="n">
        <v>45694</v>
      </c>
      <c r="B1437" t="n">
        <v>23.32749938964844</v>
      </c>
    </row>
    <row r="1438">
      <c r="A1438" s="1" t="n">
        <v>45695</v>
      </c>
      <c r="B1438" t="n">
        <v>23.0625</v>
      </c>
    </row>
    <row r="1439">
      <c r="A1439" s="1" t="n">
        <v>45698</v>
      </c>
      <c r="B1439" t="n">
        <v>23.47500038146973</v>
      </c>
    </row>
    <row r="1440">
      <c r="A1440" s="1" t="n">
        <v>45699</v>
      </c>
      <c r="B1440" t="n">
        <v>23.36750030517578</v>
      </c>
    </row>
    <row r="1441">
      <c r="A1441" s="1" t="n">
        <v>45700</v>
      </c>
      <c r="B1441" t="n">
        <v>23.2450008392334</v>
      </c>
    </row>
    <row r="1442">
      <c r="A1442" s="1" t="n">
        <v>45701</v>
      </c>
      <c r="B1442" t="n">
        <v>23.54249954223633</v>
      </c>
    </row>
    <row r="1443">
      <c r="A1443" s="1" t="n">
        <v>45702</v>
      </c>
      <c r="B1443" t="n">
        <v>23.6299991607666</v>
      </c>
    </row>
    <row r="1444">
      <c r="A1444" s="1" t="n">
        <v>45705</v>
      </c>
      <c r="B1444" t="n">
        <v>23.72500038146973</v>
      </c>
    </row>
    <row r="1445">
      <c r="A1445" s="1" t="n">
        <v>45706</v>
      </c>
      <c r="B1445" t="n">
        <v>24</v>
      </c>
    </row>
    <row r="1446">
      <c r="A1446" s="1" t="n">
        <v>45707</v>
      </c>
      <c r="B1446" t="n">
        <v>24.38999938964844</v>
      </c>
    </row>
    <row r="1447">
      <c r="A1447" s="1" t="n">
        <v>45708</v>
      </c>
      <c r="B1447" t="n">
        <v>24.27249908447266</v>
      </c>
    </row>
    <row r="1448">
      <c r="A1448" s="1" t="n">
        <v>45709</v>
      </c>
      <c r="B1448" t="n">
        <v>24.20750045776367</v>
      </c>
    </row>
    <row r="1449">
      <c r="A1449" s="1" t="n">
        <v>45712</v>
      </c>
      <c r="B1449" t="n">
        <v>24.04999923706055</v>
      </c>
    </row>
    <row r="1450">
      <c r="A1450" s="1" t="n">
        <v>45713</v>
      </c>
      <c r="B1450" t="n">
        <v>23.80500030517578</v>
      </c>
    </row>
    <row r="1451">
      <c r="A1451" s="1" t="n">
        <v>45714</v>
      </c>
      <c r="B1451" t="n">
        <v>24.10000038146973</v>
      </c>
    </row>
    <row r="1452">
      <c r="A1452" s="1" t="n">
        <v>45715</v>
      </c>
      <c r="B1452" t="n">
        <v>23.63999938964844</v>
      </c>
    </row>
    <row r="1453">
      <c r="A1453" s="1" t="n">
        <v>45716</v>
      </c>
      <c r="B1453" t="n">
        <v>22.79249954223633</v>
      </c>
    </row>
    <row r="1454">
      <c r="A1454" s="1" t="n">
        <v>45719</v>
      </c>
      <c r="B1454" t="n">
        <v>22.95499992370605</v>
      </c>
    </row>
    <row r="1455">
      <c r="A1455" s="1" t="n">
        <v>45720</v>
      </c>
      <c r="B1455" t="n">
        <v>22.29999923706055</v>
      </c>
    </row>
    <row r="1456">
      <c r="A1456" s="1" t="n">
        <v>45721</v>
      </c>
      <c r="B1456" t="n">
        <v>22.61000061035156</v>
      </c>
    </row>
    <row r="1457">
      <c r="A1457" s="1" t="n">
        <v>45722</v>
      </c>
      <c r="B1457" t="n">
        <v>22.69750022888184</v>
      </c>
    </row>
    <row r="1458">
      <c r="A1458" s="1" t="n">
        <v>45723</v>
      </c>
      <c r="B1458" t="n">
        <v>22.61249923706055</v>
      </c>
    </row>
    <row r="1459">
      <c r="A1459" s="1" t="n">
        <v>45726</v>
      </c>
      <c r="B1459" t="n">
        <v>22.27000045776367</v>
      </c>
    </row>
    <row r="1460">
      <c r="A1460" s="1" t="n">
        <v>45727</v>
      </c>
      <c r="B1460" t="n">
        <v>22.15749931335449</v>
      </c>
    </row>
    <row r="1461">
      <c r="A1461" s="1" t="n">
        <v>45728</v>
      </c>
      <c r="B1461" t="n">
        <v>22.80500030517578</v>
      </c>
    </row>
    <row r="1462">
      <c r="A1462" s="1" t="n">
        <v>45729</v>
      </c>
      <c r="B1462" t="n">
        <v>22.56500053405762</v>
      </c>
    </row>
    <row r="1463">
      <c r="A1463" s="1" t="n">
        <v>45730</v>
      </c>
      <c r="B1463" t="n">
        <v>22.92000007629395</v>
      </c>
    </row>
    <row r="1464">
      <c r="A1464" s="1" t="n">
        <v>45733</v>
      </c>
      <c r="B1464" t="n">
        <v>23.34250068664551</v>
      </c>
    </row>
    <row r="1465">
      <c r="A1465" s="1" t="n">
        <v>45734</v>
      </c>
      <c r="B1465" t="n">
        <v>23.125</v>
      </c>
    </row>
    <row r="1466">
      <c r="A1466" s="1" t="n">
        <v>45735</v>
      </c>
      <c r="B1466" t="n">
        <v>23.15500068664551</v>
      </c>
    </row>
    <row r="1467">
      <c r="A1467" s="1" t="n">
        <v>45736</v>
      </c>
      <c r="B1467" t="n">
        <v>23.05999946594238</v>
      </c>
    </row>
    <row r="1468">
      <c r="A1468" s="1" t="n">
        <v>45737</v>
      </c>
      <c r="B1468" t="n">
        <v>23.30999946594238</v>
      </c>
    </row>
    <row r="1469">
      <c r="A1469" s="1" t="n">
        <v>45740</v>
      </c>
      <c r="B1469" t="n">
        <v>23.43499946594238</v>
      </c>
    </row>
    <row r="1470">
      <c r="A1470" s="1" t="n">
        <v>45741</v>
      </c>
      <c r="B1470" t="n">
        <v>23.32500076293945</v>
      </c>
    </row>
    <row r="1471">
      <c r="A1471" s="1" t="n">
        <v>45742</v>
      </c>
      <c r="B1471" t="n">
        <v>23.38750076293945</v>
      </c>
    </row>
    <row r="1472">
      <c r="A1472" s="1" t="n">
        <v>45743</v>
      </c>
      <c r="B1472" t="n">
        <v>23.15500068664551</v>
      </c>
    </row>
    <row r="1473">
      <c r="A1473" s="1" t="n">
        <v>45744</v>
      </c>
      <c r="B1473" t="n">
        <v>22.42250061035156</v>
      </c>
    </row>
    <row r="1474">
      <c r="A1474" s="1" t="n">
        <v>45747</v>
      </c>
      <c r="B1474" t="n">
        <v>21.9375</v>
      </c>
    </row>
    <row r="1475">
      <c r="A1475" s="1" t="n">
        <v>45748</v>
      </c>
      <c r="B1475" t="n">
        <v>22.4424991607666</v>
      </c>
    </row>
    <row r="1476">
      <c r="A1476" s="1" t="n">
        <v>45749</v>
      </c>
      <c r="B1476" t="n">
        <v>22.35499954223633</v>
      </c>
    </row>
    <row r="1477">
      <c r="A1477" s="1" t="n">
        <v>45750</v>
      </c>
      <c r="B1477" t="n">
        <v>21.70499992370605</v>
      </c>
    </row>
    <row r="1478">
      <c r="A1478" s="1" t="n">
        <v>45751</v>
      </c>
      <c r="B1478" t="n">
        <v>21.23749923706055</v>
      </c>
    </row>
    <row r="1479">
      <c r="A1479" s="1" t="n">
        <v>45754</v>
      </c>
      <c r="B1479" t="n">
        <v>20.70000076293945</v>
      </c>
    </row>
    <row r="1480">
      <c r="A1480" s="1" t="n">
        <v>45755</v>
      </c>
      <c r="B1480" t="n">
        <v>21.02499961853028</v>
      </c>
    </row>
    <row r="1481">
      <c r="A1481" s="1" t="n">
        <v>45756</v>
      </c>
      <c r="B1481" t="n">
        <v>20.35250091552734</v>
      </c>
    </row>
    <row r="1482">
      <c r="A1482" s="1" t="n">
        <v>45757</v>
      </c>
      <c r="B1482" t="n">
        <v>21.27000045776367</v>
      </c>
    </row>
    <row r="1483">
      <c r="A1483" s="1" t="n">
        <v>45758</v>
      </c>
      <c r="B1483" t="n">
        <v>21.61249923706055</v>
      </c>
    </row>
    <row r="1484">
      <c r="A1484" s="1" t="n">
        <v>45761</v>
      </c>
      <c r="B1484" t="n">
        <v>21.76749992370605</v>
      </c>
    </row>
    <row r="1485">
      <c r="A1485" s="1" t="n">
        <v>45762</v>
      </c>
      <c r="B1485" t="n">
        <v>21.8075008392334</v>
      </c>
    </row>
    <row r="1486">
      <c r="A1486" s="1" t="n">
        <v>45763</v>
      </c>
      <c r="B1486" t="n">
        <v>21.7450008392334</v>
      </c>
    </row>
    <row r="1487">
      <c r="A1487" s="1" t="n">
        <v>45764</v>
      </c>
      <c r="B1487" t="n">
        <v>21.68499946594238</v>
      </c>
    </row>
    <row r="1488">
      <c r="A1488" s="1" t="n">
        <v>45769</v>
      </c>
      <c r="B1488" t="n">
        <v>21.61000061035156</v>
      </c>
    </row>
    <row r="1489">
      <c r="A1489" s="1" t="n">
        <v>45770</v>
      </c>
      <c r="B1489" t="n">
        <v>22.10750007629395</v>
      </c>
    </row>
    <row r="1490">
      <c r="A1490" s="1" t="n">
        <v>45771</v>
      </c>
      <c r="B1490" t="n">
        <v>22.01499938964844</v>
      </c>
    </row>
    <row r="1491">
      <c r="A1491" s="1" t="n">
        <v>45772</v>
      </c>
      <c r="B1491" t="n">
        <v>21.84000015258789</v>
      </c>
    </row>
    <row r="1492">
      <c r="A1492" s="1" t="n">
        <v>45775</v>
      </c>
      <c r="B1492" t="n">
        <v>21.84000015258789</v>
      </c>
    </row>
    <row r="1493">
      <c r="A1493" s="1" t="n">
        <v>45776</v>
      </c>
      <c r="B1493" t="n">
        <v>22.05500030517578</v>
      </c>
    </row>
    <row r="1494">
      <c r="A1494" s="1" t="n">
        <v>45777</v>
      </c>
      <c r="B1494" t="n">
        <v>22.13999938964844</v>
      </c>
    </row>
    <row r="1495">
      <c r="A1495" s="1" t="n">
        <v>45778</v>
      </c>
      <c r="B1495" t="n">
        <v>22.28000068664551</v>
      </c>
    </row>
    <row r="1496">
      <c r="A1496" s="1" t="n">
        <v>45779</v>
      </c>
      <c r="B1496" t="n">
        <v>22.86000061035156</v>
      </c>
    </row>
    <row r="1497">
      <c r="A1497" s="1" t="n">
        <v>45783</v>
      </c>
      <c r="B1497" t="n">
        <v>22.95750045776367</v>
      </c>
    </row>
    <row r="1498">
      <c r="A1498" s="1" t="n">
        <v>45784</v>
      </c>
      <c r="B1498" t="n">
        <v>22.84499931335449</v>
      </c>
    </row>
    <row r="1499">
      <c r="A1499" s="1" t="n">
        <v>45785</v>
      </c>
      <c r="B1499" t="n">
        <v>22.83499908447266</v>
      </c>
    </row>
    <row r="1500">
      <c r="A1500" s="1" t="n">
        <v>45786</v>
      </c>
      <c r="B1500" t="n">
        <v>22.78499984741211</v>
      </c>
    </row>
    <row r="1501">
      <c r="A1501" s="1" t="n">
        <v>45789</v>
      </c>
      <c r="B1501" t="n">
        <v>23.16500091552734</v>
      </c>
    </row>
    <row r="1502">
      <c r="A1502" s="1" t="n">
        <v>45790</v>
      </c>
      <c r="B1502" t="n">
        <v>23.02000045776367</v>
      </c>
    </row>
    <row r="1503">
      <c r="A1503" s="1" t="n">
        <v>45791</v>
      </c>
      <c r="B1503" t="n">
        <v>23.47999954223633</v>
      </c>
    </row>
    <row r="1504">
      <c r="A1504" s="1" t="n">
        <v>45792</v>
      </c>
      <c r="B1504" t="n">
        <v>23.35499954223633</v>
      </c>
    </row>
    <row r="1505">
      <c r="A1505" s="1" t="n">
        <v>45793</v>
      </c>
      <c r="B1505" t="n">
        <v>23.36249923706055</v>
      </c>
    </row>
    <row r="1506">
      <c r="A1506" s="1" t="n">
        <v>45796</v>
      </c>
      <c r="B1506" t="n">
        <v>23.20499992370605</v>
      </c>
    </row>
    <row r="1507">
      <c r="A1507" s="1" t="n">
        <v>45797</v>
      </c>
      <c r="B1507" t="n">
        <v>23.06999969482422</v>
      </c>
    </row>
    <row r="1508">
      <c r="A1508" s="1" t="n">
        <v>45798</v>
      </c>
      <c r="B1508" t="n">
        <v>23.48500061035156</v>
      </c>
    </row>
    <row r="1509">
      <c r="A1509" s="1" t="n">
        <v>45799</v>
      </c>
      <c r="B1509" t="n">
        <v>22.91500091552734</v>
      </c>
    </row>
    <row r="1510">
      <c r="A1510" s="1" t="n">
        <v>45800</v>
      </c>
      <c r="B1510" t="n">
        <v>22.98250007629395</v>
      </c>
    </row>
    <row r="1511">
      <c r="A1511" s="1" t="n">
        <v>45804</v>
      </c>
      <c r="B1511" t="n">
        <v>23.34000015258789</v>
      </c>
    </row>
    <row r="1512">
      <c r="A1512" s="1" t="n">
        <v>45805</v>
      </c>
      <c r="B1512" t="n">
        <v>23.71500015258789</v>
      </c>
    </row>
    <row r="1513">
      <c r="A1513" s="1" t="n">
        <v>45806</v>
      </c>
      <c r="B1513" t="n">
        <v>24.07250022888184</v>
      </c>
    </row>
    <row r="1514">
      <c r="A1514" s="1" t="n">
        <v>45807</v>
      </c>
      <c r="B1514" t="n">
        <v>23.83499908447266</v>
      </c>
    </row>
    <row r="1515">
      <c r="A1515" s="1" t="n">
        <v>45810</v>
      </c>
      <c r="B1515" t="n">
        <v>23.86249923706055</v>
      </c>
    </row>
    <row r="1516">
      <c r="A1516" s="1" t="n">
        <v>45811</v>
      </c>
      <c r="B1516" t="n">
        <v>24.22249984741211</v>
      </c>
    </row>
    <row r="1517">
      <c r="A1517" s="1" t="n">
        <v>45812</v>
      </c>
      <c r="B1517" t="n">
        <v>24.77499961853028</v>
      </c>
    </row>
    <row r="1518">
      <c r="A1518" s="1" t="n">
        <v>45813</v>
      </c>
      <c r="B1518" t="n">
        <v>25.48999977111816</v>
      </c>
    </row>
    <row r="1519">
      <c r="A1519" s="1" t="n">
        <v>45814</v>
      </c>
      <c r="B1519" t="n">
        <v>25.54000091552734</v>
      </c>
    </row>
    <row r="1520">
      <c r="A1520" s="1" t="n">
        <v>45817</v>
      </c>
      <c r="B1520" t="n">
        <v>25.81999969482422</v>
      </c>
    </row>
    <row r="1521">
      <c r="A1521" s="1" t="n">
        <v>45818</v>
      </c>
      <c r="B1521" t="n">
        <v>25.71500015258789</v>
      </c>
    </row>
    <row r="1522">
      <c r="A1522" s="1" t="n">
        <v>45819</v>
      </c>
      <c r="B1522" t="n">
        <v>26.04750061035156</v>
      </c>
    </row>
    <row r="1523">
      <c r="A1523" s="1" t="n">
        <v>45820</v>
      </c>
      <c r="B1523" t="n">
        <v>26.08499908447266</v>
      </c>
    </row>
    <row r="1524">
      <c r="A1524" s="1" t="n">
        <v>45821</v>
      </c>
      <c r="B1524" t="n">
        <v>25.70249938964844</v>
      </c>
    </row>
    <row r="1525">
      <c r="A1525" s="1" t="n">
        <v>45824</v>
      </c>
      <c r="B1525" t="n">
        <v>26.28249931335449</v>
      </c>
    </row>
    <row r="1526">
      <c r="A1526" s="1" t="n">
        <v>45825</v>
      </c>
      <c r="B1526" t="n">
        <v>26.11750030517578</v>
      </c>
    </row>
    <row r="1527">
      <c r="A1527" s="1" t="n">
        <v>45826</v>
      </c>
      <c r="B1527" t="n">
        <v>26.38999938964844</v>
      </c>
    </row>
    <row r="1528">
      <c r="A1528" s="1" t="n">
        <v>45827</v>
      </c>
      <c r="B1528" t="n">
        <v>26.22999954223633</v>
      </c>
    </row>
    <row r="1529">
      <c r="A1529" s="1" t="n">
        <v>45828</v>
      </c>
      <c r="B1529" t="n">
        <v>26.61249923706055</v>
      </c>
    </row>
    <row r="1530">
      <c r="A1530" s="1" t="n">
        <v>45831</v>
      </c>
      <c r="B1530" t="n">
        <v>26.51499938964844</v>
      </c>
    </row>
    <row r="1531">
      <c r="A1531" s="1" t="n">
        <v>45832</v>
      </c>
      <c r="B1531" t="n">
        <v>27.77750015258789</v>
      </c>
    </row>
    <row r="1532">
      <c r="A1532" s="1" t="n">
        <v>45833</v>
      </c>
      <c r="B1532" t="n">
        <v>27.65500068664551</v>
      </c>
    </row>
    <row r="1533">
      <c r="A1533" s="1" t="n">
        <v>45834</v>
      </c>
      <c r="B1533" t="n">
        <v>27.39500045776367</v>
      </c>
    </row>
    <row r="1534">
      <c r="A1534" s="1" t="n">
        <v>45835</v>
      </c>
      <c r="B1534" t="n">
        <v>27.07999992370605</v>
      </c>
    </row>
    <row r="1535">
      <c r="A1535" s="1" t="n">
        <v>45838</v>
      </c>
      <c r="B1535" t="n">
        <v>27.29249954223633</v>
      </c>
    </row>
    <row r="1536">
      <c r="A1536" s="1" t="n">
        <v>45839</v>
      </c>
      <c r="B1536" t="n">
        <v>27.27499961853028</v>
      </c>
    </row>
    <row r="1537">
      <c r="A1537" s="1" t="n">
        <v>45840</v>
      </c>
      <c r="B1537" t="n">
        <v>27.51749992370605</v>
      </c>
    </row>
    <row r="1538">
      <c r="A1538" s="1" t="n">
        <v>45841</v>
      </c>
      <c r="B1538" t="n">
        <v>27.96249961853028</v>
      </c>
    </row>
    <row r="1539">
      <c r="A1539" s="1" t="n">
        <v>45842</v>
      </c>
      <c r="B1539" t="n">
        <v>27.3075008392334</v>
      </c>
    </row>
    <row r="1540">
      <c r="A1540" s="1" t="n">
        <v>45845</v>
      </c>
      <c r="B1540" t="n">
        <v>27.31500053405762</v>
      </c>
    </row>
    <row r="1541">
      <c r="A1541" s="1" t="n">
        <v>45846</v>
      </c>
      <c r="B1541" t="n">
        <v>27.76250076293945</v>
      </c>
    </row>
    <row r="1542">
      <c r="A1542" s="1" t="n">
        <v>45847</v>
      </c>
      <c r="B1542" t="n">
        <v>27.72500038146973</v>
      </c>
    </row>
    <row r="1543">
      <c r="A1543" s="1" t="n">
        <v>45848</v>
      </c>
      <c r="B1543" t="n">
        <v>28.14500045776367</v>
      </c>
    </row>
    <row r="1544">
      <c r="A1544" s="1" t="n">
        <v>45849</v>
      </c>
      <c r="B1544" t="n">
        <v>28.23500061035156</v>
      </c>
    </row>
    <row r="1545">
      <c r="A1545" s="1" t="n">
        <v>45852</v>
      </c>
      <c r="B1545" t="n">
        <v>28.44499969482422</v>
      </c>
    </row>
    <row r="1546">
      <c r="A1546" s="1" t="n">
        <v>45853</v>
      </c>
      <c r="B1546" t="n">
        <v>28.61499977111816</v>
      </c>
    </row>
    <row r="1547">
      <c r="A1547" s="1" t="n">
        <v>45854</v>
      </c>
      <c r="B1547" t="n">
        <v>28.38999938964844</v>
      </c>
    </row>
    <row r="1548">
      <c r="A1548" s="1" t="n">
        <v>45855</v>
      </c>
      <c r="B1548" t="n">
        <v>28.5</v>
      </c>
    </row>
    <row r="1549">
      <c r="A1549" s="1" t="n">
        <v>45856</v>
      </c>
      <c r="B1549" t="n">
        <v>28.4325008392334</v>
      </c>
    </row>
    <row r="1550">
      <c r="A1550" s="1" t="n">
        <v>45859</v>
      </c>
      <c r="B1550" t="n">
        <v>28.81500053405762</v>
      </c>
    </row>
    <row r="1551">
      <c r="A1551" s="1" t="n">
        <v>45860</v>
      </c>
      <c r="B1551" t="n">
        <v>28.30249977111816</v>
      </c>
    </row>
    <row r="1552">
      <c r="A1552" s="1" t="n">
        <v>45861</v>
      </c>
      <c r="B1552" t="n">
        <v>28.44750022888184</v>
      </c>
    </row>
    <row r="1553">
      <c r="A1553" s="1" t="n">
        <v>45862</v>
      </c>
      <c r="B1553" t="n">
        <v>28.47500038146973</v>
      </c>
    </row>
    <row r="1554">
      <c r="A1554" s="1" t="n">
        <v>45863</v>
      </c>
      <c r="B1554" t="n">
        <v>28.53249931335449</v>
      </c>
    </row>
    <row r="1555">
      <c r="A1555" s="1" t="n">
        <v>45866</v>
      </c>
      <c r="B1555" t="n">
        <v>28.63500022888184</v>
      </c>
    </row>
    <row r="1556">
      <c r="A1556" s="1" t="n">
        <v>45867</v>
      </c>
      <c r="B1556" t="n">
        <v>29.02249908447266</v>
      </c>
    </row>
    <row r="1557">
      <c r="A1557" s="1" t="n">
        <v>45868</v>
      </c>
      <c r="B1557" t="n">
        <v>29.27499961853028</v>
      </c>
    </row>
    <row r="1558">
      <c r="A1558" s="1" t="n">
        <v>45869</v>
      </c>
      <c r="B1558" t="n">
        <v>28.93000030517578</v>
      </c>
    </row>
    <row r="1559">
      <c r="A1559" s="1" t="n">
        <v>45870</v>
      </c>
      <c r="B1559" t="n">
        <v>28.03499984741211</v>
      </c>
    </row>
    <row r="1560">
      <c r="A1560" s="1" t="n">
        <v>45873</v>
      </c>
      <c r="B1560" t="n">
        <v>28.57999992370605</v>
      </c>
    </row>
    <row r="1561">
      <c r="A1561" s="1" t="n">
        <v>45874</v>
      </c>
      <c r="B1561" t="n">
        <v>28.70750045776367</v>
      </c>
    </row>
    <row r="1562">
      <c r="A1562" s="1" t="n">
        <v>45875</v>
      </c>
      <c r="B1562" t="n">
        <v>28.6924991607666</v>
      </c>
    </row>
    <row r="1563">
      <c r="A1563" s="1" t="n">
        <v>45876</v>
      </c>
      <c r="B1563" t="n">
        <v>28.73999977111816</v>
      </c>
    </row>
    <row r="1564">
      <c r="A1564" s="1" t="n">
        <v>45877</v>
      </c>
      <c r="B1564" t="n">
        <v>28.74749946594238</v>
      </c>
    </row>
    <row r="1565">
      <c r="A1565" s="1" t="n">
        <v>45880</v>
      </c>
      <c r="B1565" t="n">
        <v>28.6924991607666</v>
      </c>
    </row>
    <row r="1566">
      <c r="A1566" s="1" t="n">
        <v>45881</v>
      </c>
      <c r="B1566" t="n">
        <v>28.71999931335449</v>
      </c>
    </row>
    <row r="1567">
      <c r="A1567" s="1" t="n">
        <v>45882</v>
      </c>
      <c r="B1567" t="n">
        <v>28.94499969482422</v>
      </c>
    </row>
    <row r="1568">
      <c r="A1568" s="1" t="n">
        <v>45883</v>
      </c>
      <c r="B1568" t="n">
        <v>28.54000091552734</v>
      </c>
    </row>
    <row r="1569">
      <c r="A1569" s="1" t="n">
        <v>45884</v>
      </c>
      <c r="B1569" t="n">
        <v>28.50250053405762</v>
      </c>
    </row>
    <row r="1570">
      <c r="A1570" s="1" t="n">
        <v>45887</v>
      </c>
      <c r="B1570" t="n">
        <v>28.26000022888184</v>
      </c>
    </row>
    <row r="1571">
      <c r="A1571" s="1" t="n">
        <v>45888</v>
      </c>
      <c r="B1571" t="n">
        <v>28</v>
      </c>
    </row>
    <row r="1572">
      <c r="A1572" s="1" t="n">
        <v>45889</v>
      </c>
      <c r="B1572" t="n">
        <v>27.87249946594238</v>
      </c>
    </row>
    <row r="1573">
      <c r="A1573" s="1" t="n">
        <v>45890</v>
      </c>
      <c r="B1573" t="n">
        <v>27.89999961853028</v>
      </c>
    </row>
    <row r="1574">
      <c r="A1574" s="1" t="n">
        <v>45891</v>
      </c>
      <c r="B1574" t="n">
        <v>28.61249923706055</v>
      </c>
    </row>
    <row r="1575">
      <c r="A1575" s="1" t="n">
        <v>45895</v>
      </c>
      <c r="B1575" t="n">
        <v>28.26250076293945</v>
      </c>
    </row>
    <row r="1576">
      <c r="A1576" s="1" t="n">
        <v>45896</v>
      </c>
      <c r="B1576" t="n">
        <v>28.23999977111816</v>
      </c>
    </row>
    <row r="1577">
      <c r="A1577" s="1" t="n">
        <v>45897</v>
      </c>
      <c r="B1577" t="n">
        <v>28.51499938964844</v>
      </c>
    </row>
    <row r="1578">
      <c r="A1578" s="1" t="n">
        <v>45898</v>
      </c>
      <c r="B1578" t="n">
        <v>28.0575008392334</v>
      </c>
    </row>
    <row r="1579">
      <c r="A1579" s="1" t="n">
        <v>45901</v>
      </c>
      <c r="B1579" t="n">
        <v>27.6875</v>
      </c>
    </row>
    <row r="1580">
      <c r="A1580" s="1" t="n">
        <v>45902</v>
      </c>
      <c r="B1580" t="n">
        <v>28.1200008392334</v>
      </c>
    </row>
    <row r="1581">
      <c r="A1581" s="1" t="n">
        <v>45903</v>
      </c>
      <c r="B1581" t="n">
        <v>28.43499946594238</v>
      </c>
    </row>
    <row r="1582">
      <c r="A1582" s="1" t="n">
        <v>45904</v>
      </c>
      <c r="B1582" t="n">
        <v>28.41500091552734</v>
      </c>
    </row>
    <row r="1583">
      <c r="A1583" s="1" t="n">
        <v>45905</v>
      </c>
      <c r="B1583" t="n">
        <v>28.39500045776367</v>
      </c>
    </row>
    <row r="1584">
      <c r="A1584" s="1" t="n">
        <v>45908</v>
      </c>
      <c r="B1584" t="n">
        <v>28.68000030517578</v>
      </c>
    </row>
    <row r="1585">
      <c r="A1585" s="1" t="n">
        <v>45909</v>
      </c>
      <c r="B1585" t="n">
        <v>29.02000045776367</v>
      </c>
    </row>
    <row r="1586">
      <c r="A1586" s="1" t="n">
        <v>45910</v>
      </c>
      <c r="B1586" t="n">
        <v>29.64249992370605</v>
      </c>
    </row>
    <row r="1587">
      <c r="A1587" s="1" t="n">
        <v>45911</v>
      </c>
      <c r="B1587" t="n">
        <v>30.25</v>
      </c>
    </row>
    <row r="1588">
      <c r="A1588" s="1" t="n">
        <v>45912</v>
      </c>
      <c r="B1588" t="n">
        <v>30.35499954223633</v>
      </c>
    </row>
    <row r="1589">
      <c r="A1589" s="1" t="n">
        <v>45915</v>
      </c>
      <c r="B1589" t="n">
        <v>30.56999969482422</v>
      </c>
    </row>
    <row r="1590">
      <c r="A1590" s="1" t="n">
        <v>45916</v>
      </c>
      <c r="B1590" t="n">
        <v>30.875</v>
      </c>
    </row>
    <row r="1591">
      <c r="A1591" s="1" t="n">
        <v>45917</v>
      </c>
      <c r="B1591" t="n">
        <v>30.79999923706055</v>
      </c>
    </row>
    <row r="1592">
      <c r="A1592" s="1" t="n">
        <v>45918</v>
      </c>
      <c r="B1592" t="n">
        <v>31.26749992370605</v>
      </c>
    </row>
    <row r="1593">
      <c r="A1593" s="1" t="n">
        <v>45919</v>
      </c>
      <c r="B1593" t="n">
        <v>31.11750030517578</v>
      </c>
    </row>
    <row r="1594">
      <c r="A1594" s="1" t="n">
        <v>45922</v>
      </c>
      <c r="B1594" t="n">
        <v>31.49250030517578</v>
      </c>
    </row>
    <row r="1595">
      <c r="A1595" s="1" t="n">
        <v>45923</v>
      </c>
      <c r="B1595" t="n">
        <v>31.78000068664551</v>
      </c>
    </row>
    <row r="1596">
      <c r="A1596" s="1" t="n">
        <v>45924</v>
      </c>
      <c r="B1596" t="n">
        <v>31.33499908447266</v>
      </c>
    </row>
    <row r="1597">
      <c r="A1597" s="1" t="n">
        <v>45925</v>
      </c>
      <c r="B1597" t="n">
        <v>31.48500061035156</v>
      </c>
    </row>
    <row r="1598">
      <c r="A1598" s="1" t="n">
        <v>45926</v>
      </c>
      <c r="B1598" t="n">
        <v>30.80249977111816</v>
      </c>
    </row>
    <row r="1599">
      <c r="A1599" s="1" t="n">
        <v>45929</v>
      </c>
      <c r="B1599" t="n">
        <v>31.42000007629395</v>
      </c>
    </row>
    <row r="1600">
      <c r="A1600" s="1" t="n">
        <v>45930</v>
      </c>
      <c r="B1600" t="n">
        <v>31.14999961853028</v>
      </c>
    </row>
    <row r="1601">
      <c r="A1601" s="1" t="n">
        <v>45931</v>
      </c>
      <c r="B1601" t="n">
        <v>31.78000068664551</v>
      </c>
    </row>
    <row r="1602">
      <c r="A1602" s="1" t="n">
        <v>45932</v>
      </c>
      <c r="B1602" t="n">
        <v>32.46500015258789</v>
      </c>
    </row>
    <row r="1603">
      <c r="A1603" s="1" t="n">
        <v>45933</v>
      </c>
      <c r="B1603" t="n">
        <v>32.70750045776367</v>
      </c>
    </row>
    <row r="1604">
      <c r="A1604" s="1" t="n">
        <v>45936</v>
      </c>
      <c r="B1604" t="n">
        <v>32.98249816894531</v>
      </c>
    </row>
    <row r="1605">
      <c r="A1605" s="1" t="n">
        <v>45937</v>
      </c>
      <c r="B1605" t="n">
        <v>32.88000106811523</v>
      </c>
    </row>
    <row r="1606">
      <c r="A1606" s="1" t="n">
        <v>45938</v>
      </c>
      <c r="B1606" t="n">
        <v>32.98500061035156</v>
      </c>
    </row>
    <row r="1607">
      <c r="A1607" s="1" t="n">
        <v>45939</v>
      </c>
      <c r="B1607" t="n">
        <v>33.01750183105469</v>
      </c>
    </row>
    <row r="1608">
      <c r="A1608" s="1" t="n">
        <v>45940</v>
      </c>
      <c r="B1608" t="n">
        <v>32.34500122070312</v>
      </c>
    </row>
    <row r="1609">
      <c r="A1609" s="1" t="n">
        <v>45943</v>
      </c>
      <c r="B1609" t="n">
        <v>32.91500091552734</v>
      </c>
    </row>
    <row r="1610">
      <c r="A1610" s="1" t="n">
        <v>45944</v>
      </c>
      <c r="B1610" t="n">
        <v>32.55500030517578</v>
      </c>
    </row>
    <row r="1611">
      <c r="A1611" s="1" t="n">
        <v>45945</v>
      </c>
      <c r="B1611" t="n">
        <v>33.3650016784668</v>
      </c>
    </row>
    <row r="1612">
      <c r="A1612" s="1" t="n">
        <v>45946</v>
      </c>
      <c r="B1612" t="n">
        <v>34.46500015258789</v>
      </c>
    </row>
    <row r="1613">
      <c r="A1613" s="1" t="n">
        <v>45947</v>
      </c>
      <c r="B1613" t="n">
        <v>34.40250015258789</v>
      </c>
    </row>
    <row r="1614">
      <c r="A1614" s="1" t="n">
        <v>45950</v>
      </c>
      <c r="B1614" t="n">
        <v>35.31499862670898</v>
      </c>
    </row>
    <row r="1615">
      <c r="A1615" s="1" t="n">
        <v>45951</v>
      </c>
      <c r="B1615" t="n">
        <v>34.8650016784668</v>
      </c>
    </row>
    <row r="1616">
      <c r="A1616" s="1" t="n">
        <v>45952</v>
      </c>
      <c r="B1616" t="n">
        <v>35.16249847412109</v>
      </c>
    </row>
    <row r="1617">
      <c r="A1617" s="1" t="n">
        <v>45953</v>
      </c>
      <c r="B1617" t="n">
        <v>35.20249938964844</v>
      </c>
    </row>
    <row r="1618">
      <c r="A1618" s="1" t="n">
        <v>45957</v>
      </c>
      <c r="B1618" t="n">
        <v>36.90499877929688</v>
      </c>
    </row>
    <row r="1619">
      <c r="A1619" s="1" t="n">
        <v>45958</v>
      </c>
      <c r="B1619" t="n">
        <v>36.9275016784668</v>
      </c>
    </row>
    <row r="1620">
      <c r="A1620" s="1" t="n">
        <v>45959</v>
      </c>
      <c r="B1620" t="n">
        <v>38.38999938964844</v>
      </c>
    </row>
    <row r="1621">
      <c r="A1621" s="1" t="n">
        <v>45960</v>
      </c>
      <c r="B1621" t="n">
        <v>37.95500183105469</v>
      </c>
    </row>
    <row r="1622">
      <c r="A1622" s="1" t="n">
        <v>45961</v>
      </c>
      <c r="B1622" t="n">
        <v>38.51499938964844</v>
      </c>
    </row>
    <row r="1623">
      <c r="A1623" s="1" t="n">
        <v>45964</v>
      </c>
      <c r="B1623" t="n">
        <v>39.88000106811523</v>
      </c>
    </row>
    <row r="1624">
      <c r="A1624" s="1" t="n">
        <v>45965</v>
      </c>
      <c r="B1624" t="n">
        <v>38.77000045776367</v>
      </c>
    </row>
    <row r="1625">
      <c r="A1625" s="1" t="n">
        <v>45966</v>
      </c>
      <c r="B1625" t="n">
        <v>38.27999877929688</v>
      </c>
    </row>
    <row r="1626">
      <c r="A1626" s="1" t="n">
        <v>45967</v>
      </c>
      <c r="B1626" t="n">
        <v>36.99250030517578</v>
      </c>
    </row>
    <row r="1627">
      <c r="A1627" s="1" t="n">
        <v>45968</v>
      </c>
      <c r="B1627" t="n">
        <v>35.72499847412109</v>
      </c>
    </row>
    <row r="1628">
      <c r="A1628" s="1" t="n">
        <v>45971</v>
      </c>
      <c r="B1628" t="n">
        <v>37.48500061035156</v>
      </c>
    </row>
    <row r="1629">
      <c r="A1629" s="1" t="n">
        <v>45972</v>
      </c>
      <c r="B1629" t="n">
        <v>37.70000076293945</v>
      </c>
    </row>
    <row r="1630">
      <c r="A1630" s="1" t="n">
        <v>45973</v>
      </c>
      <c r="B1630" t="n">
        <v>37.98500061035156</v>
      </c>
    </row>
    <row r="1631">
      <c r="A1631" s="1" t="n">
        <v>45974</v>
      </c>
      <c r="B1631" t="n">
        <v>37.67499923706055</v>
      </c>
    </row>
    <row r="1632">
      <c r="A1632" s="1" t="n">
        <v>45975</v>
      </c>
      <c r="B1632" t="n">
        <v>37.48749923706055</v>
      </c>
    </row>
    <row r="1633">
      <c r="A1633" s="1" t="n">
        <v>45978</v>
      </c>
      <c r="B1633" t="n">
        <v>37.33499908447266</v>
      </c>
    </row>
    <row r="1634">
      <c r="A1634" s="1" t="n">
        <v>45979</v>
      </c>
      <c r="B1634" t="n">
        <v>36.3650016784668</v>
      </c>
    </row>
    <row r="1635">
      <c r="A1635" s="1" t="n">
        <v>45980</v>
      </c>
      <c r="B1635" t="n">
        <v>36.00500106811523</v>
      </c>
    </row>
    <row r="1636">
      <c r="A1636" s="1" t="n">
        <v>45981</v>
      </c>
      <c r="B1636" t="n">
        <v>36.06000137329102</v>
      </c>
    </row>
    <row r="1637">
      <c r="A1637" s="1" t="n">
        <v>45982</v>
      </c>
      <c r="B1637" t="n">
        <v>35.01499938964844</v>
      </c>
    </row>
    <row r="1638">
      <c r="A1638" s="1" t="n">
        <v>45985</v>
      </c>
      <c r="B1638" t="n">
        <v>35.4900016784668</v>
      </c>
    </row>
    <row r="1639">
      <c r="A1639" s="1" t="n">
        <v>45986</v>
      </c>
      <c r="B1639" t="n">
        <v>35.07500076293945</v>
      </c>
    </row>
    <row r="1640">
      <c r="A1640" s="1" t="n">
        <v>45987</v>
      </c>
      <c r="B1640" t="n">
        <v>36.01499938964844</v>
      </c>
    </row>
    <row r="1641">
      <c r="A1641" s="1" t="n">
        <v>45988</v>
      </c>
      <c r="B1641" t="n">
        <v>36.20000076293945</v>
      </c>
    </row>
    <row r="1642">
      <c r="A1642" s="1" t="n">
        <v>45989</v>
      </c>
      <c r="B1642" t="n">
        <v>35.81499862670898</v>
      </c>
    </row>
    <row r="1643">
      <c r="A1643" s="1" t="n">
        <v>45992</v>
      </c>
      <c r="B1643" t="n">
        <v>35.72499847412109</v>
      </c>
    </row>
    <row r="1644">
      <c r="A1644" s="1" t="n">
        <v>45993</v>
      </c>
      <c r="B1644" t="n">
        <v>36.40499877929688</v>
      </c>
    </row>
    <row r="1645">
      <c r="A1645" s="1" t="n">
        <v>45994</v>
      </c>
      <c r="B1645" t="n">
        <v>36.24499893188477</v>
      </c>
    </row>
    <row r="1646">
      <c r="A1646" s="1" t="n">
        <v>45995</v>
      </c>
      <c r="B1646" t="n">
        <v>36.08000183105469</v>
      </c>
    </row>
    <row r="1647">
      <c r="A1647" s="1" t="n">
        <v>45996</v>
      </c>
      <c r="B1647" t="n">
        <v>36.94499969482422</v>
      </c>
    </row>
    <row r="1648">
      <c r="A1648" s="1" t="n">
        <v>45999</v>
      </c>
      <c r="B1648" t="n">
        <v>37.36000061035156</v>
      </c>
    </row>
    <row r="1649">
      <c r="A1649" s="1" t="n">
        <v>46000</v>
      </c>
      <c r="B1649" t="n">
        <v>37.49499893188477</v>
      </c>
    </row>
    <row r="1650">
      <c r="A1650" s="1" t="n">
        <v>46001</v>
      </c>
      <c r="B1650" t="n">
        <v>37.35250091552734</v>
      </c>
    </row>
    <row r="1651">
      <c r="A1651" s="1" t="n">
        <v>46002</v>
      </c>
      <c r="B1651" t="n">
        <v>36.90000152587891</v>
      </c>
    </row>
    <row r="1652">
      <c r="A1652" s="1" t="n">
        <v>46003</v>
      </c>
      <c r="B1652" t="n">
        <v>36.45500183105469</v>
      </c>
    </row>
    <row r="1653">
      <c r="A1653" s="1" t="n">
        <v>46006</v>
      </c>
      <c r="B1653" t="n">
        <v>36.63000106811523</v>
      </c>
    </row>
    <row r="1654">
      <c r="A1654" s="1" t="n">
        <v>46007</v>
      </c>
      <c r="B1654" t="n">
        <v>35.65499877929688</v>
      </c>
    </row>
    <row r="1655">
      <c r="A1655" s="1" t="n">
        <v>46008</v>
      </c>
      <c r="B1655" t="n">
        <v>35.72999954223633</v>
      </c>
    </row>
    <row r="1656">
      <c r="A1656" s="1" t="n">
        <v>46009</v>
      </c>
      <c r="B1656" t="n">
        <v>36.56499862670898</v>
      </c>
    </row>
    <row r="1657">
      <c r="A1657" s="1" t="n">
        <v>46010</v>
      </c>
      <c r="B1657" t="n">
        <v>36.54000091552734</v>
      </c>
    </row>
    <row r="1658">
      <c r="A1658" s="1" t="n">
        <v>46013</v>
      </c>
      <c r="B1658" t="n">
        <v>36.50500106811523</v>
      </c>
    </row>
    <row r="1659">
      <c r="A1659" s="1" t="n">
        <v>46014</v>
      </c>
      <c r="B1659" t="n">
        <v>36.72499847412109</v>
      </c>
    </row>
    <row r="1660">
      <c r="A1660" s="1" t="n">
        <v>46015</v>
      </c>
      <c r="B1660" t="n">
        <v>37.38999938964844</v>
      </c>
    </row>
    <row r="1661">
      <c r="A1661" s="1" t="n">
        <v>46020</v>
      </c>
      <c r="B1661" t="n">
        <v>39.02500152587891</v>
      </c>
    </row>
    <row r="1662">
      <c r="A1662" s="1" t="n">
        <v>46021</v>
      </c>
      <c r="B1662" t="n">
        <v>39.31999969482422</v>
      </c>
    </row>
    <row r="1663">
      <c r="A1663" s="1" t="n">
        <v>46022</v>
      </c>
      <c r="B1663" t="n">
        <v>39.20500183105469</v>
      </c>
    </row>
    <row r="1664">
      <c r="A1664" s="1" t="n">
        <v>46024</v>
      </c>
      <c r="B1664" t="n">
        <v>40.40000152587891</v>
      </c>
    </row>
    <row r="1665">
      <c r="A1665" s="1" t="n">
        <v>46027</v>
      </c>
      <c r="B1665" t="n">
        <v>41.92499923706055</v>
      </c>
    </row>
    <row r="1666">
      <c r="A1666" s="1" t="n">
        <v>46028</v>
      </c>
      <c r="B1666" t="n">
        <v>42.4275016784668</v>
      </c>
    </row>
    <row r="1667">
      <c r="A1667" s="1" t="n">
        <v>46029</v>
      </c>
      <c r="B1667" t="n">
        <v>43.00500106811523</v>
      </c>
    </row>
    <row r="1668">
      <c r="A1668" s="1" t="n">
        <v>46030</v>
      </c>
      <c r="B1668" t="n">
        <v>42.59000015258789</v>
      </c>
    </row>
    <row r="1669">
      <c r="A1669" s="1" t="n">
        <v>46031</v>
      </c>
      <c r="B1669" t="n">
        <v>43.59500122070312</v>
      </c>
    </row>
    <row r="1670">
      <c r="A1670" s="1" t="n">
        <v>46034</v>
      </c>
      <c r="B1670" t="n">
        <v>43.41999816894531</v>
      </c>
    </row>
    <row r="1671">
      <c r="A1671" s="1" t="n">
        <v>46035</v>
      </c>
      <c r="B1671" t="n">
        <v>43.38999938964844</v>
      </c>
    </row>
    <row r="1672">
      <c r="A1672" s="1" t="n">
        <v>46036</v>
      </c>
      <c r="B1672" t="n">
        <v>43.66999816894531</v>
      </c>
    </row>
    <row r="1673">
      <c r="A1673" s="1" t="n">
        <v>46037</v>
      </c>
      <c r="B1673" t="n">
        <v>45.15250015258789</v>
      </c>
    </row>
    <row r="1674">
      <c r="A1674" s="1" t="n">
        <v>46038</v>
      </c>
      <c r="B1674" t="n">
        <v>45.02000045776367</v>
      </c>
    </row>
    <row r="1675">
      <c r="A1675" s="1" t="n">
        <v>46041</v>
      </c>
      <c r="B1675" t="n">
        <v>45.42499923706055</v>
      </c>
    </row>
    <row r="1676">
      <c r="A1676" s="1" t="n">
        <v>46042</v>
      </c>
      <c r="B1676" t="n">
        <v>44.90499877929688</v>
      </c>
    </row>
    <row r="1677">
      <c r="A1677" s="1" t="n">
        <v>46043</v>
      </c>
      <c r="B1677" t="n">
        <v>46.69499969482422</v>
      </c>
    </row>
    <row r="1678">
      <c r="A1678" s="1" t="n">
        <v>46044</v>
      </c>
      <c r="B1678" t="n">
        <v>46.43249893188477</v>
      </c>
    </row>
    <row r="1679">
      <c r="A1679" s="1" t="n">
        <v>46045</v>
      </c>
      <c r="B1679" t="n">
        <v>46.32500076293945</v>
      </c>
    </row>
    <row r="1680">
      <c r="A1680" s="1" t="n">
        <v>46048</v>
      </c>
      <c r="B1680" t="n">
        <v>46.31499862670898</v>
      </c>
    </row>
    <row r="1681">
      <c r="A1681" s="1" t="n">
        <v>46049</v>
      </c>
      <c r="B1681" t="n">
        <v>47.66500091552734</v>
      </c>
    </row>
    <row r="1682">
      <c r="A1682" s="1" t="n">
        <v>46050</v>
      </c>
      <c r="B1682" t="n">
        <v>48.57500076293945</v>
      </c>
    </row>
    <row r="1683">
      <c r="A1683" s="1" t="n">
        <v>46051</v>
      </c>
      <c r="B1683" t="n">
        <v>47.92499923706055</v>
      </c>
    </row>
    <row r="1684">
      <c r="A1684" s="1" t="n">
        <v>46052</v>
      </c>
      <c r="B1684" t="n">
        <v>48.84999847412109</v>
      </c>
    </row>
    <row r="1685">
      <c r="A1685" s="1" t="n">
        <v>46055</v>
      </c>
      <c r="B1685" t="n">
        <v>47.56000137329102</v>
      </c>
    </row>
    <row r="1686">
      <c r="A1686" s="1" t="n">
        <v>46056</v>
      </c>
      <c r="B1686" t="n">
        <v>49.16500091552734</v>
      </c>
    </row>
    <row r="1687">
      <c r="A1687" s="1" t="n">
        <v>46057</v>
      </c>
      <c r="B1687" t="n">
        <v>48.54999923706055</v>
      </c>
    </row>
    <row r="1688">
      <c r="A1688" s="1" t="n">
        <v>46058</v>
      </c>
      <c r="B1688" t="n">
        <v>48.0625</v>
      </c>
    </row>
    <row r="1689">
      <c r="A1689" s="1" t="n">
        <v>46059</v>
      </c>
      <c r="B1689" t="n">
        <v>48.83499908447266</v>
      </c>
    </row>
    <row r="1690">
      <c r="A1690" s="1" t="n">
        <v>46062</v>
      </c>
      <c r="B1690" t="n">
        <v>49.75</v>
      </c>
    </row>
    <row r="1691">
      <c r="A1691" s="1" t="n">
        <v>46063</v>
      </c>
      <c r="B1691" t="n">
        <v>49.30500030517578</v>
      </c>
    </row>
    <row r="1692">
      <c r="A1692" s="1" t="n">
        <v>46064</v>
      </c>
      <c r="B1692" t="n">
        <v>50.61999893188477</v>
      </c>
    </row>
    <row r="1693">
      <c r="A1693" s="1" t="n">
        <v>46065</v>
      </c>
      <c r="B1693" t="n">
        <v>51.65999984741211</v>
      </c>
    </row>
    <row r="1694">
      <c r="A1694" s="1" t="n">
        <v>46066</v>
      </c>
      <c r="B1694" t="n">
        <v>52.34999847412109</v>
      </c>
    </row>
    <row r="1695">
      <c r="A1695" s="1" t="n">
        <v>46069</v>
      </c>
      <c r="B1695" t="n">
        <v>53.1349983215332</v>
      </c>
    </row>
    <row r="1696">
      <c r="A1696" s="1" t="n">
        <v>46070</v>
      </c>
      <c r="B1696" t="n">
        <v>52.70000076293945</v>
      </c>
    </row>
    <row r="1697">
      <c r="A1697" s="1" t="n">
        <v>46071</v>
      </c>
      <c r="B1697" t="n">
        <v>53.47999954223633</v>
      </c>
    </row>
    <row r="1698">
      <c r="A1698" s="1" t="n">
        <v>46072</v>
      </c>
      <c r="B1698" t="n">
        <v>54.38999938964844</v>
      </c>
    </row>
    <row r="1699">
      <c r="A1699" s="1" t="n">
        <v>46073</v>
      </c>
      <c r="B1699" t="n">
        <v>56.5</v>
      </c>
    </row>
    <row r="1700">
      <c r="A1700" s="1" t="n">
        <v>46076</v>
      </c>
      <c r="B1700" t="n">
        <v>56</v>
      </c>
    </row>
    <row r="1701">
      <c r="A1701" s="1" t="n">
        <v>46077</v>
      </c>
      <c r="B1701" t="n">
        <v>58.06000137329102</v>
      </c>
    </row>
    <row r="1702">
      <c r="A1702" s="1" t="n">
        <v>46078</v>
      </c>
      <c r="B1702" t="n">
        <v>59.52999877929688</v>
      </c>
    </row>
    <row r="1703">
      <c r="A1703" s="1" t="n">
        <v>46079</v>
      </c>
      <c r="B1703" t="n">
        <v>60.29000091552734</v>
      </c>
    </row>
    <row r="1704">
      <c r="A1704" s="1" t="n">
        <v>46080</v>
      </c>
      <c r="B1704" t="n">
        <v>60.68000030517578</v>
      </c>
    </row>
    <row r="1705">
      <c r="A1705" s="1" t="n">
        <v>46083</v>
      </c>
      <c r="B1705" t="n">
        <v>58.63999938964844</v>
      </c>
    </row>
  </sheetData>
  <autoFilter ref="A1:B1705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45390</v>
      </c>
      <c r="B2" t="n">
        <v>221.8</v>
      </c>
    </row>
    <row r="3">
      <c r="A3" s="1" t="n">
        <v>45391</v>
      </c>
      <c r="B3" t="n">
        <v>219.3</v>
      </c>
    </row>
    <row r="4">
      <c r="A4" s="1" t="n">
        <v>45392</v>
      </c>
      <c r="B4" t="n">
        <v>218.325</v>
      </c>
    </row>
    <row r="5">
      <c r="A5" s="1" t="n">
        <v>45393</v>
      </c>
      <c r="B5" t="n">
        <v>215.725</v>
      </c>
    </row>
    <row r="6">
      <c r="A6" s="1" t="n">
        <v>45394</v>
      </c>
      <c r="B6" t="n">
        <v>216.325</v>
      </c>
    </row>
    <row r="7">
      <c r="A7" s="1" t="n">
        <v>45397</v>
      </c>
      <c r="B7" t="n">
        <v>215.825</v>
      </c>
    </row>
    <row r="8">
      <c r="A8" s="1" t="n">
        <v>45398</v>
      </c>
      <c r="B8" t="n">
        <v>213.05</v>
      </c>
    </row>
    <row r="9">
      <c r="A9" s="1" t="n">
        <v>45399</v>
      </c>
      <c r="B9" t="n">
        <v>215.55</v>
      </c>
    </row>
    <row r="10">
      <c r="A10" s="1" t="n">
        <v>45400</v>
      </c>
      <c r="B10" t="n">
        <v>218.425</v>
      </c>
    </row>
    <row r="11">
      <c r="A11" s="1" t="n">
        <v>45401</v>
      </c>
      <c r="B11" t="n">
        <v>218.575</v>
      </c>
    </row>
    <row r="12">
      <c r="A12" s="1" t="n">
        <v>45404</v>
      </c>
      <c r="B12" t="n">
        <v>222.825</v>
      </c>
    </row>
    <row r="13">
      <c r="A13" s="1" t="n">
        <v>45405</v>
      </c>
      <c r="B13" t="n">
        <v>225.725</v>
      </c>
    </row>
    <row r="14">
      <c r="A14" s="1" t="n">
        <v>45406</v>
      </c>
      <c r="B14" t="n">
        <v>224.5</v>
      </c>
    </row>
    <row r="15">
      <c r="A15" s="1" t="n">
        <v>45407</v>
      </c>
      <c r="B15" t="n">
        <v>223</v>
      </c>
    </row>
    <row r="16">
      <c r="A16" s="1" t="n">
        <v>45408</v>
      </c>
      <c r="B16" t="n">
        <v>226.925</v>
      </c>
    </row>
    <row r="17">
      <c r="A17" s="1" t="n">
        <v>45411</v>
      </c>
      <c r="B17" t="n">
        <v>226.075</v>
      </c>
    </row>
    <row r="18">
      <c r="A18" s="1" t="n">
        <v>45412</v>
      </c>
      <c r="B18" t="n">
        <v>220.225</v>
      </c>
    </row>
    <row r="19">
      <c r="A19" s="1" t="n">
        <v>45413</v>
      </c>
      <c r="B19" t="n">
        <v>219.7</v>
      </c>
    </row>
    <row r="20">
      <c r="A20" s="1" t="n">
        <v>45414</v>
      </c>
      <c r="B20" t="n">
        <v>221.775</v>
      </c>
    </row>
    <row r="21">
      <c r="A21" s="1" t="n">
        <v>45415</v>
      </c>
      <c r="B21" t="n">
        <v>222.025</v>
      </c>
    </row>
    <row r="22">
      <c r="A22" s="1" t="n">
        <v>45419</v>
      </c>
      <c r="B22" t="n">
        <v>227.125</v>
      </c>
    </row>
    <row r="23">
      <c r="A23" s="1" t="n">
        <v>45420</v>
      </c>
      <c r="B23" t="n">
        <v>228.825</v>
      </c>
    </row>
    <row r="24">
      <c r="A24" s="1" t="n">
        <v>45421</v>
      </c>
      <c r="B24" t="n">
        <v>227.125</v>
      </c>
    </row>
    <row r="25">
      <c r="A25" s="1" t="n">
        <v>45422</v>
      </c>
      <c r="B25" t="n">
        <v>228.275</v>
      </c>
    </row>
    <row r="26">
      <c r="A26" s="1" t="n">
        <v>45425</v>
      </c>
      <c r="B26" t="n">
        <v>228.5</v>
      </c>
    </row>
    <row r="27">
      <c r="A27" s="1" t="n">
        <v>45426</v>
      </c>
      <c r="B27" t="n">
        <v>230.55</v>
      </c>
    </row>
    <row r="28">
      <c r="A28" s="1" t="n">
        <v>45427</v>
      </c>
      <c r="B28" t="n">
        <v>232.775</v>
      </c>
    </row>
    <row r="29">
      <c r="A29" s="1" t="n">
        <v>45428</v>
      </c>
      <c r="B29" t="n">
        <v>231.225</v>
      </c>
    </row>
    <row r="30">
      <c r="A30" s="1" t="n">
        <v>45429</v>
      </c>
      <c r="B30" t="n">
        <v>231.425</v>
      </c>
    </row>
    <row r="31">
      <c r="A31" s="1" t="n">
        <v>45432</v>
      </c>
      <c r="B31" t="n">
        <v>231.575</v>
      </c>
    </row>
    <row r="32">
      <c r="A32" s="1" t="n">
        <v>45433</v>
      </c>
      <c r="B32" t="n">
        <v>230.9</v>
      </c>
    </row>
    <row r="33">
      <c r="A33" s="1" t="n">
        <v>45434</v>
      </c>
      <c r="B33" t="n">
        <v>230.3</v>
      </c>
    </row>
    <row r="34">
      <c r="A34" s="1" t="n">
        <v>45435</v>
      </c>
      <c r="B34" t="n">
        <v>229.775</v>
      </c>
    </row>
    <row r="35">
      <c r="A35" s="1" t="n">
        <v>45436</v>
      </c>
      <c r="B35" t="n">
        <v>228.675</v>
      </c>
    </row>
    <row r="36">
      <c r="A36" s="1" t="n">
        <v>45440</v>
      </c>
      <c r="B36" t="n">
        <v>229.025</v>
      </c>
    </row>
    <row r="37">
      <c r="A37" s="1" t="n">
        <v>45441</v>
      </c>
      <c r="B37" t="n">
        <v>226.5</v>
      </c>
    </row>
    <row r="38">
      <c r="A38" s="1" t="n">
        <v>45442</v>
      </c>
      <c r="B38" t="n">
        <v>230.525</v>
      </c>
    </row>
    <row r="39">
      <c r="A39" s="1" t="n">
        <v>45443</v>
      </c>
      <c r="B39" t="n">
        <v>230.125</v>
      </c>
    </row>
    <row r="40">
      <c r="A40" s="1" t="n">
        <v>45446</v>
      </c>
      <c r="B40" t="n">
        <v>231.875</v>
      </c>
    </row>
    <row r="41">
      <c r="A41" s="1" t="n">
        <v>45447</v>
      </c>
      <c r="B41" t="n">
        <v>229.65</v>
      </c>
    </row>
    <row r="42">
      <c r="A42" s="1" t="n">
        <v>45448</v>
      </c>
      <c r="B42" t="n">
        <v>230.525</v>
      </c>
    </row>
    <row r="43">
      <c r="A43" s="1" t="n">
        <v>45449</v>
      </c>
      <c r="B43" t="n">
        <v>232.625</v>
      </c>
    </row>
    <row r="44">
      <c r="A44" s="1" t="n">
        <v>45450</v>
      </c>
      <c r="B44" t="n">
        <v>230.975</v>
      </c>
    </row>
    <row r="45">
      <c r="A45" s="1" t="n">
        <v>45453</v>
      </c>
      <c r="B45" t="n">
        <v>228.775</v>
      </c>
    </row>
    <row r="46">
      <c r="A46" s="1" t="n">
        <v>45454</v>
      </c>
      <c r="B46" t="n">
        <v>225.275</v>
      </c>
    </row>
    <row r="47">
      <c r="A47" s="1" t="n">
        <v>45455</v>
      </c>
      <c r="B47" t="n">
        <v>227.175</v>
      </c>
    </row>
    <row r="48">
      <c r="A48" s="1" t="n">
        <v>45456</v>
      </c>
      <c r="B48" t="n">
        <v>222.875</v>
      </c>
    </row>
    <row r="49">
      <c r="A49" s="1" t="n">
        <v>45457</v>
      </c>
      <c r="B49" t="n">
        <v>221.6</v>
      </c>
    </row>
    <row r="50">
      <c r="A50" s="1" t="n">
        <v>45460</v>
      </c>
      <c r="B50" t="n">
        <v>221.125</v>
      </c>
    </row>
    <row r="51">
      <c r="A51" s="1" t="n">
        <v>45461</v>
      </c>
      <c r="B51" t="n">
        <v>223.925</v>
      </c>
    </row>
    <row r="52">
      <c r="A52" s="1" t="n">
        <v>45462</v>
      </c>
      <c r="B52" t="n">
        <v>222.975</v>
      </c>
    </row>
    <row r="53">
      <c r="A53" s="1" t="n">
        <v>45463</v>
      </c>
      <c r="B53" t="n">
        <v>225.775</v>
      </c>
    </row>
    <row r="54">
      <c r="A54" s="1" t="n">
        <v>45464</v>
      </c>
      <c r="B54" t="n">
        <v>223.5</v>
      </c>
    </row>
    <row r="55">
      <c r="A55" s="1" t="n">
        <v>45467</v>
      </c>
      <c r="B55" t="n">
        <v>226.025</v>
      </c>
    </row>
    <row r="56">
      <c r="A56" s="1" t="n">
        <v>45468</v>
      </c>
      <c r="B56" t="n">
        <v>224.225</v>
      </c>
    </row>
    <row r="57">
      <c r="A57" s="1" t="n">
        <v>45469</v>
      </c>
      <c r="B57" t="n">
        <v>223.375</v>
      </c>
    </row>
    <row r="58">
      <c r="A58" s="1" t="n">
        <v>45470</v>
      </c>
      <c r="B58" t="n">
        <v>221.925</v>
      </c>
    </row>
    <row r="59">
      <c r="A59" s="1" t="n">
        <v>45471</v>
      </c>
      <c r="B59" t="n">
        <v>221.875</v>
      </c>
    </row>
    <row r="60">
      <c r="A60" s="1" t="n">
        <v>45474</v>
      </c>
      <c r="B60" t="n">
        <v>224.85</v>
      </c>
    </row>
    <row r="61">
      <c r="A61" s="1" t="n">
        <v>45475</v>
      </c>
      <c r="B61" t="n">
        <v>221.8</v>
      </c>
    </row>
    <row r="62">
      <c r="A62" s="1" t="n">
        <v>45476</v>
      </c>
      <c r="B62" t="n">
        <v>224.3</v>
      </c>
    </row>
    <row r="63">
      <c r="A63" s="1" t="n">
        <v>45477</v>
      </c>
      <c r="B63" t="n">
        <v>226.025</v>
      </c>
    </row>
    <row r="64">
      <c r="A64" s="1" t="n">
        <v>45478</v>
      </c>
      <c r="B64" t="n">
        <v>224.225</v>
      </c>
    </row>
    <row r="65">
      <c r="A65" s="1" t="n">
        <v>45481</v>
      </c>
      <c r="B65" t="n">
        <v>224.625</v>
      </c>
    </row>
    <row r="66">
      <c r="A66" s="1" t="n">
        <v>45482</v>
      </c>
      <c r="B66" t="n">
        <v>221.975</v>
      </c>
    </row>
    <row r="67">
      <c r="A67" s="1" t="n">
        <v>45483</v>
      </c>
      <c r="B67" t="n">
        <v>224.75</v>
      </c>
    </row>
    <row r="68">
      <c r="A68" s="1" t="n">
        <v>45484</v>
      </c>
      <c r="B68" t="n">
        <v>226.85</v>
      </c>
    </row>
    <row r="69">
      <c r="A69" s="1" t="n">
        <v>45485</v>
      </c>
      <c r="B69" t="n">
        <v>227.925</v>
      </c>
    </row>
    <row r="70">
      <c r="A70" s="1" t="n">
        <v>45488</v>
      </c>
      <c r="B70" t="n">
        <v>225.925</v>
      </c>
    </row>
    <row r="71">
      <c r="A71" s="1" t="n">
        <v>45489</v>
      </c>
      <c r="B71" t="n">
        <v>224.675</v>
      </c>
    </row>
    <row r="72">
      <c r="A72" s="1" t="n">
        <v>45490</v>
      </c>
      <c r="B72" t="n">
        <v>225.275</v>
      </c>
    </row>
    <row r="73">
      <c r="A73" s="1" t="n">
        <v>45491</v>
      </c>
      <c r="B73" t="n">
        <v>226.175</v>
      </c>
    </row>
    <row r="74">
      <c r="A74" s="1" t="n">
        <v>45492</v>
      </c>
      <c r="B74" t="n">
        <v>224.925</v>
      </c>
    </row>
    <row r="75">
      <c r="A75" s="1" t="n">
        <v>45495</v>
      </c>
      <c r="B75" t="n">
        <v>226.525</v>
      </c>
    </row>
    <row r="76">
      <c r="A76" s="1" t="n">
        <v>45496</v>
      </c>
      <c r="B76" t="n">
        <v>227.35</v>
      </c>
    </row>
    <row r="77">
      <c r="A77" s="1" t="n">
        <v>45497</v>
      </c>
      <c r="B77" t="n">
        <v>226.85</v>
      </c>
    </row>
    <row r="78">
      <c r="A78" s="1" t="n">
        <v>45498</v>
      </c>
      <c r="B78" t="n">
        <v>226.8</v>
      </c>
    </row>
    <row r="79">
      <c r="A79" s="1" t="n">
        <v>45499</v>
      </c>
      <c r="B79" t="n">
        <v>227.675</v>
      </c>
    </row>
    <row r="80">
      <c r="A80" s="1" t="n">
        <v>45502</v>
      </c>
      <c r="B80" t="n">
        <v>225.775</v>
      </c>
    </row>
    <row r="81">
      <c r="A81" s="1" t="n">
        <v>45503</v>
      </c>
      <c r="B81" t="n">
        <v>227.675</v>
      </c>
    </row>
    <row r="82">
      <c r="A82" s="1" t="n">
        <v>45504</v>
      </c>
      <c r="B82" t="n">
        <v>224.975</v>
      </c>
    </row>
    <row r="83">
      <c r="A83" s="1" t="n">
        <v>45505</v>
      </c>
      <c r="B83" t="n">
        <v>220.825</v>
      </c>
    </row>
    <row r="84">
      <c r="A84" s="1" t="n">
        <v>45506</v>
      </c>
      <c r="B84" t="n">
        <v>219.25</v>
      </c>
    </row>
    <row r="85">
      <c r="A85" s="1" t="n">
        <v>45509</v>
      </c>
      <c r="B85" t="n">
        <v>215.925</v>
      </c>
    </row>
    <row r="86">
      <c r="A86" s="1" t="n">
        <v>45510</v>
      </c>
      <c r="B86" t="n">
        <v>215.175</v>
      </c>
    </row>
    <row r="87">
      <c r="A87" s="1" t="n">
        <v>45511</v>
      </c>
      <c r="B87" t="n">
        <v>219.85</v>
      </c>
    </row>
    <row r="88">
      <c r="A88" s="1" t="n">
        <v>45512</v>
      </c>
      <c r="B88" t="n">
        <v>218</v>
      </c>
    </row>
    <row r="89">
      <c r="A89" s="1" t="n">
        <v>45513</v>
      </c>
      <c r="B89" t="n">
        <v>219.25</v>
      </c>
    </row>
    <row r="90">
      <c r="A90" s="1" t="n">
        <v>45516</v>
      </c>
      <c r="B90" t="n">
        <v>219.175</v>
      </c>
    </row>
    <row r="91">
      <c r="A91" s="1" t="n">
        <v>45517</v>
      </c>
      <c r="B91" t="n">
        <v>220.85</v>
      </c>
    </row>
    <row r="92">
      <c r="A92" s="1" t="n">
        <v>45518</v>
      </c>
      <c r="B92" t="n">
        <v>222.375</v>
      </c>
    </row>
    <row r="93">
      <c r="A93" s="1" t="n">
        <v>45519</v>
      </c>
      <c r="B93" t="n">
        <v>224.1</v>
      </c>
    </row>
    <row r="94">
      <c r="A94" s="1" t="n">
        <v>45520</v>
      </c>
      <c r="B94" t="n">
        <v>225.025</v>
      </c>
    </row>
    <row r="95">
      <c r="A95" s="1" t="n">
        <v>45523</v>
      </c>
      <c r="B95" t="n">
        <v>228.125</v>
      </c>
    </row>
    <row r="96">
      <c r="A96" s="1" t="n">
        <v>45524</v>
      </c>
      <c r="B96" t="n">
        <v>227.775</v>
      </c>
    </row>
    <row r="97">
      <c r="A97" s="1" t="n">
        <v>45525</v>
      </c>
      <c r="B97" t="n">
        <v>228.15</v>
      </c>
    </row>
    <row r="98">
      <c r="A98" s="1" t="n">
        <v>45526</v>
      </c>
      <c r="B98" t="n">
        <v>228.35</v>
      </c>
    </row>
    <row r="99">
      <c r="A99" s="1" t="n">
        <v>45527</v>
      </c>
      <c r="B99" t="n">
        <v>230.275</v>
      </c>
    </row>
    <row r="100">
      <c r="A100" s="1" t="n">
        <v>45531</v>
      </c>
      <c r="B100" t="n">
        <v>230.35</v>
      </c>
    </row>
    <row r="101">
      <c r="A101" s="1" t="n">
        <v>45532</v>
      </c>
      <c r="B101" t="n">
        <v>230.6</v>
      </c>
    </row>
    <row r="102">
      <c r="A102" s="1" t="n">
        <v>45533</v>
      </c>
      <c r="B102" t="n">
        <v>230.55</v>
      </c>
    </row>
    <row r="103">
      <c r="A103" s="1" t="n">
        <v>45534</v>
      </c>
      <c r="B103" t="n">
        <v>231.525</v>
      </c>
    </row>
    <row r="104">
      <c r="A104" s="1" t="n">
        <v>45537</v>
      </c>
      <c r="B104" t="n">
        <v>231.475</v>
      </c>
    </row>
    <row r="105">
      <c r="A105" s="1" t="n">
        <v>45538</v>
      </c>
      <c r="B105" t="n">
        <v>229.15</v>
      </c>
    </row>
    <row r="106">
      <c r="A106" s="1" t="n">
        <v>45539</v>
      </c>
      <c r="B106" t="n">
        <v>227.675</v>
      </c>
    </row>
    <row r="107">
      <c r="A107" s="1" t="n">
        <v>45540</v>
      </c>
      <c r="B107" t="n">
        <v>229.05</v>
      </c>
    </row>
    <row r="108">
      <c r="A108" s="1" t="n">
        <v>45541</v>
      </c>
      <c r="B108" t="n">
        <v>227.275</v>
      </c>
    </row>
    <row r="109">
      <c r="A109" s="1" t="n">
        <v>45544</v>
      </c>
      <c r="B109" t="n">
        <v>229.45</v>
      </c>
    </row>
    <row r="110">
      <c r="A110" s="1" t="n">
        <v>45545</v>
      </c>
      <c r="B110" t="n">
        <v>228.275</v>
      </c>
    </row>
    <row r="111">
      <c r="A111" s="1" t="n">
        <v>45546</v>
      </c>
      <c r="B111" t="n">
        <v>229.875</v>
      </c>
    </row>
    <row r="112">
      <c r="A112" s="1" t="n">
        <v>45547</v>
      </c>
      <c r="B112" t="n">
        <v>232.025</v>
      </c>
    </row>
    <row r="113">
      <c r="A113" s="1" t="n">
        <v>45548</v>
      </c>
      <c r="B113" t="n">
        <v>234.725</v>
      </c>
    </row>
    <row r="114">
      <c r="A114" s="1" t="n">
        <v>45551</v>
      </c>
      <c r="B114" t="n">
        <v>235.35</v>
      </c>
    </row>
    <row r="115">
      <c r="A115" s="1" t="n">
        <v>45552</v>
      </c>
      <c r="B115" t="n">
        <v>238.575</v>
      </c>
    </row>
    <row r="116">
      <c r="A116" s="1" t="n">
        <v>45553</v>
      </c>
      <c r="B116" t="n">
        <v>237.55</v>
      </c>
    </row>
    <row r="117">
      <c r="A117" s="1" t="n">
        <v>45554</v>
      </c>
      <c r="B117" t="n">
        <v>239</v>
      </c>
    </row>
    <row r="118">
      <c r="A118" s="1" t="n">
        <v>45555</v>
      </c>
      <c r="B118" t="n">
        <v>238.3</v>
      </c>
    </row>
    <row r="119">
      <c r="A119" s="1" t="n">
        <v>45558</v>
      </c>
      <c r="B119" t="n">
        <v>237.7</v>
      </c>
    </row>
    <row r="120">
      <c r="A120" s="1" t="n">
        <v>45559</v>
      </c>
      <c r="B120" t="n">
        <v>238</v>
      </c>
    </row>
    <row r="121">
      <c r="A121" s="1" t="n">
        <v>45560</v>
      </c>
      <c r="B121" t="n">
        <v>238.025</v>
      </c>
    </row>
    <row r="122">
      <c r="A122" s="1" t="n">
        <v>45561</v>
      </c>
      <c r="B122" t="n">
        <v>240.675</v>
      </c>
    </row>
    <row r="123">
      <c r="A123" s="1" t="n">
        <v>45562</v>
      </c>
      <c r="B123" t="n">
        <v>241.45</v>
      </c>
    </row>
    <row r="124">
      <c r="A124" s="1" t="n">
        <v>45565</v>
      </c>
      <c r="B124" t="n">
        <v>239.05</v>
      </c>
    </row>
    <row r="125">
      <c r="A125" s="1" t="n">
        <v>45566</v>
      </c>
      <c r="B125" t="n">
        <v>234.775</v>
      </c>
    </row>
    <row r="126">
      <c r="A126" s="1" t="n">
        <v>45567</v>
      </c>
      <c r="B126" t="n">
        <v>233.25</v>
      </c>
    </row>
    <row r="127">
      <c r="A127" s="1" t="n">
        <v>45568</v>
      </c>
      <c r="B127" t="n">
        <v>235.425</v>
      </c>
    </row>
    <row r="128">
      <c r="A128" s="1" t="n">
        <v>45569</v>
      </c>
      <c r="B128" t="n">
        <v>235.4</v>
      </c>
    </row>
    <row r="129">
      <c r="A129" s="1" t="n">
        <v>45572</v>
      </c>
      <c r="B129" t="n">
        <v>237.225</v>
      </c>
    </row>
    <row r="130">
      <c r="A130" s="1" t="n">
        <v>45573</v>
      </c>
      <c r="B130" t="n">
        <v>237.775</v>
      </c>
    </row>
    <row r="131">
      <c r="A131" s="1" t="n">
        <v>45574</v>
      </c>
      <c r="B131" t="n">
        <v>237.95</v>
      </c>
    </row>
    <row r="132">
      <c r="A132" s="1" t="n">
        <v>45575</v>
      </c>
      <c r="B132" t="n">
        <v>236.175</v>
      </c>
    </row>
    <row r="133">
      <c r="A133" s="1" t="n">
        <v>45576</v>
      </c>
      <c r="B133" t="n">
        <v>237.6</v>
      </c>
    </row>
    <row r="134">
      <c r="A134" s="1" t="n">
        <v>45579</v>
      </c>
      <c r="B134" t="n">
        <v>239.8</v>
      </c>
    </row>
    <row r="135">
      <c r="A135" s="1" t="n">
        <v>45580</v>
      </c>
      <c r="B135" t="n">
        <v>241.2</v>
      </c>
    </row>
    <row r="136">
      <c r="A136" s="1" t="n">
        <v>45581</v>
      </c>
      <c r="B136" t="n">
        <v>243.15</v>
      </c>
    </row>
    <row r="137">
      <c r="A137" s="1" t="n">
        <v>45582</v>
      </c>
      <c r="B137" t="n">
        <v>240.1</v>
      </c>
    </row>
    <row r="138">
      <c r="A138" s="1" t="n">
        <v>45583</v>
      </c>
      <c r="B138" t="n">
        <v>240.1</v>
      </c>
    </row>
    <row r="139">
      <c r="A139" s="1" t="n">
        <v>45586</v>
      </c>
      <c r="B139" t="n">
        <v>239.65</v>
      </c>
    </row>
    <row r="140">
      <c r="A140" s="1" t="n">
        <v>45587</v>
      </c>
      <c r="B140" t="n">
        <v>238.675</v>
      </c>
    </row>
    <row r="141">
      <c r="A141" s="1" t="n">
        <v>45588</v>
      </c>
      <c r="B141" t="n">
        <v>239.3</v>
      </c>
    </row>
    <row r="142">
      <c r="A142" s="1" t="n">
        <v>45589</v>
      </c>
      <c r="B142" t="n">
        <v>239.05</v>
      </c>
    </row>
    <row r="143">
      <c r="A143" s="1" t="n">
        <v>45590</v>
      </c>
      <c r="B143" t="n">
        <v>238.275</v>
      </c>
    </row>
    <row r="144">
      <c r="A144" s="1" t="n">
        <v>45593</v>
      </c>
      <c r="B144" t="n">
        <v>240.575</v>
      </c>
    </row>
    <row r="145">
      <c r="A145" s="1" t="n">
        <v>45594</v>
      </c>
      <c r="B145" t="n">
        <v>237.475</v>
      </c>
    </row>
    <row r="146">
      <c r="A146" s="1" t="n">
        <v>45595</v>
      </c>
      <c r="B146" t="n">
        <v>237.325</v>
      </c>
    </row>
    <row r="147">
      <c r="A147" s="1" t="n">
        <v>45596</v>
      </c>
      <c r="B147" t="n">
        <v>238.9</v>
      </c>
    </row>
    <row r="148">
      <c r="A148" s="1" t="n">
        <v>45597</v>
      </c>
      <c r="B148" t="n">
        <v>240.8</v>
      </c>
    </row>
    <row r="149">
      <c r="A149" s="1" t="n">
        <v>45600</v>
      </c>
      <c r="B149" t="n">
        <v>241.475</v>
      </c>
    </row>
    <row r="150">
      <c r="A150" s="1" t="n">
        <v>45601</v>
      </c>
      <c r="B150" t="n">
        <v>241.7</v>
      </c>
    </row>
    <row r="151">
      <c r="A151" s="1" t="n">
        <v>45602</v>
      </c>
      <c r="B151" t="n">
        <v>233.3</v>
      </c>
    </row>
    <row r="152">
      <c r="A152" s="1" t="n">
        <v>45603</v>
      </c>
      <c r="B152" t="n">
        <v>233.9</v>
      </c>
    </row>
    <row r="153">
      <c r="A153" s="1" t="n">
        <v>45604</v>
      </c>
      <c r="B153" t="n">
        <v>233.225</v>
      </c>
    </row>
    <row r="154">
      <c r="A154" s="1" t="n">
        <v>45607</v>
      </c>
      <c r="B154" t="n">
        <v>233.375</v>
      </c>
    </row>
    <row r="155">
      <c r="A155" s="1" t="n">
        <v>45608</v>
      </c>
      <c r="B155" t="n">
        <v>230.45</v>
      </c>
    </row>
    <row r="156">
      <c r="A156" s="1" t="n">
        <v>45609</v>
      </c>
      <c r="B156" t="n">
        <v>230.025</v>
      </c>
    </row>
    <row r="157">
      <c r="A157" s="1" t="n">
        <v>45610</v>
      </c>
      <c r="B157" t="n">
        <v>233.125</v>
      </c>
    </row>
    <row r="158">
      <c r="A158" s="1" t="n">
        <v>45611</v>
      </c>
      <c r="B158" t="n">
        <v>235.975</v>
      </c>
    </row>
    <row r="159">
      <c r="A159" s="1" t="n">
        <v>45614</v>
      </c>
      <c r="B159" t="n">
        <v>236.9</v>
      </c>
    </row>
    <row r="160">
      <c r="A160" s="1" t="n">
        <v>45615</v>
      </c>
      <c r="B160" t="n">
        <v>235.275</v>
      </c>
    </row>
    <row r="161">
      <c r="A161" s="1" t="n">
        <v>45616</v>
      </c>
      <c r="B161" t="n">
        <v>234.3</v>
      </c>
    </row>
    <row r="162">
      <c r="A162" s="1" t="n">
        <v>45617</v>
      </c>
      <c r="B162" t="n">
        <v>235.175</v>
      </c>
    </row>
    <row r="163">
      <c r="A163" s="1" t="n">
        <v>45618</v>
      </c>
      <c r="B163" t="n">
        <v>235.225</v>
      </c>
    </row>
    <row r="164">
      <c r="A164" s="1" t="n">
        <v>45621</v>
      </c>
      <c r="B164" t="n">
        <v>238.425</v>
      </c>
    </row>
    <row r="165">
      <c r="A165" s="1" t="n">
        <v>45622</v>
      </c>
      <c r="B165" t="n">
        <v>236.075</v>
      </c>
    </row>
    <row r="166">
      <c r="A166" s="1" t="n">
        <v>45623</v>
      </c>
      <c r="B166" t="n">
        <v>235.025</v>
      </c>
    </row>
    <row r="167">
      <c r="A167" s="1" t="n">
        <v>45624</v>
      </c>
      <c r="B167" t="n">
        <v>235.425</v>
      </c>
    </row>
    <row r="168">
      <c r="A168" s="1" t="n">
        <v>45625</v>
      </c>
      <c r="B168" t="n">
        <v>235.575</v>
      </c>
    </row>
    <row r="169">
      <c r="A169" s="1" t="n">
        <v>45628</v>
      </c>
      <c r="B169" t="n">
        <v>236.85</v>
      </c>
    </row>
    <row r="170">
      <c r="A170" s="1" t="n">
        <v>45629</v>
      </c>
      <c r="B170" t="n">
        <v>240.475</v>
      </c>
    </row>
    <row r="171">
      <c r="A171" s="1" t="n">
        <v>45630</v>
      </c>
      <c r="B171" t="n">
        <v>241.025</v>
      </c>
    </row>
    <row r="172">
      <c r="A172" s="1" t="n">
        <v>45631</v>
      </c>
      <c r="B172" t="n">
        <v>244.85</v>
      </c>
    </row>
    <row r="173">
      <c r="A173" s="1" t="n">
        <v>45632</v>
      </c>
      <c r="B173" t="n">
        <v>243.825</v>
      </c>
    </row>
    <row r="174">
      <c r="A174" s="1" t="n">
        <v>45635</v>
      </c>
      <c r="B174" t="n">
        <v>242.025</v>
      </c>
    </row>
    <row r="175">
      <c r="A175" s="1" t="n">
        <v>45636</v>
      </c>
      <c r="B175" t="n">
        <v>240.475</v>
      </c>
    </row>
    <row r="176">
      <c r="A176" s="1" t="n">
        <v>45637</v>
      </c>
      <c r="B176" t="n">
        <v>236.55</v>
      </c>
    </row>
    <row r="177">
      <c r="A177" s="1" t="n">
        <v>45638</v>
      </c>
      <c r="B177" t="n">
        <v>237.05</v>
      </c>
    </row>
    <row r="178">
      <c r="A178" s="1" t="n">
        <v>45639</v>
      </c>
      <c r="B178" t="n">
        <v>238.025</v>
      </c>
    </row>
    <row r="179">
      <c r="A179" s="1" t="n">
        <v>45642</v>
      </c>
      <c r="B179" t="n">
        <v>237.825</v>
      </c>
    </row>
    <row r="180">
      <c r="A180" s="1" t="n">
        <v>45643</v>
      </c>
      <c r="B180" t="n">
        <v>233.9</v>
      </c>
    </row>
    <row r="181">
      <c r="A181" s="1" t="n">
        <v>45644</v>
      </c>
      <c r="B181" t="n">
        <v>234.25</v>
      </c>
    </row>
    <row r="182">
      <c r="A182" s="1" t="n">
        <v>45645</v>
      </c>
      <c r="B182" t="n">
        <v>230.95</v>
      </c>
    </row>
    <row r="183">
      <c r="A183" s="1" t="n">
        <v>45646</v>
      </c>
      <c r="B183" t="n">
        <v>232.15</v>
      </c>
    </row>
    <row r="184">
      <c r="A184" s="1" t="n">
        <v>45649</v>
      </c>
      <c r="B184" t="n">
        <v>231.7</v>
      </c>
    </row>
    <row r="185">
      <c r="A185" s="1" t="n">
        <v>45650</v>
      </c>
      <c r="B185" t="n">
        <v>231.925</v>
      </c>
    </row>
    <row r="186">
      <c r="A186" s="1" t="n">
        <v>45653</v>
      </c>
      <c r="B186" t="n">
        <v>232.85</v>
      </c>
    </row>
    <row r="187">
      <c r="A187" s="1" t="n">
        <v>45656</v>
      </c>
      <c r="B187" t="n">
        <v>233.55</v>
      </c>
    </row>
    <row r="188">
      <c r="A188" s="1" t="n">
        <v>45657</v>
      </c>
      <c r="B188" t="n">
        <v>235.025</v>
      </c>
    </row>
    <row r="189">
      <c r="A189" s="1" t="n">
        <v>45659</v>
      </c>
      <c r="B189" t="n">
        <v>235.95</v>
      </c>
    </row>
    <row r="190">
      <c r="A190" s="1" t="n">
        <v>45660</v>
      </c>
      <c r="B190" t="n">
        <v>235.9</v>
      </c>
    </row>
    <row r="191">
      <c r="A191" s="1" t="n">
        <v>45663</v>
      </c>
      <c r="B191" t="n">
        <v>239.275</v>
      </c>
    </row>
    <row r="192">
      <c r="A192" s="1" t="n">
        <v>45664</v>
      </c>
      <c r="B192" t="n">
        <v>239.35</v>
      </c>
    </row>
    <row r="193">
      <c r="A193" s="1" t="n">
        <v>45665</v>
      </c>
      <c r="B193" t="n">
        <v>240.075</v>
      </c>
    </row>
    <row r="194">
      <c r="A194" s="1" t="n">
        <v>45666</v>
      </c>
      <c r="B194" t="n">
        <v>243.425</v>
      </c>
    </row>
    <row r="195">
      <c r="A195" s="1" t="n">
        <v>45667</v>
      </c>
      <c r="B195" t="n">
        <v>240.8</v>
      </c>
    </row>
    <row r="196">
      <c r="A196" s="1" t="n">
        <v>45670</v>
      </c>
      <c r="B196" t="n">
        <v>240.2</v>
      </c>
    </row>
    <row r="197">
      <c r="A197" s="1" t="n">
        <v>45671</v>
      </c>
      <c r="B197" t="n">
        <v>242.85</v>
      </c>
    </row>
    <row r="198">
      <c r="A198" s="1" t="n">
        <v>45672</v>
      </c>
      <c r="B198" t="n">
        <v>245.45</v>
      </c>
    </row>
    <row r="199">
      <c r="A199" s="1" t="n">
        <v>45673</v>
      </c>
      <c r="B199" t="n">
        <v>243.95</v>
      </c>
    </row>
    <row r="200">
      <c r="A200" s="1" t="n">
        <v>45674</v>
      </c>
      <c r="B200" t="n">
        <v>246.475</v>
      </c>
    </row>
    <row r="201">
      <c r="A201" s="1" t="n">
        <v>45677</v>
      </c>
      <c r="B201" t="n">
        <v>248.25</v>
      </c>
    </row>
    <row r="202">
      <c r="A202" s="1" t="n">
        <v>45678</v>
      </c>
      <c r="B202" t="n">
        <v>247.175</v>
      </c>
    </row>
    <row r="203">
      <c r="A203" s="1" t="n">
        <v>45679</v>
      </c>
      <c r="B203" t="n">
        <v>245.975</v>
      </c>
    </row>
    <row r="204">
      <c r="A204" s="1" t="n">
        <v>45680</v>
      </c>
      <c r="B204" t="n">
        <v>248.15</v>
      </c>
    </row>
    <row r="205">
      <c r="A205" s="1" t="n">
        <v>45681</v>
      </c>
      <c r="B205" t="n">
        <v>247.05</v>
      </c>
    </row>
    <row r="206">
      <c r="A206" s="1" t="n">
        <v>45684</v>
      </c>
      <c r="B206" t="n">
        <v>247.825</v>
      </c>
    </row>
    <row r="207">
      <c r="A207" s="1" t="n">
        <v>45685</v>
      </c>
      <c r="B207" t="n">
        <v>250.075</v>
      </c>
    </row>
    <row r="208">
      <c r="A208" s="1" t="n">
        <v>45686</v>
      </c>
      <c r="B208" t="n">
        <v>252.05</v>
      </c>
    </row>
    <row r="209">
      <c r="A209" s="1" t="n">
        <v>45687</v>
      </c>
      <c r="B209" t="n">
        <v>254.675</v>
      </c>
    </row>
    <row r="210">
      <c r="A210" s="1" t="n">
        <v>45688</v>
      </c>
      <c r="B210" t="n">
        <v>253.625</v>
      </c>
    </row>
    <row r="211">
      <c r="A211" s="1" t="n">
        <v>45691</v>
      </c>
      <c r="B211" t="n">
        <v>248.325</v>
      </c>
    </row>
    <row r="212">
      <c r="A212" s="1" t="n">
        <v>45692</v>
      </c>
      <c r="B212" t="n">
        <v>252.325</v>
      </c>
    </row>
    <row r="213">
      <c r="A213" s="1" t="n">
        <v>45693</v>
      </c>
      <c r="B213" t="n">
        <v>255.6</v>
      </c>
    </row>
    <row r="214">
      <c r="A214" s="1" t="n">
        <v>45694</v>
      </c>
      <c r="B214" t="n">
        <v>260.25</v>
      </c>
    </row>
    <row r="215">
      <c r="A215" s="1" t="n">
        <v>45695</v>
      </c>
      <c r="B215" t="n">
        <v>260</v>
      </c>
    </row>
    <row r="216">
      <c r="A216" s="1" t="n">
        <v>45698</v>
      </c>
      <c r="B216" t="n">
        <v>259.4</v>
      </c>
    </row>
    <row r="217">
      <c r="A217" s="1" t="n">
        <v>45699</v>
      </c>
      <c r="B217" t="n">
        <v>260.625</v>
      </c>
    </row>
    <row r="218">
      <c r="A218" s="1" t="n">
        <v>45700</v>
      </c>
      <c r="B218" t="n">
        <v>263.875</v>
      </c>
    </row>
    <row r="219">
      <c r="A219" s="1" t="n">
        <v>45701</v>
      </c>
      <c r="B219" t="n">
        <v>264</v>
      </c>
    </row>
    <row r="220">
      <c r="A220" s="1" t="n">
        <v>45702</v>
      </c>
      <c r="B220" t="n">
        <v>264.325</v>
      </c>
    </row>
    <row r="221">
      <c r="A221" s="1" t="n">
        <v>45705</v>
      </c>
      <c r="B221" t="n">
        <v>265.35</v>
      </c>
    </row>
    <row r="222">
      <c r="A222" s="1" t="n">
        <v>45706</v>
      </c>
      <c r="B222" t="n">
        <v>267.3</v>
      </c>
    </row>
    <row r="223">
      <c r="A223" s="1" t="n">
        <v>45707</v>
      </c>
      <c r="B223" t="n">
        <v>262.075</v>
      </c>
    </row>
    <row r="224">
      <c r="A224" s="1" t="n">
        <v>45708</v>
      </c>
      <c r="B224" t="n">
        <v>263.5</v>
      </c>
    </row>
    <row r="225">
      <c r="A225" s="1" t="n">
        <v>45709</v>
      </c>
      <c r="B225" t="n">
        <v>262.575</v>
      </c>
    </row>
    <row r="226">
      <c r="A226" s="1" t="n">
        <v>45712</v>
      </c>
      <c r="B226" t="n">
        <v>264.35</v>
      </c>
    </row>
    <row r="227">
      <c r="A227" s="1" t="n">
        <v>45713</v>
      </c>
      <c r="B227" t="n">
        <v>267</v>
      </c>
    </row>
    <row r="228">
      <c r="A228" s="1" t="n">
        <v>45714</v>
      </c>
      <c r="B228" t="n">
        <v>270.725</v>
      </c>
    </row>
    <row r="229">
      <c r="A229" s="1" t="n">
        <v>45715</v>
      </c>
      <c r="B229" t="n">
        <v>267.975</v>
      </c>
    </row>
    <row r="230">
      <c r="A230" s="1" t="n">
        <v>45716</v>
      </c>
      <c r="B230" t="n">
        <v>270.05</v>
      </c>
    </row>
    <row r="231">
      <c r="A231" s="1" t="n">
        <v>45719</v>
      </c>
      <c r="B231" t="n">
        <v>271.2</v>
      </c>
    </row>
    <row r="232">
      <c r="A232" s="1" t="n">
        <v>45720</v>
      </c>
      <c r="B232" t="n">
        <v>264.45</v>
      </c>
    </row>
    <row r="233">
      <c r="A233" s="1" t="n">
        <v>45721</v>
      </c>
      <c r="B233" t="n">
        <v>271.225</v>
      </c>
    </row>
    <row r="234">
      <c r="A234" s="1" t="n">
        <v>45722</v>
      </c>
      <c r="B234" t="n">
        <v>272.7</v>
      </c>
    </row>
    <row r="235">
      <c r="A235" s="1" t="n">
        <v>45723</v>
      </c>
      <c r="B235" t="n">
        <v>272.975</v>
      </c>
    </row>
    <row r="236">
      <c r="A236" s="1" t="n">
        <v>45726</v>
      </c>
      <c r="B236" t="n">
        <v>269.35</v>
      </c>
    </row>
    <row r="237">
      <c r="A237" s="1" t="n">
        <v>45727</v>
      </c>
      <c r="B237" t="n">
        <v>266.1</v>
      </c>
    </row>
    <row r="238">
      <c r="A238" s="1" t="n">
        <v>45728</v>
      </c>
      <c r="B238" t="n">
        <v>263.75</v>
      </c>
    </row>
    <row r="239">
      <c r="A239" s="1" t="n">
        <v>45729</v>
      </c>
      <c r="B239" t="n">
        <v>263.775</v>
      </c>
    </row>
    <row r="240">
      <c r="A240" s="1" t="n">
        <v>45730</v>
      </c>
      <c r="B240" t="n">
        <v>268.05</v>
      </c>
    </row>
    <row r="241">
      <c r="A241" s="1" t="n">
        <v>45733</v>
      </c>
      <c r="B241" t="n">
        <v>270.675</v>
      </c>
    </row>
    <row r="242">
      <c r="A242" s="1" t="n">
        <v>45734</v>
      </c>
      <c r="B242" t="n">
        <v>275.275</v>
      </c>
    </row>
    <row r="243">
      <c r="A243" s="1" t="n">
        <v>45735</v>
      </c>
      <c r="B243" t="n">
        <v>275.9</v>
      </c>
    </row>
    <row r="244">
      <c r="A244" s="1" t="n">
        <v>45736</v>
      </c>
      <c r="B244" t="n">
        <v>272.9</v>
      </c>
    </row>
    <row r="245">
      <c r="A245" s="1" t="n">
        <v>45737</v>
      </c>
      <c r="B245" t="n">
        <v>274.15</v>
      </c>
    </row>
    <row r="246">
      <c r="A246" s="1" t="n">
        <v>45740</v>
      </c>
      <c r="B246" t="n">
        <v>273</v>
      </c>
    </row>
    <row r="247">
      <c r="A247" s="1" t="n">
        <v>45741</v>
      </c>
      <c r="B247" t="n">
        <v>276.075</v>
      </c>
    </row>
    <row r="248">
      <c r="A248" s="1" t="n">
        <v>45742</v>
      </c>
      <c r="B248" t="n">
        <v>275.725</v>
      </c>
    </row>
    <row r="249">
      <c r="A249" s="1" t="n">
        <v>45743</v>
      </c>
      <c r="B249" t="n">
        <v>274.6</v>
      </c>
    </row>
    <row r="250">
      <c r="A250" s="1" t="n">
        <v>45744</v>
      </c>
      <c r="B250" t="n">
        <v>273.225</v>
      </c>
    </row>
    <row r="251">
      <c r="A251" s="1" t="n">
        <v>45747</v>
      </c>
      <c r="B251" t="n">
        <v>270.05</v>
      </c>
    </row>
    <row r="252">
      <c r="A252" s="1" t="n">
        <v>45748</v>
      </c>
      <c r="B252" t="n">
        <v>273.45</v>
      </c>
    </row>
    <row r="253">
      <c r="A253" s="1" t="n">
        <v>45749</v>
      </c>
      <c r="B253" t="n">
        <v>274.075</v>
      </c>
    </row>
    <row r="254">
      <c r="A254" s="1" t="n">
        <v>45750</v>
      </c>
      <c r="B254" t="n">
        <v>273.5</v>
      </c>
    </row>
    <row r="255">
      <c r="A255" s="1" t="n">
        <v>45751</v>
      </c>
      <c r="B255" t="n">
        <v>258.975</v>
      </c>
    </row>
    <row r="256">
      <c r="A256" s="1" t="n">
        <v>45754</v>
      </c>
      <c r="B256" t="n">
        <v>247.875</v>
      </c>
    </row>
    <row r="257">
      <c r="A257" s="1" t="n">
        <v>45755</v>
      </c>
      <c r="B257" t="n">
        <v>254.275</v>
      </c>
    </row>
    <row r="258">
      <c r="A258" s="1" t="n">
        <v>45756</v>
      </c>
      <c r="B258" t="n">
        <v>251.775</v>
      </c>
    </row>
    <row r="259">
      <c r="A259" s="1" t="n">
        <v>45757</v>
      </c>
      <c r="B259" t="n">
        <v>262.35</v>
      </c>
    </row>
    <row r="260">
      <c r="A260" s="1" t="n">
        <v>45758</v>
      </c>
      <c r="B260" t="n">
        <v>262.875</v>
      </c>
    </row>
    <row r="261">
      <c r="A261" s="1" t="n">
        <v>45761</v>
      </c>
      <c r="B261" t="n">
        <v>266.975</v>
      </c>
    </row>
    <row r="262">
      <c r="A262" s="1" t="n">
        <v>45762</v>
      </c>
      <c r="B262" t="n">
        <v>270.8</v>
      </c>
    </row>
    <row r="263">
      <c r="A263" s="1" t="n">
        <v>45763</v>
      </c>
      <c r="B263" t="n">
        <v>273.2</v>
      </c>
    </row>
    <row r="264">
      <c r="A264" s="1" t="n">
        <v>45764</v>
      </c>
      <c r="B264" t="n">
        <v>273.225</v>
      </c>
    </row>
    <row r="265">
      <c r="A265" s="1" t="n">
        <v>45769</v>
      </c>
      <c r="B265" t="n">
        <v>276.175</v>
      </c>
    </row>
    <row r="266">
      <c r="A266" s="1" t="n">
        <v>45770</v>
      </c>
      <c r="B266" t="n">
        <v>279</v>
      </c>
    </row>
    <row r="267">
      <c r="A267" s="1" t="n">
        <v>45771</v>
      </c>
      <c r="B267" t="n">
        <v>277.775</v>
      </c>
    </row>
    <row r="268">
      <c r="A268" s="1" t="n">
        <v>45772</v>
      </c>
      <c r="B268" t="n">
        <v>281.7</v>
      </c>
    </row>
    <row r="269">
      <c r="A269" s="1" t="n">
        <v>45775</v>
      </c>
      <c r="B269" t="n">
        <v>282.425</v>
      </c>
    </row>
    <row r="270">
      <c r="A270" s="1" t="n">
        <v>45776</v>
      </c>
      <c r="B270" t="n">
        <v>282.275</v>
      </c>
    </row>
    <row r="271">
      <c r="A271" s="1" t="n">
        <v>45777</v>
      </c>
      <c r="B271" t="n">
        <v>279.525</v>
      </c>
    </row>
    <row r="272">
      <c r="A272" s="1" t="n">
        <v>45778</v>
      </c>
      <c r="B272" t="n">
        <v>283.05</v>
      </c>
    </row>
    <row r="273">
      <c r="A273" s="1" t="n">
        <v>45779</v>
      </c>
      <c r="B273" t="n">
        <v>284.075</v>
      </c>
    </row>
    <row r="274">
      <c r="A274" s="1" t="n">
        <v>45783</v>
      </c>
      <c r="B274" t="n">
        <v>284.625</v>
      </c>
    </row>
    <row r="275">
      <c r="A275" s="1" t="n">
        <v>45784</v>
      </c>
      <c r="B275" t="n">
        <v>284.675</v>
      </c>
    </row>
    <row r="276">
      <c r="A276" s="1" t="n">
        <v>45785</v>
      </c>
      <c r="B276" t="n">
        <v>283.575</v>
      </c>
    </row>
    <row r="277">
      <c r="A277" s="1" t="n">
        <v>45786</v>
      </c>
      <c r="B277" t="n">
        <v>284.625</v>
      </c>
    </row>
    <row r="278">
      <c r="A278" s="1" t="n">
        <v>45789</v>
      </c>
      <c r="B278" t="n">
        <v>284.8</v>
      </c>
    </row>
    <row r="279">
      <c r="A279" s="1" t="n">
        <v>45790</v>
      </c>
      <c r="B279" t="n">
        <v>287.875</v>
      </c>
    </row>
    <row r="280">
      <c r="A280" s="1" t="n">
        <v>45791</v>
      </c>
      <c r="B280" t="n">
        <v>289.275</v>
      </c>
    </row>
    <row r="281">
      <c r="A281" s="1" t="n">
        <v>45792</v>
      </c>
      <c r="B281" t="n">
        <v>290.875</v>
      </c>
    </row>
    <row r="282">
      <c r="A282" s="1" t="n">
        <v>45793</v>
      </c>
      <c r="B282" t="n">
        <v>293.6</v>
      </c>
    </row>
    <row r="283">
      <c r="A283" s="1" t="n">
        <v>45796</v>
      </c>
      <c r="B283" t="n">
        <v>294.975</v>
      </c>
    </row>
    <row r="284">
      <c r="A284" s="1" t="n">
        <v>45797</v>
      </c>
      <c r="B284" t="n">
        <v>299.45</v>
      </c>
    </row>
    <row r="285">
      <c r="A285" s="1" t="n">
        <v>45798</v>
      </c>
      <c r="B285" t="n">
        <v>300.1</v>
      </c>
    </row>
    <row r="286">
      <c r="A286" s="1" t="n">
        <v>45799</v>
      </c>
      <c r="B286" t="n">
        <v>297.95</v>
      </c>
    </row>
    <row r="287">
      <c r="A287" s="1" t="n">
        <v>45800</v>
      </c>
      <c r="B287" t="n">
        <v>294.125</v>
      </c>
    </row>
    <row r="288">
      <c r="A288" s="1" t="n">
        <v>45804</v>
      </c>
      <c r="B288" t="n">
        <v>296.925</v>
      </c>
    </row>
    <row r="289">
      <c r="A289" s="1" t="n">
        <v>45805</v>
      </c>
      <c r="B289" t="n">
        <v>294.15</v>
      </c>
    </row>
    <row r="290">
      <c r="A290" s="1" t="n">
        <v>45806</v>
      </c>
      <c r="B290" t="n">
        <v>295.9</v>
      </c>
    </row>
    <row r="291">
      <c r="A291" s="1" t="n">
        <v>45807</v>
      </c>
      <c r="B291" t="n">
        <v>296.2</v>
      </c>
    </row>
    <row r="292">
      <c r="A292" s="1" t="n">
        <v>45810</v>
      </c>
      <c r="B292" t="n">
        <v>298.075</v>
      </c>
    </row>
    <row r="293">
      <c r="A293" s="1" t="n">
        <v>45811</v>
      </c>
      <c r="B293" t="n">
        <v>296</v>
      </c>
    </row>
    <row r="294">
      <c r="A294" s="1" t="n">
        <v>45812</v>
      </c>
      <c r="B294" t="n">
        <v>295.75</v>
      </c>
    </row>
    <row r="295">
      <c r="A295" s="1" t="n">
        <v>45813</v>
      </c>
      <c r="B295" t="n">
        <v>297</v>
      </c>
    </row>
    <row r="296">
      <c r="A296" s="1" t="n">
        <v>45814</v>
      </c>
      <c r="B296" t="n">
        <v>297.825</v>
      </c>
    </row>
    <row r="297">
      <c r="A297" s="1" t="n">
        <v>45817</v>
      </c>
      <c r="B297" t="n">
        <v>297.3</v>
      </c>
    </row>
    <row r="298">
      <c r="A298" s="1" t="n">
        <v>45818</v>
      </c>
      <c r="B298" t="n">
        <v>299.65</v>
      </c>
    </row>
    <row r="299">
      <c r="A299" s="1" t="n">
        <v>45819</v>
      </c>
      <c r="B299" t="n">
        <v>298.05</v>
      </c>
    </row>
    <row r="300">
      <c r="A300" s="1" t="n">
        <v>45820</v>
      </c>
      <c r="B300" t="n">
        <v>298.275</v>
      </c>
    </row>
    <row r="301">
      <c r="A301" s="1" t="n">
        <v>45821</v>
      </c>
      <c r="B301" t="n">
        <v>293.8</v>
      </c>
    </row>
    <row r="302">
      <c r="A302" s="1" t="n">
        <v>45824</v>
      </c>
      <c r="B302" t="n">
        <v>298.675</v>
      </c>
    </row>
    <row r="303">
      <c r="A303" s="1" t="n">
        <v>45825</v>
      </c>
      <c r="B303" t="n">
        <v>295.35</v>
      </c>
    </row>
    <row r="304">
      <c r="A304" s="1" t="n">
        <v>45826</v>
      </c>
      <c r="B304" t="n">
        <v>296.475</v>
      </c>
    </row>
    <row r="305">
      <c r="A305" s="1" t="n">
        <v>45827</v>
      </c>
      <c r="B305" t="n">
        <v>291.975</v>
      </c>
    </row>
    <row r="306">
      <c r="A306" s="1" t="n">
        <v>45828</v>
      </c>
      <c r="B306" t="n">
        <v>294.525</v>
      </c>
    </row>
    <row r="307">
      <c r="A307" s="1" t="n">
        <v>45831</v>
      </c>
      <c r="B307" t="n">
        <v>294.35</v>
      </c>
    </row>
    <row r="308">
      <c r="A308" s="1" t="n">
        <v>45832</v>
      </c>
      <c r="B308" t="n">
        <v>297.75</v>
      </c>
    </row>
    <row r="309">
      <c r="A309" s="1" t="n">
        <v>45833</v>
      </c>
      <c r="B309" t="n">
        <v>293.2</v>
      </c>
    </row>
    <row r="310">
      <c r="A310" s="1" t="n">
        <v>45834</v>
      </c>
      <c r="B310" t="n">
        <v>292.75</v>
      </c>
    </row>
    <row r="311">
      <c r="A311" s="1" t="n">
        <v>45835</v>
      </c>
      <c r="B311" t="n">
        <v>296.7</v>
      </c>
    </row>
    <row r="312">
      <c r="A312" s="1" t="n">
        <v>45838</v>
      </c>
      <c r="B312" t="n">
        <v>298.65</v>
      </c>
    </row>
    <row r="313">
      <c r="A313" s="1" t="n">
        <v>45839</v>
      </c>
      <c r="B313" t="n">
        <v>299</v>
      </c>
    </row>
    <row r="314">
      <c r="A314" s="1" t="n">
        <v>45840</v>
      </c>
      <c r="B314" t="n">
        <v>302.55</v>
      </c>
    </row>
    <row r="315">
      <c r="A315" s="1" t="n">
        <v>45841</v>
      </c>
      <c r="B315" t="n">
        <v>304.05</v>
      </c>
    </row>
    <row r="316">
      <c r="A316" s="1" t="n">
        <v>45842</v>
      </c>
      <c r="B316" t="n">
        <v>302.1</v>
      </c>
    </row>
    <row r="317">
      <c r="A317" s="1" t="n">
        <v>45845</v>
      </c>
      <c r="B317" t="n">
        <v>302.675</v>
      </c>
    </row>
    <row r="318">
      <c r="A318" s="1" t="n">
        <v>45846</v>
      </c>
      <c r="B318" t="n">
        <v>304.05</v>
      </c>
    </row>
    <row r="319">
      <c r="A319" s="1" t="n">
        <v>45847</v>
      </c>
      <c r="B319" t="n">
        <v>307.325</v>
      </c>
    </row>
    <row r="320">
      <c r="A320" s="1" t="n">
        <v>45848</v>
      </c>
      <c r="B320" t="n">
        <v>305.175</v>
      </c>
    </row>
    <row r="321">
      <c r="A321" s="1" t="n">
        <v>45849</v>
      </c>
      <c r="B321" t="n">
        <v>303.65</v>
      </c>
    </row>
    <row r="322">
      <c r="A322" s="1" t="n">
        <v>45852</v>
      </c>
      <c r="B322" t="n">
        <v>305.825</v>
      </c>
    </row>
    <row r="323">
      <c r="A323" s="1" t="n">
        <v>45853</v>
      </c>
      <c r="B323" t="n">
        <v>301.325</v>
      </c>
    </row>
    <row r="324">
      <c r="A324" s="1" t="n">
        <v>45854</v>
      </c>
      <c r="B324" t="n">
        <v>302.5</v>
      </c>
    </row>
    <row r="325">
      <c r="A325" s="1" t="n">
        <v>45855</v>
      </c>
      <c r="B325" t="n">
        <v>303.2</v>
      </c>
    </row>
    <row r="326">
      <c r="A326" s="1" t="n">
        <v>45856</v>
      </c>
      <c r="B326" t="n">
        <v>303.8</v>
      </c>
    </row>
    <row r="327">
      <c r="A327" s="1" t="n">
        <v>45859</v>
      </c>
      <c r="B327" t="n">
        <v>304.675</v>
      </c>
    </row>
    <row r="328">
      <c r="A328" s="1" t="n">
        <v>45860</v>
      </c>
      <c r="B328" t="n">
        <v>305.2</v>
      </c>
    </row>
    <row r="329">
      <c r="A329" s="1" t="n">
        <v>45861</v>
      </c>
      <c r="B329" t="n">
        <v>304.625</v>
      </c>
    </row>
    <row r="330">
      <c r="A330" s="1" t="n">
        <v>45862</v>
      </c>
      <c r="B330" t="n">
        <v>310.75</v>
      </c>
    </row>
    <row r="331">
      <c r="A331" s="1" t="n">
        <v>45863</v>
      </c>
      <c r="B331" t="n">
        <v>311.5</v>
      </c>
    </row>
    <row r="332">
      <c r="A332" s="1" t="n">
        <v>45866</v>
      </c>
      <c r="B332" t="n">
        <v>308.95</v>
      </c>
    </row>
    <row r="333">
      <c r="A333" s="1" t="n">
        <v>45867</v>
      </c>
      <c r="B333" t="n">
        <v>310.75</v>
      </c>
    </row>
    <row r="334">
      <c r="A334" s="1" t="n">
        <v>45868</v>
      </c>
      <c r="B334" t="n">
        <v>311.55</v>
      </c>
    </row>
    <row r="335">
      <c r="A335" s="1" t="n">
        <v>45869</v>
      </c>
      <c r="B335" t="n">
        <v>311.925</v>
      </c>
    </row>
    <row r="336">
      <c r="A336" s="1" t="n">
        <v>45870</v>
      </c>
      <c r="B336" t="n">
        <v>308.65</v>
      </c>
    </row>
    <row r="337">
      <c r="A337" s="1" t="n">
        <v>45873</v>
      </c>
      <c r="B337" t="n">
        <v>313.725</v>
      </c>
    </row>
    <row r="338">
      <c r="A338" s="1" t="n">
        <v>45874</v>
      </c>
      <c r="B338" t="n">
        <v>314.35</v>
      </c>
    </row>
    <row r="339">
      <c r="A339" s="1" t="n">
        <v>45875</v>
      </c>
      <c r="B339" t="n">
        <v>317.4</v>
      </c>
    </row>
    <row r="340">
      <c r="A340" s="1" t="n">
        <v>45876</v>
      </c>
      <c r="B340" t="n">
        <v>319.075</v>
      </c>
    </row>
    <row r="341">
      <c r="A341" s="1" t="n">
        <v>45877</v>
      </c>
      <c r="B341" t="n">
        <v>322.525</v>
      </c>
    </row>
    <row r="342">
      <c r="A342" s="1" t="n">
        <v>45880</v>
      </c>
      <c r="B342" t="n">
        <v>321.8</v>
      </c>
    </row>
    <row r="343">
      <c r="A343" s="1" t="n">
        <v>45881</v>
      </c>
      <c r="B343" t="n">
        <v>322.55</v>
      </c>
    </row>
    <row r="344">
      <c r="A344" s="1" t="n">
        <v>45882</v>
      </c>
      <c r="B344" t="n">
        <v>324.95</v>
      </c>
    </row>
    <row r="345">
      <c r="A345" s="1" t="n">
        <v>45883</v>
      </c>
      <c r="B345" t="n">
        <v>327.525</v>
      </c>
    </row>
    <row r="346">
      <c r="A346" s="1" t="n">
        <v>45884</v>
      </c>
      <c r="B346" t="n">
        <v>330.775</v>
      </c>
    </row>
    <row r="347">
      <c r="A347" s="1" t="n">
        <v>45887</v>
      </c>
      <c r="B347" t="n">
        <v>329.95</v>
      </c>
    </row>
    <row r="348">
      <c r="A348" s="1" t="n">
        <v>45888</v>
      </c>
      <c r="B348" t="n">
        <v>331.875</v>
      </c>
    </row>
    <row r="349">
      <c r="A349" s="1" t="n">
        <v>45889</v>
      </c>
      <c r="B349" t="n">
        <v>332.225</v>
      </c>
    </row>
    <row r="350">
      <c r="A350" s="1" t="n">
        <v>45890</v>
      </c>
      <c r="B350" t="n">
        <v>331.8</v>
      </c>
    </row>
    <row r="351">
      <c r="A351" s="1" t="n">
        <v>45891</v>
      </c>
      <c r="B351" t="n">
        <v>334.85</v>
      </c>
    </row>
    <row r="352">
      <c r="A352" s="1" t="n">
        <v>45895</v>
      </c>
      <c r="B352" t="n">
        <v>327.475</v>
      </c>
    </row>
    <row r="353">
      <c r="A353" s="1" t="n">
        <v>45896</v>
      </c>
      <c r="B353" t="n">
        <v>324.725</v>
      </c>
    </row>
    <row r="354">
      <c r="A354" s="1" t="n">
        <v>45897</v>
      </c>
      <c r="B354" t="n">
        <v>326.75</v>
      </c>
    </row>
    <row r="355">
      <c r="A355" s="1" t="n">
        <v>45898</v>
      </c>
      <c r="B355" t="n">
        <v>324.925</v>
      </c>
    </row>
    <row r="356">
      <c r="A356" s="1" t="n">
        <v>45901</v>
      </c>
      <c r="B356" t="n">
        <v>323.375</v>
      </c>
    </row>
    <row r="357">
      <c r="A357" s="1" t="n">
        <v>45902</v>
      </c>
      <c r="B357" t="n">
        <v>321.375</v>
      </c>
    </row>
    <row r="358">
      <c r="A358" s="1" t="n">
        <v>45903</v>
      </c>
      <c r="B358" t="n">
        <v>322.275</v>
      </c>
    </row>
    <row r="359">
      <c r="A359" s="1" t="n">
        <v>45904</v>
      </c>
      <c r="B359" t="n">
        <v>324.425</v>
      </c>
    </row>
    <row r="360">
      <c r="A360" s="1" t="n">
        <v>45905</v>
      </c>
      <c r="B360" t="n">
        <v>322.825</v>
      </c>
    </row>
    <row r="361">
      <c r="A361" s="1" t="n">
        <v>45908</v>
      </c>
      <c r="B361" t="n">
        <v>326.65</v>
      </c>
    </row>
    <row r="362">
      <c r="A362" s="1" t="n">
        <v>45909</v>
      </c>
      <c r="B362" t="n">
        <v>326.675</v>
      </c>
    </row>
    <row r="363">
      <c r="A363" s="1" t="n">
        <v>45910</v>
      </c>
      <c r="B363" t="n">
        <v>330.275</v>
      </c>
    </row>
    <row r="364">
      <c r="A364" s="1" t="n">
        <v>45911</v>
      </c>
      <c r="B364" t="n">
        <v>331.85</v>
      </c>
    </row>
    <row r="365">
      <c r="A365" s="1" t="n">
        <v>45912</v>
      </c>
      <c r="B365" t="n">
        <v>331.8</v>
      </c>
    </row>
    <row r="366">
      <c r="A366" s="1" t="n">
        <v>45915</v>
      </c>
      <c r="B366" t="n">
        <v>334.2</v>
      </c>
    </row>
    <row r="367">
      <c r="A367" s="1" t="n">
        <v>45916</v>
      </c>
      <c r="B367" t="n">
        <v>329.975</v>
      </c>
    </row>
    <row r="368">
      <c r="A368" s="1" t="n">
        <v>45917</v>
      </c>
      <c r="B368" t="n">
        <v>329.625</v>
      </c>
    </row>
    <row r="369">
      <c r="A369" s="1" t="n">
        <v>45918</v>
      </c>
      <c r="B369" t="n">
        <v>331.2</v>
      </c>
    </row>
    <row r="370">
      <c r="A370" s="1" t="n">
        <v>45919</v>
      </c>
      <c r="B370" t="n">
        <v>335.025</v>
      </c>
    </row>
    <row r="371">
      <c r="A371" s="1" t="n">
        <v>45922</v>
      </c>
      <c r="B371" t="n">
        <v>330.4</v>
      </c>
    </row>
    <row r="372">
      <c r="A372" s="1" t="n">
        <v>45923</v>
      </c>
      <c r="B372" t="n">
        <v>332.3</v>
      </c>
    </row>
    <row r="373">
      <c r="A373" s="1" t="n">
        <v>45924</v>
      </c>
      <c r="B373" t="n">
        <v>333.55</v>
      </c>
    </row>
    <row r="374">
      <c r="A374" s="1" t="n">
        <v>45925</v>
      </c>
      <c r="B374" t="n">
        <v>332.9</v>
      </c>
    </row>
    <row r="375">
      <c r="A375" s="1" t="n">
        <v>45926</v>
      </c>
      <c r="B375" t="n">
        <v>335.95</v>
      </c>
    </row>
    <row r="376">
      <c r="A376" s="1" t="n">
        <v>45929</v>
      </c>
      <c r="B376" t="n">
        <v>336.425</v>
      </c>
    </row>
    <row r="377">
      <c r="A377" s="1" t="n">
        <v>45930</v>
      </c>
      <c r="B377" t="n">
        <v>338.9</v>
      </c>
    </row>
    <row r="378">
      <c r="A378" s="1" t="n">
        <v>45931</v>
      </c>
      <c r="B378" t="n">
        <v>339.575</v>
      </c>
    </row>
    <row r="379">
      <c r="A379" s="1" t="n">
        <v>45932</v>
      </c>
      <c r="B379" t="n">
        <v>339.25</v>
      </c>
    </row>
    <row r="380">
      <c r="A380" s="1" t="n">
        <v>45933</v>
      </c>
      <c r="B380" t="n">
        <v>340.725</v>
      </c>
    </row>
    <row r="381">
      <c r="A381" s="1" t="n">
        <v>45936</v>
      </c>
      <c r="B381" t="n">
        <v>339.225</v>
      </c>
    </row>
    <row r="382">
      <c r="A382" s="1" t="n">
        <v>45937</v>
      </c>
      <c r="B382" t="n">
        <v>338.05</v>
      </c>
    </row>
    <row r="383">
      <c r="A383" s="1" t="n">
        <v>45938</v>
      </c>
      <c r="B383" t="n">
        <v>341.425</v>
      </c>
    </row>
    <row r="384">
      <c r="A384" s="1" t="n">
        <v>45939</v>
      </c>
      <c r="B384" t="n">
        <v>340.15</v>
      </c>
    </row>
    <row r="385">
      <c r="A385" s="1" t="n">
        <v>45940</v>
      </c>
      <c r="B385" t="n">
        <v>338.3</v>
      </c>
    </row>
    <row r="386">
      <c r="A386" s="1" t="n">
        <v>45943</v>
      </c>
      <c r="B386" t="n">
        <v>338.5</v>
      </c>
    </row>
    <row r="387">
      <c r="A387" s="1" t="n">
        <v>45944</v>
      </c>
      <c r="B387" t="n">
        <v>341.2</v>
      </c>
    </row>
    <row r="388">
      <c r="A388" s="1" t="n">
        <v>45945</v>
      </c>
      <c r="B388" t="n">
        <v>339.75</v>
      </c>
    </row>
    <row r="389">
      <c r="A389" s="1" t="n">
        <v>45946</v>
      </c>
      <c r="B389" t="n">
        <v>340.525</v>
      </c>
    </row>
    <row r="390">
      <c r="A390" s="1" t="n">
        <v>45947</v>
      </c>
      <c r="B390" t="n">
        <v>340.65</v>
      </c>
    </row>
    <row r="391">
      <c r="A391" s="1" t="n">
        <v>45950</v>
      </c>
      <c r="B391" t="n">
        <v>345.05</v>
      </c>
    </row>
    <row r="392">
      <c r="A392" s="1" t="n">
        <v>45951</v>
      </c>
      <c r="B392" t="n">
        <v>343.25</v>
      </c>
    </row>
    <row r="393">
      <c r="A393" s="1" t="n">
        <v>45952</v>
      </c>
      <c r="B393" t="n">
        <v>343.725</v>
      </c>
    </row>
    <row r="394">
      <c r="A394" s="1" t="n">
        <v>45953</v>
      </c>
      <c r="B394" t="n">
        <v>345.7</v>
      </c>
    </row>
    <row r="395">
      <c r="A395" s="1" t="n">
        <v>45954</v>
      </c>
      <c r="B395" t="n">
        <v>397.47359375</v>
      </c>
    </row>
    <row r="396">
      <c r="A396" s="1" t="n">
        <v>45957</v>
      </c>
      <c r="B396" t="n">
        <v>350.6</v>
      </c>
    </row>
    <row r="397">
      <c r="A397" s="1" t="n">
        <v>45958</v>
      </c>
      <c r="B397" t="n">
        <v>354.6</v>
      </c>
    </row>
    <row r="398">
      <c r="A398" s="1" t="n">
        <v>45959</v>
      </c>
      <c r="B398" t="n">
        <v>356.95</v>
      </c>
    </row>
    <row r="399">
      <c r="A399" s="1" t="n">
        <v>45960</v>
      </c>
      <c r="B399" t="n">
        <v>354.65</v>
      </c>
    </row>
    <row r="400">
      <c r="A400" s="1" t="n">
        <v>45961</v>
      </c>
      <c r="B400" t="n">
        <v>354.25</v>
      </c>
    </row>
    <row r="401">
      <c r="A401" s="1" t="n">
        <v>45964</v>
      </c>
      <c r="B401" t="n">
        <v>354.025</v>
      </c>
    </row>
    <row r="402">
      <c r="A402" s="1" t="n">
        <v>45965</v>
      </c>
      <c r="B402" t="n">
        <v>355.05</v>
      </c>
    </row>
    <row r="403">
      <c r="A403" s="1" t="n">
        <v>45966</v>
      </c>
      <c r="B403" t="n">
        <v>357.35</v>
      </c>
    </row>
    <row r="404">
      <c r="A404" s="1" t="n">
        <v>45967</v>
      </c>
      <c r="B404" t="n">
        <v>357.975</v>
      </c>
    </row>
    <row r="405">
      <c r="A405" s="1" t="n">
        <v>45968</v>
      </c>
      <c r="B405" t="n">
        <v>353.25</v>
      </c>
    </row>
    <row r="406">
      <c r="A406" s="1" t="n">
        <v>45971</v>
      </c>
      <c r="B406" t="n">
        <v>358.35</v>
      </c>
    </row>
    <row r="407">
      <c r="A407" s="1" t="n">
        <v>45972</v>
      </c>
      <c r="B407" t="n">
        <v>364.675</v>
      </c>
    </row>
    <row r="408">
      <c r="A408" s="1" t="n">
        <v>45973</v>
      </c>
      <c r="B408" t="n">
        <v>370.525</v>
      </c>
    </row>
    <row r="409">
      <c r="A409" s="1" t="n">
        <v>45974</v>
      </c>
      <c r="B409" t="n">
        <v>369.4</v>
      </c>
    </row>
    <row r="410">
      <c r="A410" s="1" t="n">
        <v>45975</v>
      </c>
      <c r="B410" t="n">
        <v>364.3</v>
      </c>
    </row>
    <row r="411">
      <c r="A411" s="1" t="n">
        <v>45978</v>
      </c>
      <c r="B411" t="n">
        <v>359.425</v>
      </c>
    </row>
    <row r="412">
      <c r="A412" s="1" t="n">
        <v>45979</v>
      </c>
      <c r="B412" t="n">
        <v>351.2</v>
      </c>
    </row>
    <row r="413">
      <c r="A413" s="1" t="n">
        <v>45980</v>
      </c>
      <c r="B413" t="n">
        <v>354.45</v>
      </c>
    </row>
    <row r="414">
      <c r="A414" s="1" t="n">
        <v>45981</v>
      </c>
      <c r="B414" t="n">
        <v>356</v>
      </c>
    </row>
    <row r="415">
      <c r="A415" s="1" t="n">
        <v>45982</v>
      </c>
      <c r="B415" t="n">
        <v>351.15</v>
      </c>
    </row>
    <row r="416">
      <c r="A416" s="1" t="n">
        <v>45985</v>
      </c>
      <c r="B416" t="n">
        <v>354.85</v>
      </c>
    </row>
    <row r="417">
      <c r="A417" s="1" t="n">
        <v>45986</v>
      </c>
      <c r="B417" t="n">
        <v>357.675</v>
      </c>
    </row>
    <row r="418">
      <c r="A418" s="1" t="n">
        <v>45987</v>
      </c>
      <c r="B418" t="n">
        <v>362.5</v>
      </c>
    </row>
    <row r="419">
      <c r="A419" s="1" t="n">
        <v>45988</v>
      </c>
      <c r="B419" t="n">
        <v>362.025</v>
      </c>
    </row>
    <row r="420">
      <c r="A420" s="1" t="n">
        <v>45989</v>
      </c>
      <c r="B420" t="n">
        <v>362.625</v>
      </c>
    </row>
    <row r="421">
      <c r="A421" s="1" t="n">
        <v>45992</v>
      </c>
      <c r="B421" t="n">
        <v>364</v>
      </c>
    </row>
    <row r="422">
      <c r="A422" s="1" t="n">
        <v>45993</v>
      </c>
      <c r="B422" t="n">
        <v>365.925</v>
      </c>
    </row>
    <row r="423">
      <c r="A423" s="1" t="n">
        <v>45994</v>
      </c>
      <c r="B423" t="n">
        <v>366.45</v>
      </c>
    </row>
    <row r="424">
      <c r="A424" s="1" t="n">
        <v>45995</v>
      </c>
      <c r="B424" t="n">
        <v>369.325</v>
      </c>
    </row>
    <row r="425">
      <c r="A425" s="1" t="n">
        <v>45996</v>
      </c>
      <c r="B425" t="n">
        <v>368.35</v>
      </c>
    </row>
    <row r="426">
      <c r="A426" s="1" t="n">
        <v>45999</v>
      </c>
      <c r="B426" t="n">
        <v>368.5</v>
      </c>
    </row>
    <row r="427">
      <c r="A427" s="1" t="n">
        <v>46000</v>
      </c>
      <c r="B427" t="n">
        <v>369.85</v>
      </c>
    </row>
    <row r="428">
      <c r="A428" s="1" t="n">
        <v>46001</v>
      </c>
      <c r="B428" t="n">
        <v>369.775</v>
      </c>
    </row>
    <row r="429">
      <c r="A429" s="1" t="n">
        <v>46002</v>
      </c>
      <c r="B429" t="n">
        <v>374</v>
      </c>
    </row>
    <row r="430">
      <c r="A430" s="1" t="n">
        <v>46003</v>
      </c>
      <c r="B430" t="n">
        <v>373.75</v>
      </c>
    </row>
    <row r="431">
      <c r="A431" s="1" t="n">
        <v>46006</v>
      </c>
      <c r="B431" t="n">
        <v>379.075</v>
      </c>
    </row>
    <row r="432">
      <c r="A432" s="1" t="n">
        <v>46007</v>
      </c>
      <c r="B432" t="n">
        <v>375.925</v>
      </c>
    </row>
    <row r="433">
      <c r="A433" s="1" t="n">
        <v>46008</v>
      </c>
      <c r="B433" t="n">
        <v>376.125</v>
      </c>
    </row>
    <row r="434">
      <c r="A434" s="1" t="n">
        <v>46009</v>
      </c>
      <c r="B434" t="n">
        <v>379.9</v>
      </c>
    </row>
    <row r="435">
      <c r="A435" s="1" t="n">
        <v>46010</v>
      </c>
      <c r="B435" t="n">
        <v>381.4</v>
      </c>
    </row>
    <row r="436">
      <c r="A436" s="1" t="n">
        <v>46013</v>
      </c>
      <c r="B436" t="n">
        <v>379.9</v>
      </c>
    </row>
    <row r="437">
      <c r="A437" s="1" t="n">
        <v>46014</v>
      </c>
      <c r="B437" t="n">
        <v>379.8</v>
      </c>
    </row>
    <row r="438">
      <c r="A438" s="1" t="n">
        <v>46015</v>
      </c>
      <c r="B438" t="n">
        <v>379.625</v>
      </c>
    </row>
    <row r="439">
      <c r="A439" s="1" t="n">
        <v>46020</v>
      </c>
      <c r="B439" t="n">
        <v>379.35</v>
      </c>
    </row>
    <row r="440">
      <c r="A440" s="1" t="n">
        <v>46021</v>
      </c>
      <c r="B440" t="n">
        <v>383.8</v>
      </c>
    </row>
    <row r="441">
      <c r="A441" s="1" t="n">
        <v>46022</v>
      </c>
      <c r="B441" t="n">
        <v>382.225</v>
      </c>
    </row>
    <row r="442">
      <c r="A442" s="1" t="n">
        <v>46024</v>
      </c>
      <c r="B442" t="n">
        <v>385.2</v>
      </c>
    </row>
    <row r="443">
      <c r="A443" s="1" t="n">
        <v>46027</v>
      </c>
      <c r="B443" t="n">
        <v>386.6</v>
      </c>
    </row>
    <row r="444">
      <c r="A444" s="1" t="n">
        <v>46028</v>
      </c>
      <c r="B444" t="n">
        <v>386.95</v>
      </c>
    </row>
    <row r="445">
      <c r="A445" s="1" t="n">
        <v>46029</v>
      </c>
      <c r="B445" t="n">
        <v>386.3</v>
      </c>
    </row>
    <row r="446">
      <c r="A446" s="1" t="n">
        <v>46030</v>
      </c>
      <c r="B446" t="n">
        <v>387.275</v>
      </c>
    </row>
    <row r="447">
      <c r="A447" s="1" t="n">
        <v>46031</v>
      </c>
      <c r="B447" t="n">
        <v>386.85</v>
      </c>
    </row>
    <row r="448">
      <c r="A448" s="1" t="n">
        <v>46034</v>
      </c>
      <c r="B448" t="n">
        <v>388.9</v>
      </c>
    </row>
    <row r="449">
      <c r="A449" s="1" t="n">
        <v>46035</v>
      </c>
      <c r="B449" t="n">
        <v>388.5</v>
      </c>
    </row>
    <row r="450">
      <c r="A450" s="1" t="n">
        <v>46036</v>
      </c>
      <c r="B450" t="n">
        <v>389.5</v>
      </c>
    </row>
    <row r="451">
      <c r="A451" s="1" t="n">
        <v>46037</v>
      </c>
      <c r="B451" t="n">
        <v>388.75</v>
      </c>
    </row>
    <row r="452">
      <c r="A452" s="1" t="n">
        <v>46038</v>
      </c>
      <c r="B452" t="n">
        <v>388.7</v>
      </c>
    </row>
    <row r="453">
      <c r="A453" s="1" t="n">
        <v>46041</v>
      </c>
      <c r="B453" t="n">
        <v>388.65</v>
      </c>
    </row>
    <row r="454">
      <c r="A454" s="1" t="n">
        <v>46042</v>
      </c>
      <c r="B454" t="n">
        <v>385.175</v>
      </c>
    </row>
    <row r="455">
      <c r="A455" s="1" t="n">
        <v>46043</v>
      </c>
      <c r="B455" t="n">
        <v>385.825</v>
      </c>
    </row>
    <row r="456">
      <c r="A456" s="1" t="n">
        <v>46044</v>
      </c>
      <c r="B456" t="n">
        <v>390.625</v>
      </c>
    </row>
    <row r="457">
      <c r="A457" s="1" t="n">
        <v>46045</v>
      </c>
      <c r="B457" t="n">
        <v>385.65</v>
      </c>
    </row>
    <row r="458">
      <c r="A458" s="1" t="n">
        <v>46048</v>
      </c>
      <c r="B458" t="n">
        <v>389.3</v>
      </c>
    </row>
    <row r="459">
      <c r="A459" s="1" t="n">
        <v>46049</v>
      </c>
      <c r="B459" t="n">
        <v>393.35</v>
      </c>
    </row>
    <row r="460">
      <c r="A460" s="1" t="n">
        <v>46050</v>
      </c>
      <c r="B460" t="n">
        <v>387.575</v>
      </c>
    </row>
    <row r="461">
      <c r="A461" s="1" t="n">
        <v>46051</v>
      </c>
      <c r="B461" t="n">
        <v>386.7</v>
      </c>
    </row>
    <row r="462">
      <c r="A462" s="1" t="n">
        <v>46052</v>
      </c>
      <c r="B462" t="n">
        <v>392.675</v>
      </c>
    </row>
    <row r="463">
      <c r="A463" s="1" t="n">
        <v>46055</v>
      </c>
      <c r="B463" t="n">
        <v>397.275</v>
      </c>
    </row>
    <row r="464">
      <c r="A464" s="1" t="n">
        <v>46056</v>
      </c>
      <c r="B464" t="n">
        <v>396.525</v>
      </c>
    </row>
    <row r="465">
      <c r="A465" s="1" t="n">
        <v>46057</v>
      </c>
      <c r="B465" t="n">
        <v>397.925</v>
      </c>
    </row>
    <row r="466">
      <c r="A466" s="1" t="n">
        <v>46058</v>
      </c>
      <c r="B466" t="n">
        <v>392.25</v>
      </c>
    </row>
    <row r="467">
      <c r="A467" s="1" t="n">
        <v>46059</v>
      </c>
      <c r="B467" t="n">
        <v>395.55</v>
      </c>
    </row>
    <row r="468">
      <c r="A468" s="1" t="n">
        <v>46062</v>
      </c>
      <c r="B468" t="n">
        <v>402.1</v>
      </c>
    </row>
    <row r="469">
      <c r="A469" s="1" t="n">
        <v>46063</v>
      </c>
      <c r="B469" t="n">
        <v>401.15</v>
      </c>
    </row>
    <row r="470">
      <c r="A470" s="1" t="n">
        <v>46064</v>
      </c>
      <c r="B470" t="n">
        <v>398.25</v>
      </c>
    </row>
    <row r="471">
      <c r="A471" s="1" t="n">
        <v>46065</v>
      </c>
      <c r="B471" t="n">
        <v>394.975</v>
      </c>
    </row>
    <row r="472">
      <c r="A472" s="1" t="n">
        <v>46066</v>
      </c>
      <c r="B472" t="n">
        <v>390.05</v>
      </c>
    </row>
    <row r="473">
      <c r="A473" s="1" t="n">
        <v>46069</v>
      </c>
      <c r="B473" t="n">
        <v>394.55</v>
      </c>
    </row>
    <row r="474">
      <c r="A474" s="1" t="n">
        <v>46070</v>
      </c>
      <c r="B474" t="n">
        <v>398.7</v>
      </c>
    </row>
    <row r="475">
      <c r="A475" s="1" t="n">
        <v>46071</v>
      </c>
      <c r="B475" t="n">
        <v>402.8</v>
      </c>
    </row>
    <row r="476">
      <c r="A476" s="1" t="n">
        <v>46072</v>
      </c>
      <c r="B476" t="n">
        <v>399.8</v>
      </c>
    </row>
    <row r="477">
      <c r="A477" s="1" t="n">
        <v>46073</v>
      </c>
      <c r="B477" t="n">
        <v>403.05</v>
      </c>
    </row>
    <row r="478">
      <c r="A478" s="1" t="n">
        <v>46076</v>
      </c>
      <c r="B478" t="n">
        <v>405.775</v>
      </c>
    </row>
    <row r="479">
      <c r="A479" s="1" t="n">
        <v>46077</v>
      </c>
      <c r="B479" t="n">
        <v>402.3</v>
      </c>
    </row>
    <row r="480">
      <c r="A480" s="1" t="n">
        <v>46078</v>
      </c>
      <c r="B480" t="n">
        <v>408.25</v>
      </c>
    </row>
    <row r="481">
      <c r="A481" s="1" t="n">
        <v>46079</v>
      </c>
      <c r="B481" t="n">
        <v>410</v>
      </c>
    </row>
    <row r="482">
      <c r="A482" s="1" t="n">
        <v>46080</v>
      </c>
      <c r="B482" t="n">
        <v>409.45</v>
      </c>
    </row>
    <row r="483">
      <c r="A483" s="1" t="n">
        <v>46083</v>
      </c>
      <c r="B483" t="n">
        <v>396.15</v>
      </c>
    </row>
  </sheetData>
  <autoFilter ref="A1:B483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42719</v>
      </c>
      <c r="B2" t="n">
        <v>40.08</v>
      </c>
    </row>
    <row r="3">
      <c r="A3" s="1" t="n">
        <v>42720</v>
      </c>
      <c r="B3" t="n">
        <v>40.037099609375</v>
      </c>
    </row>
    <row r="4">
      <c r="A4" s="1" t="n">
        <v>42723</v>
      </c>
      <c r="B4" t="n">
        <v>3.445</v>
      </c>
    </row>
    <row r="5">
      <c r="A5" s="1" t="n">
        <v>42724</v>
      </c>
      <c r="B5" t="n">
        <v>3.446000061035156</v>
      </c>
    </row>
    <row r="6">
      <c r="A6" s="1" t="n">
        <v>42725</v>
      </c>
      <c r="B6" t="n">
        <v>3.477000122070312</v>
      </c>
    </row>
    <row r="7">
      <c r="A7" s="1" t="n">
        <v>42726</v>
      </c>
      <c r="B7" t="n">
        <v>3.488500061035156</v>
      </c>
    </row>
    <row r="8">
      <c r="A8" s="1" t="n">
        <v>42727</v>
      </c>
      <c r="B8" t="n">
        <v>3.506499938964844</v>
      </c>
    </row>
    <row r="9">
      <c r="A9" s="1" t="n">
        <v>42732</v>
      </c>
      <c r="B9" t="n">
        <v>3.532000122070313</v>
      </c>
    </row>
    <row r="10">
      <c r="A10" s="1" t="n">
        <v>42733</v>
      </c>
      <c r="B10" t="n">
        <v>3.542999877929688</v>
      </c>
    </row>
    <row r="11">
      <c r="A11" s="1" t="n">
        <v>42734</v>
      </c>
      <c r="B11" t="n">
        <v>3.551499938964844</v>
      </c>
    </row>
    <row r="12">
      <c r="A12" s="1" t="n">
        <v>42738</v>
      </c>
      <c r="B12" t="n">
        <v>3.558999938964844</v>
      </c>
    </row>
    <row r="13">
      <c r="A13" s="1" t="n">
        <v>42739</v>
      </c>
      <c r="B13" t="n">
        <v>3.558999938964844</v>
      </c>
    </row>
    <row r="14">
      <c r="A14" s="1" t="n">
        <v>42740</v>
      </c>
      <c r="B14" t="n">
        <v>3.536000061035157</v>
      </c>
    </row>
    <row r="15">
      <c r="A15" s="1" t="n">
        <v>42741</v>
      </c>
      <c r="B15" t="n">
        <v>3.571000061035156</v>
      </c>
    </row>
    <row r="16">
      <c r="A16" s="1" t="n">
        <v>42744</v>
      </c>
      <c r="B16" t="n">
        <v>3.578999938964844</v>
      </c>
    </row>
    <row r="17">
      <c r="A17" s="1" t="n">
        <v>42745</v>
      </c>
      <c r="B17" t="n">
        <v>3.576499938964844</v>
      </c>
    </row>
    <row r="18">
      <c r="A18" s="1" t="n">
        <v>42746</v>
      </c>
      <c r="B18" t="n">
        <v>3.583999938964844</v>
      </c>
    </row>
    <row r="19">
      <c r="A19" s="1" t="n">
        <v>42747</v>
      </c>
      <c r="B19" t="n">
        <v>3.5975</v>
      </c>
    </row>
    <row r="20">
      <c r="A20" s="1" t="n">
        <v>42748</v>
      </c>
      <c r="B20" t="n">
        <v>3.647999877929688</v>
      </c>
    </row>
    <row r="21">
      <c r="A21" s="1" t="n">
        <v>42751</v>
      </c>
      <c r="B21" t="n">
        <v>3.652000122070313</v>
      </c>
    </row>
    <row r="22">
      <c r="A22" s="1" t="n">
        <v>42752</v>
      </c>
      <c r="B22" t="n">
        <v>3.5625</v>
      </c>
    </row>
    <row r="23">
      <c r="A23" s="1" t="n">
        <v>42753</v>
      </c>
      <c r="B23" t="n">
        <v>3.5925</v>
      </c>
    </row>
    <row r="24">
      <c r="A24" s="1" t="n">
        <v>42754</v>
      </c>
      <c r="B24" t="n">
        <v>3.564500122070313</v>
      </c>
    </row>
    <row r="25">
      <c r="A25" s="1" t="n">
        <v>42755</v>
      </c>
      <c r="B25" t="n">
        <v>3.6175</v>
      </c>
    </row>
    <row r="26">
      <c r="A26" s="1" t="n">
        <v>42758</v>
      </c>
      <c r="B26" t="n">
        <v>3.572999877929687</v>
      </c>
    </row>
    <row r="27">
      <c r="A27" s="1" t="n">
        <v>42759</v>
      </c>
      <c r="B27" t="n">
        <v>3.589500122070313</v>
      </c>
    </row>
    <row r="28">
      <c r="A28" s="1" t="n">
        <v>42760</v>
      </c>
      <c r="B28" t="n">
        <v>3.609500122070313</v>
      </c>
    </row>
    <row r="29">
      <c r="A29" s="1" t="n">
        <v>42761</v>
      </c>
      <c r="B29" t="n">
        <v>3.631000061035156</v>
      </c>
    </row>
    <row r="30">
      <c r="A30" s="1" t="n">
        <v>42762</v>
      </c>
      <c r="B30" t="n">
        <v>3.620499877929688</v>
      </c>
    </row>
    <row r="31">
      <c r="A31" s="1" t="n">
        <v>42765</v>
      </c>
      <c r="B31" t="n">
        <v>3.608500061035156</v>
      </c>
    </row>
    <row r="32">
      <c r="A32" s="1" t="n">
        <v>42766</v>
      </c>
      <c r="B32" t="n">
        <v>3.6325</v>
      </c>
    </row>
    <row r="33">
      <c r="A33" s="1" t="n">
        <v>42767</v>
      </c>
      <c r="B33" t="n">
        <v>3.637999877929688</v>
      </c>
    </row>
    <row r="34">
      <c r="A34" s="1" t="n">
        <v>42768</v>
      </c>
      <c r="B34" t="n">
        <v>3.709500122070313</v>
      </c>
    </row>
    <row r="35">
      <c r="A35" s="1" t="n">
        <v>42769</v>
      </c>
      <c r="B35" t="n">
        <v>3.712000122070313</v>
      </c>
    </row>
    <row r="36">
      <c r="A36" s="1" t="n">
        <v>42772</v>
      </c>
      <c r="B36" t="n">
        <v>3.678500061035156</v>
      </c>
    </row>
    <row r="37">
      <c r="A37" s="1" t="n">
        <v>42773</v>
      </c>
      <c r="B37" t="n">
        <v>3.666000061035157</v>
      </c>
    </row>
    <row r="38">
      <c r="A38" s="1" t="n">
        <v>42774</v>
      </c>
      <c r="B38" t="n">
        <v>3.661000061035157</v>
      </c>
    </row>
    <row r="39">
      <c r="A39" s="1" t="n">
        <v>42775</v>
      </c>
      <c r="B39" t="n">
        <v>3.651000061035156</v>
      </c>
    </row>
    <row r="40">
      <c r="A40" s="1" t="n">
        <v>42776</v>
      </c>
      <c r="B40" t="n">
        <v>3.6625</v>
      </c>
    </row>
    <row r="41">
      <c r="A41" s="1" t="n">
        <v>42779</v>
      </c>
      <c r="B41" t="n">
        <v>3.676499938964844</v>
      </c>
    </row>
    <row r="42">
      <c r="A42" s="1" t="n">
        <v>42780</v>
      </c>
      <c r="B42" t="n">
        <v>3.691499938964844</v>
      </c>
    </row>
    <row r="43">
      <c r="A43" s="1" t="n">
        <v>42781</v>
      </c>
      <c r="B43" t="n">
        <v>3.691499938964844</v>
      </c>
    </row>
    <row r="44">
      <c r="A44" s="1" t="n">
        <v>42782</v>
      </c>
      <c r="B44" t="n">
        <v>3.732000122070313</v>
      </c>
    </row>
    <row r="45">
      <c r="A45" s="1" t="n">
        <v>42783</v>
      </c>
      <c r="B45" t="n">
        <v>3.724500122070312</v>
      </c>
    </row>
    <row r="46">
      <c r="A46" s="1" t="n">
        <v>42786</v>
      </c>
      <c r="B46" t="n">
        <v>3.718500061035156</v>
      </c>
    </row>
    <row r="47">
      <c r="A47" s="1" t="n">
        <v>42787</v>
      </c>
      <c r="B47" t="n">
        <v>3.725499877929688</v>
      </c>
    </row>
    <row r="48">
      <c r="A48" s="1" t="n">
        <v>42788</v>
      </c>
      <c r="B48" t="n">
        <v>3.700499877929688</v>
      </c>
    </row>
    <row r="49">
      <c r="A49" s="1" t="n">
        <v>42789</v>
      </c>
      <c r="B49" t="n">
        <v>3.696499938964844</v>
      </c>
    </row>
    <row r="50">
      <c r="A50" s="1" t="n">
        <v>42790</v>
      </c>
      <c r="B50" t="n">
        <v>3.663999938964844</v>
      </c>
    </row>
    <row r="51">
      <c r="A51" s="1" t="n">
        <v>42793</v>
      </c>
      <c r="B51" t="n">
        <v>3.658500061035156</v>
      </c>
    </row>
    <row r="52">
      <c r="A52" s="1" t="n">
        <v>42794</v>
      </c>
      <c r="B52" t="n">
        <v>3.683500061035157</v>
      </c>
    </row>
    <row r="53">
      <c r="A53" s="1" t="n">
        <v>42795</v>
      </c>
      <c r="B53" t="n">
        <v>3.75</v>
      </c>
    </row>
    <row r="54">
      <c r="A54" s="1" t="n">
        <v>42796</v>
      </c>
      <c r="B54" t="n">
        <v>3.722999877929688</v>
      </c>
    </row>
    <row r="55">
      <c r="A55" s="1" t="n">
        <v>42797</v>
      </c>
      <c r="B55" t="n">
        <v>3.74</v>
      </c>
    </row>
    <row r="56">
      <c r="A56" s="1" t="n">
        <v>42800</v>
      </c>
      <c r="B56" t="n">
        <v>3.743500061035157</v>
      </c>
    </row>
    <row r="57">
      <c r="A57" s="1" t="n">
        <v>42801</v>
      </c>
      <c r="B57" t="n">
        <v>3.763999938964844</v>
      </c>
    </row>
    <row r="58">
      <c r="A58" s="1" t="n">
        <v>42802</v>
      </c>
      <c r="B58" t="n">
        <v>3.762000122070313</v>
      </c>
    </row>
    <row r="59">
      <c r="A59" s="1" t="n">
        <v>42803</v>
      </c>
      <c r="B59" t="n">
        <v>3.771000061035157</v>
      </c>
    </row>
    <row r="60">
      <c r="A60" s="1" t="n">
        <v>42804</v>
      </c>
      <c r="B60" t="n">
        <v>3.797999877929688</v>
      </c>
    </row>
    <row r="61">
      <c r="A61" s="1" t="n">
        <v>42807</v>
      </c>
      <c r="B61" t="n">
        <v>3.810499877929688</v>
      </c>
    </row>
    <row r="62">
      <c r="A62" s="1" t="n">
        <v>42808</v>
      </c>
      <c r="B62" t="n">
        <v>3.817000122070313</v>
      </c>
    </row>
    <row r="63">
      <c r="A63" s="1" t="n">
        <v>42809</v>
      </c>
      <c r="B63" t="n">
        <v>3.797999877929688</v>
      </c>
    </row>
    <row r="64">
      <c r="A64" s="1" t="n">
        <v>42810</v>
      </c>
      <c r="B64" t="n">
        <v>3.8225</v>
      </c>
    </row>
    <row r="65">
      <c r="A65" s="1" t="n">
        <v>42811</v>
      </c>
      <c r="B65" t="n">
        <v>3.833500061035157</v>
      </c>
    </row>
    <row r="66">
      <c r="A66" s="1" t="n">
        <v>42814</v>
      </c>
      <c r="B66" t="n">
        <v>3.838500061035156</v>
      </c>
    </row>
    <row r="67">
      <c r="A67" s="1" t="n">
        <v>42815</v>
      </c>
      <c r="B67" t="n">
        <v>3.775</v>
      </c>
    </row>
    <row r="68">
      <c r="A68" s="1" t="n">
        <v>42816</v>
      </c>
      <c r="B68" t="n">
        <v>3.752999877929688</v>
      </c>
    </row>
    <row r="69">
      <c r="A69" s="1" t="n">
        <v>42817</v>
      </c>
      <c r="B69" t="n">
        <v>3.778999938964844</v>
      </c>
    </row>
    <row r="70">
      <c r="A70" s="1" t="n">
        <v>42818</v>
      </c>
      <c r="B70" t="n">
        <v>3.783999938964844</v>
      </c>
    </row>
    <row r="71">
      <c r="A71" s="1" t="n">
        <v>42821</v>
      </c>
      <c r="B71" t="n">
        <v>3.765</v>
      </c>
    </row>
    <row r="72">
      <c r="A72" s="1" t="n">
        <v>42822</v>
      </c>
      <c r="B72" t="n">
        <v>3.790499877929688</v>
      </c>
    </row>
    <row r="73">
      <c r="A73" s="1" t="n">
        <v>42823</v>
      </c>
      <c r="B73" t="n">
        <v>3.79</v>
      </c>
    </row>
    <row r="74">
      <c r="A74" s="1" t="n">
        <v>42824</v>
      </c>
      <c r="B74" t="n">
        <v>3.783999938964844</v>
      </c>
    </row>
    <row r="75">
      <c r="A75" s="1" t="n">
        <v>42825</v>
      </c>
      <c r="B75" t="n">
        <v>3.795</v>
      </c>
    </row>
    <row r="76">
      <c r="A76" s="1" t="n">
        <v>42828</v>
      </c>
      <c r="B76" t="n">
        <v>3.748999938964844</v>
      </c>
    </row>
    <row r="77">
      <c r="A77" s="1" t="n">
        <v>42829</v>
      </c>
      <c r="B77" t="n">
        <v>3.741499938964844</v>
      </c>
    </row>
    <row r="78">
      <c r="A78" s="1" t="n">
        <v>42830</v>
      </c>
      <c r="B78" t="n">
        <v>3.737000122070313</v>
      </c>
    </row>
    <row r="79">
      <c r="A79" s="1" t="n">
        <v>42831</v>
      </c>
      <c r="B79" t="n">
        <v>3.743500061035157</v>
      </c>
    </row>
    <row r="80">
      <c r="A80" s="1" t="n">
        <v>42832</v>
      </c>
      <c r="B80" t="n">
        <v>3.758999938964844</v>
      </c>
    </row>
    <row r="81">
      <c r="A81" s="1" t="n">
        <v>42835</v>
      </c>
      <c r="B81" t="n">
        <v>3.759500122070313</v>
      </c>
    </row>
    <row r="82">
      <c r="A82" s="1" t="n">
        <v>42836</v>
      </c>
      <c r="B82" t="n">
        <v>3.748999938964844</v>
      </c>
    </row>
    <row r="83">
      <c r="A83" s="1" t="n">
        <v>42837</v>
      </c>
      <c r="B83" t="n">
        <v>3.765499877929688</v>
      </c>
    </row>
    <row r="84">
      <c r="A84" s="1" t="n">
        <v>42838</v>
      </c>
      <c r="B84" t="n">
        <v>3.7475</v>
      </c>
    </row>
    <row r="85">
      <c r="A85" s="1" t="n">
        <v>42843</v>
      </c>
      <c r="B85" t="n">
        <v>3.666000061035157</v>
      </c>
    </row>
    <row r="86">
      <c r="A86" s="1" t="n">
        <v>42844</v>
      </c>
      <c r="B86" t="n">
        <v>3.6775</v>
      </c>
    </row>
    <row r="87">
      <c r="A87" s="1" t="n">
        <v>42845</v>
      </c>
      <c r="B87" t="n">
        <v>3.691000061035156</v>
      </c>
    </row>
    <row r="88">
      <c r="A88" s="1" t="n">
        <v>42846</v>
      </c>
      <c r="B88" t="n">
        <v>3.688500061035157</v>
      </c>
    </row>
    <row r="89">
      <c r="A89" s="1" t="n">
        <v>42849</v>
      </c>
      <c r="B89" t="n">
        <v>3.822999877929688</v>
      </c>
    </row>
    <row r="90">
      <c r="A90" s="1" t="n">
        <v>42850</v>
      </c>
      <c r="B90" t="n">
        <v>3.872000122070312</v>
      </c>
    </row>
    <row r="91">
      <c r="A91" s="1" t="n">
        <v>42851</v>
      </c>
      <c r="B91" t="n">
        <v>3.882999877929688</v>
      </c>
    </row>
    <row r="92">
      <c r="A92" s="1" t="n">
        <v>42852</v>
      </c>
      <c r="B92" t="n">
        <v>3.835</v>
      </c>
    </row>
    <row r="93">
      <c r="A93" s="1" t="n">
        <v>42853</v>
      </c>
      <c r="B93" t="n">
        <v>3.848500061035157</v>
      </c>
    </row>
    <row r="94">
      <c r="A94" s="1" t="n">
        <v>42857</v>
      </c>
      <c r="B94" t="n">
        <v>3.887999877929688</v>
      </c>
    </row>
    <row r="95">
      <c r="A95" s="1" t="n">
        <v>42858</v>
      </c>
      <c r="B95" t="n">
        <v>3.891499938964844</v>
      </c>
    </row>
    <row r="96">
      <c r="A96" s="1" t="n">
        <v>42859</v>
      </c>
      <c r="B96" t="n">
        <v>3.907999877929688</v>
      </c>
    </row>
    <row r="97">
      <c r="A97" s="1" t="n">
        <v>42860</v>
      </c>
      <c r="B97" t="n">
        <v>3.932000122070313</v>
      </c>
    </row>
    <row r="98">
      <c r="A98" s="1" t="n">
        <v>42863</v>
      </c>
      <c r="B98" t="n">
        <v>3.896000061035157</v>
      </c>
    </row>
    <row r="99">
      <c r="A99" s="1" t="n">
        <v>42864</v>
      </c>
      <c r="B99" t="n">
        <v>3.912000122070312</v>
      </c>
    </row>
    <row r="100">
      <c r="A100" s="1" t="n">
        <v>42865</v>
      </c>
      <c r="B100" t="n">
        <v>3.889500122070313</v>
      </c>
    </row>
    <row r="101">
      <c r="A101" s="1" t="n">
        <v>42866</v>
      </c>
      <c r="B101" t="n">
        <v>3.917999877929688</v>
      </c>
    </row>
    <row r="102">
      <c r="A102" s="1" t="n">
        <v>42867</v>
      </c>
      <c r="B102" t="n">
        <v>3.943500061035156</v>
      </c>
    </row>
    <row r="103">
      <c r="A103" s="1" t="n">
        <v>42870</v>
      </c>
      <c r="B103" t="n">
        <v>3.943999938964844</v>
      </c>
    </row>
    <row r="104">
      <c r="A104" s="1" t="n">
        <v>42871</v>
      </c>
      <c r="B104" t="n">
        <v>3.959500122070313</v>
      </c>
    </row>
    <row r="105">
      <c r="A105" s="1" t="n">
        <v>42872</v>
      </c>
      <c r="B105" t="n">
        <v>3.923500061035156</v>
      </c>
    </row>
    <row r="106">
      <c r="A106" s="1" t="n">
        <v>42873</v>
      </c>
      <c r="B106" t="n">
        <v>3.853999938964844</v>
      </c>
    </row>
    <row r="107">
      <c r="A107" s="1" t="n">
        <v>42874</v>
      </c>
      <c r="B107" t="n">
        <v>3.889500122070313</v>
      </c>
    </row>
    <row r="108">
      <c r="A108" s="1" t="n">
        <v>42877</v>
      </c>
      <c r="B108" t="n">
        <v>3.912000122070312</v>
      </c>
    </row>
    <row r="109">
      <c r="A109" s="1" t="n">
        <v>42878</v>
      </c>
      <c r="B109" t="n">
        <v>3.953500061035157</v>
      </c>
    </row>
    <row r="110">
      <c r="A110" s="1" t="n">
        <v>42879</v>
      </c>
      <c r="B110" t="n">
        <v>3.947999877929688</v>
      </c>
    </row>
    <row r="111">
      <c r="A111" s="1" t="n">
        <v>42880</v>
      </c>
      <c r="B111" t="n">
        <v>3.967000122070313</v>
      </c>
    </row>
    <row r="112">
      <c r="A112" s="1" t="n">
        <v>42881</v>
      </c>
      <c r="B112" t="n">
        <v>4.0225</v>
      </c>
    </row>
    <row r="113">
      <c r="A113" s="1" t="n">
        <v>42885</v>
      </c>
      <c r="B113" t="n">
        <v>3.98</v>
      </c>
    </row>
    <row r="114">
      <c r="A114" s="1" t="n">
        <v>42886</v>
      </c>
      <c r="B114" t="n">
        <v>3.99</v>
      </c>
    </row>
    <row r="115">
      <c r="A115" s="1" t="n">
        <v>42887</v>
      </c>
      <c r="B115" t="n">
        <v>3.998999938964844</v>
      </c>
    </row>
    <row r="116">
      <c r="A116" s="1" t="n">
        <v>42888</v>
      </c>
      <c r="B116" t="n">
        <v>4.043500061035156</v>
      </c>
    </row>
    <row r="117">
      <c r="A117" s="1" t="n">
        <v>42891</v>
      </c>
      <c r="B117" t="n">
        <v>4.002999877929687</v>
      </c>
    </row>
    <row r="118">
      <c r="A118" s="1" t="n">
        <v>42892</v>
      </c>
      <c r="B118" t="n">
        <v>3.985499877929688</v>
      </c>
    </row>
    <row r="119">
      <c r="A119" s="1" t="n">
        <v>42893</v>
      </c>
      <c r="B119" t="n">
        <v>3.986000061035156</v>
      </c>
    </row>
    <row r="120">
      <c r="A120" s="1" t="n">
        <v>42894</v>
      </c>
      <c r="B120" t="n">
        <v>3.980499877929688</v>
      </c>
    </row>
    <row r="121">
      <c r="A121" s="1" t="n">
        <v>42895</v>
      </c>
      <c r="B121" t="n">
        <v>4.075</v>
      </c>
    </row>
    <row r="122">
      <c r="A122" s="1" t="n">
        <v>42898</v>
      </c>
      <c r="B122" t="n">
        <v>4.038500061035156</v>
      </c>
    </row>
    <row r="123">
      <c r="A123" s="1" t="n">
        <v>42899</v>
      </c>
      <c r="B123" t="n">
        <v>4.0725</v>
      </c>
    </row>
    <row r="124">
      <c r="A124" s="1" t="n">
        <v>42900</v>
      </c>
      <c r="B124" t="n">
        <v>4.0675</v>
      </c>
    </row>
    <row r="125">
      <c r="A125" s="1" t="n">
        <v>42901</v>
      </c>
      <c r="B125" t="n">
        <v>3.996499938964844</v>
      </c>
    </row>
    <row r="126">
      <c r="A126" s="1" t="n">
        <v>42902</v>
      </c>
      <c r="B126" t="n">
        <v>4.035</v>
      </c>
    </row>
    <row r="127">
      <c r="A127" s="1" t="n">
        <v>42905</v>
      </c>
      <c r="B127" t="n">
        <v>4.087000122070313</v>
      </c>
    </row>
    <row r="128">
      <c r="A128" s="1" t="n">
        <v>42906</v>
      </c>
      <c r="B128" t="n">
        <v>4.0775</v>
      </c>
    </row>
    <row r="129">
      <c r="A129" s="1" t="n">
        <v>42907</v>
      </c>
      <c r="B129" t="n">
        <v>4.058500061035156</v>
      </c>
    </row>
    <row r="130">
      <c r="A130" s="1" t="n">
        <v>42908</v>
      </c>
      <c r="B130" t="n">
        <v>4.078500061035156</v>
      </c>
    </row>
    <row r="131">
      <c r="A131" s="1" t="n">
        <v>42909</v>
      </c>
      <c r="B131" t="n">
        <v>4.055499877929687</v>
      </c>
    </row>
    <row r="132">
      <c r="A132" s="1" t="n">
        <v>42912</v>
      </c>
      <c r="B132" t="n">
        <v>4.055499877929687</v>
      </c>
    </row>
    <row r="133">
      <c r="A133" s="1" t="n">
        <v>42913</v>
      </c>
      <c r="B133" t="n">
        <v>4.049500122070312</v>
      </c>
    </row>
    <row r="134">
      <c r="A134" s="1" t="n">
        <v>42914</v>
      </c>
      <c r="B134" t="n">
        <v>4.025499877929688</v>
      </c>
    </row>
    <row r="135">
      <c r="A135" s="1" t="n">
        <v>42915</v>
      </c>
      <c r="B135" t="n">
        <v>3.997999877929688</v>
      </c>
    </row>
    <row r="136">
      <c r="A136" s="1" t="n">
        <v>42916</v>
      </c>
      <c r="B136" t="n">
        <v>3.9775</v>
      </c>
    </row>
    <row r="137">
      <c r="A137" s="1" t="n">
        <v>42919</v>
      </c>
      <c r="B137" t="n">
        <v>4.045</v>
      </c>
    </row>
    <row r="138">
      <c r="A138" s="1" t="n">
        <v>42920</v>
      </c>
      <c r="B138" t="n">
        <v>4.012000122070313</v>
      </c>
    </row>
    <row r="139">
      <c r="A139" s="1" t="n">
        <v>42921</v>
      </c>
      <c r="B139" t="n">
        <v>4.038999938964844</v>
      </c>
    </row>
    <row r="140">
      <c r="A140" s="1" t="n">
        <v>42922</v>
      </c>
      <c r="B140" t="n">
        <v>4.031000061035156</v>
      </c>
    </row>
    <row r="141">
      <c r="A141" s="1" t="n">
        <v>42923</v>
      </c>
      <c r="B141" t="n">
        <v>4.05</v>
      </c>
    </row>
    <row r="142">
      <c r="A142" s="1" t="n">
        <v>42926</v>
      </c>
      <c r="B142" t="n">
        <v>4.073500061035157</v>
      </c>
    </row>
    <row r="143">
      <c r="A143" s="1" t="n">
        <v>42927</v>
      </c>
      <c r="B143" t="n">
        <v>4.083999938964844</v>
      </c>
    </row>
    <row r="144">
      <c r="A144" s="1" t="n">
        <v>42928</v>
      </c>
      <c r="B144" t="n">
        <v>4.142000122070312</v>
      </c>
    </row>
    <row r="145">
      <c r="A145" s="1" t="n">
        <v>42929</v>
      </c>
      <c r="B145" t="n">
        <v>4.133500061035156</v>
      </c>
    </row>
    <row r="146">
      <c r="A146" s="1" t="n">
        <v>42930</v>
      </c>
      <c r="B146" t="n">
        <v>4.106499938964844</v>
      </c>
    </row>
    <row r="147">
      <c r="A147" s="1" t="n">
        <v>42933</v>
      </c>
      <c r="B147" t="n">
        <v>4.105</v>
      </c>
    </row>
    <row r="148">
      <c r="A148" s="1" t="n">
        <v>42934</v>
      </c>
      <c r="B148" t="n">
        <v>4.056000061035157</v>
      </c>
    </row>
    <row r="149">
      <c r="A149" s="1" t="n">
        <v>42935</v>
      </c>
      <c r="B149" t="n">
        <v>4.063999938964844</v>
      </c>
    </row>
    <row r="150">
      <c r="A150" s="1" t="n">
        <v>42936</v>
      </c>
      <c r="B150" t="n">
        <v>4.072999877929687</v>
      </c>
    </row>
    <row r="151">
      <c r="A151" s="1" t="n">
        <v>42937</v>
      </c>
      <c r="B151" t="n">
        <v>4.031000061035156</v>
      </c>
    </row>
    <row r="152">
      <c r="A152" s="1" t="n">
        <v>42940</v>
      </c>
      <c r="B152" t="n">
        <v>3.990499877929688</v>
      </c>
    </row>
    <row r="153">
      <c r="A153" s="1" t="n">
        <v>42941</v>
      </c>
      <c r="B153" t="n">
        <v>4.002000122070313</v>
      </c>
    </row>
    <row r="154">
      <c r="A154" s="1" t="n">
        <v>42942</v>
      </c>
      <c r="B154" t="n">
        <v>4.015499877929687</v>
      </c>
    </row>
    <row r="155">
      <c r="A155" s="1" t="n">
        <v>42943</v>
      </c>
      <c r="B155" t="n">
        <v>3.983999938964844</v>
      </c>
    </row>
    <row r="156">
      <c r="A156" s="1" t="n">
        <v>42944</v>
      </c>
      <c r="B156" t="n">
        <v>3.998500061035157</v>
      </c>
    </row>
    <row r="157">
      <c r="A157" s="1" t="n">
        <v>42947</v>
      </c>
      <c r="B157" t="n">
        <v>3.967000122070313</v>
      </c>
    </row>
    <row r="158">
      <c r="A158" s="1" t="n">
        <v>42948</v>
      </c>
      <c r="B158" t="n">
        <v>3.996000061035157</v>
      </c>
    </row>
    <row r="159">
      <c r="A159" s="1" t="n">
        <v>42949</v>
      </c>
      <c r="B159" t="n">
        <v>3.981499938964844</v>
      </c>
    </row>
    <row r="160">
      <c r="A160" s="1" t="n">
        <v>42950</v>
      </c>
      <c r="B160" t="n">
        <v>4.005499877929688</v>
      </c>
    </row>
    <row r="161">
      <c r="A161" s="1" t="n">
        <v>42951</v>
      </c>
      <c r="B161" t="n">
        <v>4.038500061035156</v>
      </c>
    </row>
    <row r="162">
      <c r="A162" s="1" t="n">
        <v>42954</v>
      </c>
      <c r="B162" t="n">
        <v>4.044500122070312</v>
      </c>
    </row>
    <row r="163">
      <c r="A163" s="1" t="n">
        <v>42955</v>
      </c>
      <c r="B163" t="n">
        <v>4.068999938964844</v>
      </c>
    </row>
    <row r="164">
      <c r="A164" s="1" t="n">
        <v>42956</v>
      </c>
      <c r="B164" t="n">
        <v>4.021499938964844</v>
      </c>
    </row>
    <row r="165">
      <c r="A165" s="1" t="n">
        <v>42957</v>
      </c>
      <c r="B165" t="n">
        <v>4.011499938964844</v>
      </c>
    </row>
    <row r="166">
      <c r="A166" s="1" t="n">
        <v>42958</v>
      </c>
      <c r="B166" t="n">
        <v>3.973500061035157</v>
      </c>
    </row>
    <row r="167">
      <c r="A167" s="1" t="n">
        <v>42961</v>
      </c>
      <c r="B167" t="n">
        <v>4.028500061035157</v>
      </c>
    </row>
    <row r="168">
      <c r="A168" s="1" t="n">
        <v>42962</v>
      </c>
      <c r="B168" t="n">
        <v>4.045499877929688</v>
      </c>
    </row>
    <row r="169">
      <c r="A169" s="1" t="n">
        <v>42963</v>
      </c>
      <c r="B169" t="n">
        <v>4.057000122070312</v>
      </c>
    </row>
    <row r="170">
      <c r="A170" s="1" t="n">
        <v>42964</v>
      </c>
      <c r="B170" t="n">
        <v>4.017999877929688</v>
      </c>
    </row>
    <row r="171">
      <c r="A171" s="1" t="n">
        <v>42965</v>
      </c>
      <c r="B171" t="n">
        <v>4.013500061035156</v>
      </c>
    </row>
    <row r="172">
      <c r="A172" s="1" t="n">
        <v>42968</v>
      </c>
      <c r="B172" t="n">
        <v>3.988500061035156</v>
      </c>
    </row>
    <row r="173">
      <c r="A173" s="1" t="n">
        <v>42969</v>
      </c>
      <c r="B173" t="n">
        <v>4.044500122070312</v>
      </c>
    </row>
    <row r="174">
      <c r="A174" s="1" t="n">
        <v>42970</v>
      </c>
      <c r="B174" t="n">
        <v>4.066499938964844</v>
      </c>
    </row>
    <row r="175">
      <c r="A175" s="1" t="n">
        <v>42971</v>
      </c>
      <c r="B175" t="n">
        <v>4.060499877929687</v>
      </c>
    </row>
    <row r="176">
      <c r="A176" s="1" t="n">
        <v>42972</v>
      </c>
      <c r="B176" t="n">
        <v>4.069500122070313</v>
      </c>
    </row>
    <row r="177">
      <c r="A177" s="1" t="n">
        <v>42976</v>
      </c>
      <c r="B177" t="n">
        <v>4.036499938964844</v>
      </c>
    </row>
    <row r="178">
      <c r="A178" s="1" t="n">
        <v>42977</v>
      </c>
      <c r="B178" t="n">
        <v>4.043999938964844</v>
      </c>
    </row>
    <row r="179">
      <c r="A179" s="1" t="n">
        <v>42978</v>
      </c>
      <c r="B179" t="n">
        <v>4.095499877929687</v>
      </c>
    </row>
    <row r="180">
      <c r="A180" s="1" t="n">
        <v>42979</v>
      </c>
      <c r="B180" t="n">
        <v>4.081000061035156</v>
      </c>
    </row>
    <row r="181">
      <c r="A181" s="1" t="n">
        <v>42982</v>
      </c>
      <c r="B181" t="n">
        <v>4.095</v>
      </c>
    </row>
    <row r="182">
      <c r="A182" s="1" t="n">
        <v>42983</v>
      </c>
      <c r="B182" t="n">
        <v>4.058999938964844</v>
      </c>
    </row>
    <row r="183">
      <c r="A183" s="1" t="n">
        <v>42984</v>
      </c>
      <c r="B183" t="n">
        <v>4.033500061035157</v>
      </c>
    </row>
    <row r="184">
      <c r="A184" s="1" t="n">
        <v>42985</v>
      </c>
      <c r="B184" t="n">
        <v>4.055499877929687</v>
      </c>
    </row>
    <row r="185">
      <c r="A185" s="1" t="n">
        <v>42986</v>
      </c>
      <c r="B185" t="n">
        <v>4.035499877929688</v>
      </c>
    </row>
    <row r="186">
      <c r="A186" s="1" t="n">
        <v>42989</v>
      </c>
      <c r="B186" t="n">
        <v>4.061499938964844</v>
      </c>
    </row>
    <row r="187">
      <c r="A187" s="1" t="n">
        <v>42990</v>
      </c>
      <c r="B187" t="n">
        <v>4.067000122070312</v>
      </c>
    </row>
    <row r="188">
      <c r="A188" s="1" t="n">
        <v>42991</v>
      </c>
      <c r="B188" t="n">
        <v>4.055</v>
      </c>
    </row>
    <row r="189">
      <c r="A189" s="1" t="n">
        <v>42992</v>
      </c>
      <c r="B189" t="n">
        <v>4.03</v>
      </c>
    </row>
    <row r="190">
      <c r="A190" s="1" t="n">
        <v>42993</v>
      </c>
      <c r="B190" t="n">
        <v>3.976000061035157</v>
      </c>
    </row>
    <row r="191">
      <c r="A191" s="1" t="n">
        <v>42996</v>
      </c>
      <c r="B191" t="n">
        <v>4.007999877929688</v>
      </c>
    </row>
    <row r="192">
      <c r="A192" s="1" t="n">
        <v>42997</v>
      </c>
      <c r="B192" t="n">
        <v>4.008999938964844</v>
      </c>
    </row>
    <row r="193">
      <c r="A193" s="1" t="n">
        <v>42998</v>
      </c>
      <c r="B193" t="n">
        <v>4.005499877929688</v>
      </c>
    </row>
    <row r="194">
      <c r="A194" s="1" t="n">
        <v>42999</v>
      </c>
      <c r="B194" t="n">
        <v>4.015</v>
      </c>
    </row>
    <row r="195">
      <c r="A195" s="1" t="n">
        <v>43000</v>
      </c>
      <c r="B195" t="n">
        <v>4.041000061035156</v>
      </c>
    </row>
    <row r="196">
      <c r="A196" s="1" t="n">
        <v>43003</v>
      </c>
      <c r="B196" t="n">
        <v>4.0225</v>
      </c>
    </row>
    <row r="197">
      <c r="A197" s="1" t="n">
        <v>43004</v>
      </c>
      <c r="B197" t="n">
        <v>4.001499938964844</v>
      </c>
    </row>
    <row r="198">
      <c r="A198" s="1" t="n">
        <v>43005</v>
      </c>
      <c r="B198" t="n">
        <v>4.0275</v>
      </c>
    </row>
    <row r="199">
      <c r="A199" s="1" t="n">
        <v>43006</v>
      </c>
      <c r="B199" t="n">
        <v>4.0275</v>
      </c>
    </row>
    <row r="200">
      <c r="A200" s="1" t="n">
        <v>43007</v>
      </c>
      <c r="B200" t="n">
        <v>4.0675</v>
      </c>
    </row>
    <row r="201">
      <c r="A201" s="1" t="n">
        <v>43010</v>
      </c>
      <c r="B201" t="n">
        <v>4.105</v>
      </c>
    </row>
    <row r="202">
      <c r="A202" s="1" t="n">
        <v>43011</v>
      </c>
      <c r="B202" t="n">
        <v>4.158500061035157</v>
      </c>
    </row>
    <row r="203">
      <c r="A203" s="1" t="n">
        <v>43012</v>
      </c>
      <c r="B203" t="n">
        <v>4.166499938964844</v>
      </c>
    </row>
    <row r="204">
      <c r="A204" s="1" t="n">
        <v>43013</v>
      </c>
      <c r="B204" t="n">
        <v>4.202999877929687</v>
      </c>
    </row>
    <row r="205">
      <c r="A205" s="1" t="n">
        <v>43014</v>
      </c>
      <c r="B205" t="n">
        <v>4.213999938964844</v>
      </c>
    </row>
    <row r="206">
      <c r="A206" s="1" t="n">
        <v>43017</v>
      </c>
      <c r="B206" t="n">
        <v>4.192000122070312</v>
      </c>
    </row>
    <row r="207">
      <c r="A207" s="1" t="n">
        <v>43018</v>
      </c>
      <c r="B207" t="n">
        <v>4.181499938964844</v>
      </c>
    </row>
    <row r="208">
      <c r="A208" s="1" t="n">
        <v>43019</v>
      </c>
      <c r="B208" t="n">
        <v>4.1925</v>
      </c>
    </row>
    <row r="209">
      <c r="A209" s="1" t="n">
        <v>43020</v>
      </c>
      <c r="B209" t="n">
        <v>4.18</v>
      </c>
    </row>
    <row r="210">
      <c r="A210" s="1" t="n">
        <v>43021</v>
      </c>
      <c r="B210" t="n">
        <v>4.141499938964844</v>
      </c>
    </row>
    <row r="211">
      <c r="A211" s="1" t="n">
        <v>43024</v>
      </c>
      <c r="B211" t="n">
        <v>4.139500122070313</v>
      </c>
    </row>
    <row r="212">
      <c r="A212" s="1" t="n">
        <v>43025</v>
      </c>
      <c r="B212" t="n">
        <v>4.137999877929688</v>
      </c>
    </row>
    <row r="213">
      <c r="A213" s="1" t="n">
        <v>43026</v>
      </c>
      <c r="B213" t="n">
        <v>4.149500122070313</v>
      </c>
    </row>
    <row r="214">
      <c r="A214" s="1" t="n">
        <v>43027</v>
      </c>
      <c r="B214" t="n">
        <v>4.163999938964844</v>
      </c>
    </row>
    <row r="215">
      <c r="A215" s="1" t="n">
        <v>43028</v>
      </c>
      <c r="B215" t="n">
        <v>4.196499938964844</v>
      </c>
    </row>
    <row r="216">
      <c r="A216" s="1" t="n">
        <v>43031</v>
      </c>
      <c r="B216" t="n">
        <v>4.171499938964844</v>
      </c>
    </row>
    <row r="217">
      <c r="A217" s="1" t="n">
        <v>43032</v>
      </c>
      <c r="B217" t="n">
        <v>4.162999877929687</v>
      </c>
    </row>
    <row r="218">
      <c r="A218" s="1" t="n">
        <v>43033</v>
      </c>
      <c r="B218" t="n">
        <v>4.11</v>
      </c>
    </row>
    <row r="219">
      <c r="A219" s="1" t="n">
        <v>43034</v>
      </c>
      <c r="B219" t="n">
        <v>4.111000061035156</v>
      </c>
    </row>
    <row r="220">
      <c r="A220" s="1" t="n">
        <v>43035</v>
      </c>
      <c r="B220" t="n">
        <v>4.136499938964844</v>
      </c>
    </row>
    <row r="221">
      <c r="A221" s="1" t="n">
        <v>43038</v>
      </c>
      <c r="B221" t="n">
        <v>4.104500122070313</v>
      </c>
    </row>
    <row r="222">
      <c r="A222" s="1" t="n">
        <v>43039</v>
      </c>
      <c r="B222" t="n">
        <v>4.095</v>
      </c>
    </row>
    <row r="223">
      <c r="A223" s="1" t="n">
        <v>43040</v>
      </c>
      <c r="B223" t="n">
        <v>4.095499877929687</v>
      </c>
    </row>
    <row r="224">
      <c r="A224" s="1" t="n">
        <v>43041</v>
      </c>
      <c r="B224" t="n">
        <v>4.164500122070312</v>
      </c>
    </row>
    <row r="225">
      <c r="A225" s="1" t="n">
        <v>43042</v>
      </c>
      <c r="B225" t="n">
        <v>4.150499877929688</v>
      </c>
    </row>
    <row r="226">
      <c r="A226" s="1" t="n">
        <v>43045</v>
      </c>
      <c r="B226" t="n">
        <v>4.148999938964844</v>
      </c>
    </row>
    <row r="227">
      <c r="A227" s="1" t="n">
        <v>43046</v>
      </c>
      <c r="B227" t="n">
        <v>4.137000122070313</v>
      </c>
    </row>
    <row r="228">
      <c r="A228" s="1" t="n">
        <v>43047</v>
      </c>
      <c r="B228" t="n">
        <v>4.1175</v>
      </c>
    </row>
    <row r="229">
      <c r="A229" s="1" t="n">
        <v>43048</v>
      </c>
      <c r="B229" t="n">
        <v>4.068500061035157</v>
      </c>
    </row>
    <row r="230">
      <c r="A230" s="1" t="n">
        <v>43049</v>
      </c>
      <c r="B230" t="n">
        <v>4.027000122070312</v>
      </c>
    </row>
    <row r="231">
      <c r="A231" s="1" t="n">
        <v>43052</v>
      </c>
      <c r="B231" t="n">
        <v>4.027000122070312</v>
      </c>
    </row>
    <row r="232">
      <c r="A232" s="1" t="n">
        <v>43053</v>
      </c>
      <c r="B232" t="n">
        <v>4.012000122070313</v>
      </c>
    </row>
    <row r="233">
      <c r="A233" s="1" t="n">
        <v>43054</v>
      </c>
      <c r="B233" t="n">
        <v>3.983500061035156</v>
      </c>
    </row>
    <row r="234">
      <c r="A234" s="1" t="n">
        <v>43055</v>
      </c>
      <c r="B234" t="n">
        <v>4.017000122070312</v>
      </c>
    </row>
    <row r="235">
      <c r="A235" s="1" t="n">
        <v>43056</v>
      </c>
      <c r="B235" t="n">
        <v>3.961000061035156</v>
      </c>
    </row>
    <row r="236">
      <c r="A236" s="1" t="n">
        <v>43059</v>
      </c>
      <c r="B236" t="n">
        <v>3.961000061035156</v>
      </c>
    </row>
    <row r="237">
      <c r="A237" s="1" t="n">
        <v>43060</v>
      </c>
      <c r="B237" t="n">
        <v>4.006499938964844</v>
      </c>
    </row>
    <row r="238">
      <c r="A238" s="1" t="n">
        <v>43061</v>
      </c>
      <c r="B238" t="n">
        <v>3.966499938964844</v>
      </c>
    </row>
    <row r="239">
      <c r="A239" s="1" t="n">
        <v>43062</v>
      </c>
      <c r="B239" t="n">
        <v>3.994500122070313</v>
      </c>
    </row>
    <row r="240">
      <c r="A240" s="1" t="n">
        <v>43063</v>
      </c>
      <c r="B240" t="n">
        <v>3.998999938964844</v>
      </c>
    </row>
    <row r="241">
      <c r="A241" s="1" t="n">
        <v>43066</v>
      </c>
      <c r="B241" t="n">
        <v>3.975499877929688</v>
      </c>
    </row>
    <row r="242">
      <c r="A242" s="1" t="n">
        <v>43067</v>
      </c>
      <c r="B242" t="n">
        <v>4.014500122070313</v>
      </c>
    </row>
    <row r="243">
      <c r="A243" s="1" t="n">
        <v>43068</v>
      </c>
      <c r="B243" t="n">
        <v>3.9275</v>
      </c>
    </row>
    <row r="244">
      <c r="A244" s="1" t="n">
        <v>43069</v>
      </c>
      <c r="B244" t="n">
        <v>3.907999877929688</v>
      </c>
    </row>
    <row r="245">
      <c r="A245" s="1" t="n">
        <v>43070</v>
      </c>
      <c r="B245" t="n">
        <v>3.858500061035156</v>
      </c>
    </row>
    <row r="246">
      <c r="A246" s="1" t="n">
        <v>43073</v>
      </c>
      <c r="B246" t="n">
        <v>3.901000061035156</v>
      </c>
    </row>
    <row r="247">
      <c r="A247" s="1" t="n">
        <v>43074</v>
      </c>
      <c r="B247" t="n">
        <v>3.897000122070313</v>
      </c>
    </row>
    <row r="248">
      <c r="A248" s="1" t="n">
        <v>43075</v>
      </c>
      <c r="B248" t="n">
        <v>3.871000061035157</v>
      </c>
    </row>
    <row r="249">
      <c r="A249" s="1" t="n">
        <v>43076</v>
      </c>
      <c r="B249" t="n">
        <v>3.861499938964844</v>
      </c>
    </row>
    <row r="250">
      <c r="A250" s="1" t="n">
        <v>43077</v>
      </c>
      <c r="B250" t="n">
        <v>3.888999938964844</v>
      </c>
    </row>
    <row r="251">
      <c r="A251" s="1" t="n">
        <v>43080</v>
      </c>
      <c r="B251" t="n">
        <v>3.905499877929688</v>
      </c>
    </row>
    <row r="252">
      <c r="A252" s="1" t="n">
        <v>43081</v>
      </c>
      <c r="B252" t="n">
        <v>3.950499877929688</v>
      </c>
    </row>
    <row r="253">
      <c r="A253" s="1" t="n">
        <v>43082</v>
      </c>
      <c r="B253" t="n">
        <v>3.933500061035157</v>
      </c>
    </row>
    <row r="254">
      <c r="A254" s="1" t="n">
        <v>43083</v>
      </c>
      <c r="B254" t="n">
        <v>3.893999938964844</v>
      </c>
    </row>
    <row r="255">
      <c r="A255" s="1" t="n">
        <v>43084</v>
      </c>
      <c r="B255" t="n">
        <v>3.871000061035157</v>
      </c>
    </row>
    <row r="256">
      <c r="A256" s="1" t="n">
        <v>43087</v>
      </c>
      <c r="B256" t="n">
        <v>3.946000061035156</v>
      </c>
    </row>
    <row r="257">
      <c r="A257" s="1" t="n">
        <v>43088</v>
      </c>
      <c r="B257" t="n">
        <v>3.931499938964844</v>
      </c>
    </row>
    <row r="258">
      <c r="A258" s="1" t="n">
        <v>43089</v>
      </c>
      <c r="B258" t="n">
        <v>3.913999938964844</v>
      </c>
    </row>
    <row r="259">
      <c r="A259" s="1" t="n">
        <v>43090</v>
      </c>
      <c r="B259" t="n">
        <v>3.9475</v>
      </c>
    </row>
    <row r="260">
      <c r="A260" s="1" t="n">
        <v>43091</v>
      </c>
      <c r="B260" t="n">
        <v>3.9325</v>
      </c>
    </row>
    <row r="261">
      <c r="A261" s="1" t="n">
        <v>43096</v>
      </c>
      <c r="B261" t="n">
        <v>3.952000122070313</v>
      </c>
    </row>
    <row r="262">
      <c r="A262" s="1" t="n">
        <v>43097</v>
      </c>
      <c r="B262" t="n">
        <v>3.951000061035157</v>
      </c>
    </row>
    <row r="263">
      <c r="A263" s="1" t="n">
        <v>43098</v>
      </c>
      <c r="B263" t="n">
        <v>3.936499938964844</v>
      </c>
    </row>
    <row r="264">
      <c r="A264" s="1" t="n">
        <v>43102</v>
      </c>
      <c r="B264" t="n">
        <v>3.922300109863281</v>
      </c>
    </row>
    <row r="265">
      <c r="A265" s="1" t="n">
        <v>43103</v>
      </c>
      <c r="B265" t="n">
        <v>3.96</v>
      </c>
    </row>
    <row r="266">
      <c r="A266" s="1" t="n">
        <v>43104</v>
      </c>
      <c r="B266" t="n">
        <v>4.015</v>
      </c>
    </row>
    <row r="267">
      <c r="A267" s="1" t="n">
        <v>43105</v>
      </c>
      <c r="B267" t="n">
        <v>4.04</v>
      </c>
    </row>
    <row r="268">
      <c r="A268" s="1" t="n">
        <v>43108</v>
      </c>
      <c r="B268" t="n">
        <v>4.03</v>
      </c>
    </row>
    <row r="269">
      <c r="A269" s="1" t="n">
        <v>43109</v>
      </c>
      <c r="B269" t="n">
        <v>4.047999877929688</v>
      </c>
    </row>
    <row r="270">
      <c r="A270" s="1" t="n">
        <v>43110</v>
      </c>
      <c r="B270" t="n">
        <v>4.061000061035156</v>
      </c>
    </row>
    <row r="271">
      <c r="A271" s="1" t="n">
        <v>43111</v>
      </c>
      <c r="B271" t="n">
        <v>4.085499877929688</v>
      </c>
    </row>
    <row r="272">
      <c r="A272" s="1" t="n">
        <v>43112</v>
      </c>
      <c r="B272" t="n">
        <v>4.069500122070313</v>
      </c>
    </row>
    <row r="273">
      <c r="A273" s="1" t="n">
        <v>43115</v>
      </c>
      <c r="B273" t="n">
        <v>4.067999877929688</v>
      </c>
    </row>
    <row r="274">
      <c r="A274" s="1" t="n">
        <v>43116</v>
      </c>
      <c r="B274" t="n">
        <v>4.053999938964844</v>
      </c>
    </row>
    <row r="275">
      <c r="A275" s="1" t="n">
        <v>43117</v>
      </c>
      <c r="B275" t="n">
        <v>4.046499938964844</v>
      </c>
    </row>
    <row r="276">
      <c r="A276" s="1" t="n">
        <v>43118</v>
      </c>
      <c r="B276" t="n">
        <v>4.023999938964844</v>
      </c>
    </row>
    <row r="277">
      <c r="A277" s="1" t="n">
        <v>43119</v>
      </c>
      <c r="B277" t="n">
        <v>4.056499938964844</v>
      </c>
    </row>
    <row r="278">
      <c r="A278" s="1" t="n">
        <v>43122</v>
      </c>
      <c r="B278" t="n">
        <v>4.038500061035156</v>
      </c>
    </row>
    <row r="279">
      <c r="A279" s="1" t="n">
        <v>43123</v>
      </c>
      <c r="B279" t="n">
        <v>4.057999877929688</v>
      </c>
    </row>
    <row r="280">
      <c r="A280" s="1" t="n">
        <v>43124</v>
      </c>
      <c r="B280" t="n">
        <v>4.013999938964844</v>
      </c>
    </row>
    <row r="281">
      <c r="A281" s="1" t="n">
        <v>43125</v>
      </c>
      <c r="B281" t="n">
        <v>3.968500061035156</v>
      </c>
    </row>
    <row r="282">
      <c r="A282" s="1" t="n">
        <v>43126</v>
      </c>
      <c r="B282" t="n">
        <v>4.012999877929688</v>
      </c>
    </row>
    <row r="283">
      <c r="A283" s="1" t="n">
        <v>43129</v>
      </c>
      <c r="B283" t="n">
        <v>4.015</v>
      </c>
    </row>
    <row r="284">
      <c r="A284" s="1" t="n">
        <v>43130</v>
      </c>
      <c r="B284" t="n">
        <v>3.972999877929688</v>
      </c>
    </row>
    <row r="285">
      <c r="A285" s="1" t="n">
        <v>43131</v>
      </c>
      <c r="B285" t="n">
        <v>3.950499877929688</v>
      </c>
    </row>
    <row r="286">
      <c r="A286" s="1" t="n">
        <v>43132</v>
      </c>
      <c r="B286" t="n">
        <v>3.962999877929688</v>
      </c>
    </row>
    <row r="287">
      <c r="A287" s="1" t="n">
        <v>43133</v>
      </c>
      <c r="B287" t="n">
        <v>3.927999877929688</v>
      </c>
    </row>
    <row r="288">
      <c r="A288" s="1" t="n">
        <v>43136</v>
      </c>
      <c r="B288" t="n">
        <v>3.8525</v>
      </c>
    </row>
    <row r="289">
      <c r="A289" s="1" t="n">
        <v>43137</v>
      </c>
      <c r="B289" t="n">
        <v>3.859500122070313</v>
      </c>
    </row>
    <row r="290">
      <c r="A290" s="1" t="n">
        <v>43138</v>
      </c>
      <c r="B290" t="n">
        <v>3.857999877929688</v>
      </c>
    </row>
    <row r="291">
      <c r="A291" s="1" t="n">
        <v>43139</v>
      </c>
      <c r="B291" t="n">
        <v>3.725499877929688</v>
      </c>
    </row>
    <row r="292">
      <c r="A292" s="1" t="n">
        <v>43140</v>
      </c>
      <c r="B292" t="n">
        <v>3.725499877929688</v>
      </c>
    </row>
    <row r="293">
      <c r="A293" s="1" t="n">
        <v>43143</v>
      </c>
      <c r="B293" t="n">
        <v>3.787999877929688</v>
      </c>
    </row>
    <row r="294">
      <c r="A294" s="1" t="n">
        <v>43144</v>
      </c>
      <c r="B294" t="n">
        <v>3.770499877929688</v>
      </c>
    </row>
    <row r="295">
      <c r="A295" s="1" t="n">
        <v>43145</v>
      </c>
      <c r="B295" t="n">
        <v>3.817999877929688</v>
      </c>
    </row>
    <row r="296">
      <c r="A296" s="1" t="n">
        <v>43146</v>
      </c>
      <c r="B296" t="n">
        <v>3.827999877929688</v>
      </c>
    </row>
    <row r="297">
      <c r="A297" s="1" t="n">
        <v>43147</v>
      </c>
      <c r="B297" t="n">
        <v>3.875</v>
      </c>
    </row>
    <row r="298">
      <c r="A298" s="1" t="n">
        <v>43150</v>
      </c>
      <c r="B298" t="n">
        <v>3.875</v>
      </c>
    </row>
    <row r="299">
      <c r="A299" s="1" t="n">
        <v>43151</v>
      </c>
      <c r="B299" t="n">
        <v>3.856499938964844</v>
      </c>
    </row>
    <row r="300">
      <c r="A300" s="1" t="n">
        <v>43152</v>
      </c>
      <c r="B300" t="n">
        <v>3.875499877929688</v>
      </c>
    </row>
    <row r="301">
      <c r="A301" s="1" t="n">
        <v>43153</v>
      </c>
      <c r="B301" t="n">
        <v>3.862000122070313</v>
      </c>
    </row>
    <row r="302">
      <c r="A302" s="1" t="n">
        <v>43154</v>
      </c>
      <c r="B302" t="n">
        <v>3.839500122070313</v>
      </c>
    </row>
    <row r="303">
      <c r="A303" s="1" t="n">
        <v>43157</v>
      </c>
      <c r="B303" t="n">
        <v>3.8775</v>
      </c>
    </row>
    <row r="304">
      <c r="A304" s="1" t="n">
        <v>43158</v>
      </c>
      <c r="B304" t="n">
        <v>3.866000061035156</v>
      </c>
    </row>
    <row r="305">
      <c r="A305" s="1" t="n">
        <v>43159</v>
      </c>
      <c r="B305" t="n">
        <v>3.852999877929688</v>
      </c>
    </row>
    <row r="306">
      <c r="A306" s="1" t="n">
        <v>43160</v>
      </c>
      <c r="B306" t="n">
        <v>3.815</v>
      </c>
    </row>
    <row r="307">
      <c r="A307" s="1" t="n">
        <v>43161</v>
      </c>
      <c r="B307" t="n">
        <v>3.731000061035157</v>
      </c>
    </row>
    <row r="308">
      <c r="A308" s="1" t="n">
        <v>43164</v>
      </c>
      <c r="B308" t="n">
        <v>3.763500061035156</v>
      </c>
    </row>
    <row r="309">
      <c r="A309" s="1" t="n">
        <v>43165</v>
      </c>
      <c r="B309" t="n">
        <v>3.804500122070313</v>
      </c>
    </row>
    <row r="310">
      <c r="A310" s="1" t="n">
        <v>43166</v>
      </c>
      <c r="B310" t="n">
        <v>3.792999877929688</v>
      </c>
    </row>
    <row r="311">
      <c r="A311" s="1" t="n">
        <v>43167</v>
      </c>
      <c r="B311" t="n">
        <v>3.861499938964844</v>
      </c>
    </row>
    <row r="312">
      <c r="A312" s="1" t="n">
        <v>43168</v>
      </c>
      <c r="B312" t="n">
        <v>3.8725</v>
      </c>
    </row>
    <row r="313">
      <c r="A313" s="1" t="n">
        <v>43171</v>
      </c>
      <c r="B313" t="n">
        <v>3.8675</v>
      </c>
    </row>
    <row r="314">
      <c r="A314" s="1" t="n">
        <v>43172</v>
      </c>
      <c r="B314" t="n">
        <v>3.829500122070312</v>
      </c>
    </row>
    <row r="315">
      <c r="A315" s="1" t="n">
        <v>43173</v>
      </c>
      <c r="B315" t="n">
        <v>3.829500122070312</v>
      </c>
    </row>
    <row r="316">
      <c r="A316" s="1" t="n">
        <v>43174</v>
      </c>
      <c r="B316" t="n">
        <v>3.893500061035157</v>
      </c>
    </row>
    <row r="317">
      <c r="A317" s="1" t="n">
        <v>43175</v>
      </c>
      <c r="B317" t="n">
        <v>3.861000061035156</v>
      </c>
    </row>
    <row r="318">
      <c r="A318" s="1" t="n">
        <v>43178</v>
      </c>
      <c r="B318" t="n">
        <v>3.861000061035156</v>
      </c>
    </row>
    <row r="319">
      <c r="A319" s="1" t="n">
        <v>43179</v>
      </c>
      <c r="B319" t="n">
        <v>3.861000061035156</v>
      </c>
    </row>
    <row r="320">
      <c r="A320" s="1" t="n">
        <v>43180</v>
      </c>
      <c r="B320" t="n">
        <v>3.7525</v>
      </c>
    </row>
    <row r="321">
      <c r="A321" s="1" t="n">
        <v>43181</v>
      </c>
      <c r="B321" t="n">
        <v>3.675499877929688</v>
      </c>
    </row>
    <row r="322">
      <c r="A322" s="1" t="n">
        <v>43182</v>
      </c>
      <c r="B322" t="n">
        <v>3.658999938964844</v>
      </c>
    </row>
    <row r="323">
      <c r="A323" s="1" t="n">
        <v>43185</v>
      </c>
      <c r="B323" t="n">
        <v>3.629500122070313</v>
      </c>
    </row>
    <row r="324">
      <c r="A324" s="1" t="n">
        <v>43186</v>
      </c>
      <c r="B324" t="n">
        <v>3.685499877929688</v>
      </c>
    </row>
    <row r="325">
      <c r="A325" s="1" t="n">
        <v>43187</v>
      </c>
      <c r="B325" t="n">
        <v>3.660499877929688</v>
      </c>
    </row>
    <row r="326">
      <c r="A326" s="1" t="n">
        <v>43188</v>
      </c>
      <c r="B326" t="n">
        <v>3.728999938964844</v>
      </c>
    </row>
    <row r="327">
      <c r="A327" s="1" t="n">
        <v>43193</v>
      </c>
      <c r="B327" t="n">
        <v>3.635</v>
      </c>
    </row>
    <row r="328">
      <c r="A328" s="1" t="n">
        <v>43194</v>
      </c>
      <c r="B328" t="n">
        <v>3.588500061035156</v>
      </c>
    </row>
    <row r="329">
      <c r="A329" s="1" t="n">
        <v>43195</v>
      </c>
      <c r="B329" t="n">
        <v>3.6775</v>
      </c>
    </row>
    <row r="330">
      <c r="A330" s="1" t="n">
        <v>43196</v>
      </c>
      <c r="B330" t="n">
        <v>3.639500122070313</v>
      </c>
    </row>
    <row r="331">
      <c r="A331" s="1" t="n">
        <v>43199</v>
      </c>
      <c r="B331" t="n">
        <v>3.643500061035157</v>
      </c>
    </row>
    <row r="332">
      <c r="A332" s="1" t="n">
        <v>43200</v>
      </c>
      <c r="B332" t="n">
        <v>3.691000061035156</v>
      </c>
    </row>
    <row r="333">
      <c r="A333" s="1" t="n">
        <v>43201</v>
      </c>
      <c r="B333" t="n">
        <v>3.634500122070313</v>
      </c>
    </row>
    <row r="334">
      <c r="A334" s="1" t="n">
        <v>43202</v>
      </c>
      <c r="B334" t="n">
        <v>3.621000061035157</v>
      </c>
    </row>
    <row r="335">
      <c r="A335" s="1" t="n">
        <v>43203</v>
      </c>
      <c r="B335" t="n">
        <v>3.631499938964844</v>
      </c>
    </row>
    <row r="336">
      <c r="A336" s="1" t="n">
        <v>43206</v>
      </c>
      <c r="B336" t="n">
        <v>3.622000122070312</v>
      </c>
    </row>
    <row r="337">
      <c r="A337" s="1" t="n">
        <v>43207</v>
      </c>
      <c r="B337" t="n">
        <v>3.692000122070313</v>
      </c>
    </row>
    <row r="338">
      <c r="A338" s="1" t="n">
        <v>43208</v>
      </c>
      <c r="B338" t="n">
        <v>3.733999938964844</v>
      </c>
    </row>
    <row r="339">
      <c r="A339" s="1" t="n">
        <v>43209</v>
      </c>
      <c r="B339" t="n">
        <v>3.750499877929688</v>
      </c>
    </row>
    <row r="340">
      <c r="A340" s="1" t="n">
        <v>43210</v>
      </c>
      <c r="B340" t="n">
        <v>3.8125</v>
      </c>
    </row>
    <row r="341">
      <c r="A341" s="1" t="n">
        <v>43213</v>
      </c>
      <c r="B341" t="n">
        <v>3.838999938964844</v>
      </c>
    </row>
    <row r="342">
      <c r="A342" s="1" t="n">
        <v>43214</v>
      </c>
      <c r="B342" t="n">
        <v>3.792000122070313</v>
      </c>
    </row>
    <row r="343">
      <c r="A343" s="1" t="n">
        <v>43215</v>
      </c>
      <c r="B343" t="n">
        <v>3.754500122070313</v>
      </c>
    </row>
    <row r="344">
      <c r="A344" s="1" t="n">
        <v>43216</v>
      </c>
      <c r="B344" t="n">
        <v>3.763500061035156</v>
      </c>
    </row>
    <row r="345">
      <c r="A345" s="1" t="n">
        <v>43217</v>
      </c>
      <c r="B345" t="n">
        <v>3.802000122070313</v>
      </c>
    </row>
    <row r="346">
      <c r="A346" s="1" t="n">
        <v>43220</v>
      </c>
      <c r="B346" t="n">
        <v>3.766499938964844</v>
      </c>
    </row>
    <row r="347">
      <c r="A347" s="1" t="n">
        <v>43221</v>
      </c>
      <c r="B347" t="n">
        <v>3.759500122070313</v>
      </c>
    </row>
    <row r="348">
      <c r="A348" s="1" t="n">
        <v>43222</v>
      </c>
      <c r="B348" t="n">
        <v>3.759500122070313</v>
      </c>
    </row>
    <row r="349">
      <c r="A349" s="1" t="n">
        <v>43223</v>
      </c>
      <c r="B349" t="n">
        <v>3.775499877929688</v>
      </c>
    </row>
    <row r="350">
      <c r="A350" s="1" t="n">
        <v>43224</v>
      </c>
      <c r="B350" t="n">
        <v>3.818500061035156</v>
      </c>
    </row>
    <row r="351">
      <c r="A351" s="1" t="n">
        <v>43228</v>
      </c>
      <c r="B351" t="n">
        <v>3.895</v>
      </c>
    </row>
    <row r="352">
      <c r="A352" s="1" t="n">
        <v>43229</v>
      </c>
      <c r="B352" t="n">
        <v>3.95</v>
      </c>
    </row>
    <row r="353">
      <c r="A353" s="1" t="n">
        <v>43230</v>
      </c>
      <c r="B353" t="n">
        <v>4.007000122070313</v>
      </c>
    </row>
    <row r="354">
      <c r="A354" s="1" t="n">
        <v>43231</v>
      </c>
      <c r="B354" t="n">
        <v>3.9825</v>
      </c>
    </row>
    <row r="355">
      <c r="A355" s="1" t="n">
        <v>43234</v>
      </c>
      <c r="B355" t="n">
        <v>3.951000061035157</v>
      </c>
    </row>
    <row r="356">
      <c r="A356" s="1" t="n">
        <v>43235</v>
      </c>
      <c r="B356" t="n">
        <v>3.943500061035156</v>
      </c>
    </row>
    <row r="357">
      <c r="A357" s="1" t="n">
        <v>43236</v>
      </c>
      <c r="B357" t="n">
        <v>3.944500122070313</v>
      </c>
    </row>
    <row r="358">
      <c r="A358" s="1" t="n">
        <v>43237</v>
      </c>
      <c r="B358" t="n">
        <v>3.957999877929688</v>
      </c>
    </row>
    <row r="359">
      <c r="A359" s="1" t="n">
        <v>43238</v>
      </c>
      <c r="B359" t="n">
        <v>3.975</v>
      </c>
    </row>
    <row r="360">
      <c r="A360" s="1" t="n">
        <v>43241</v>
      </c>
      <c r="B360" t="n">
        <v>4.030499877929688</v>
      </c>
    </row>
    <row r="361">
      <c r="A361" s="1" t="n">
        <v>43242</v>
      </c>
      <c r="B361" t="n">
        <v>4.034500122070312</v>
      </c>
    </row>
    <row r="362">
      <c r="A362" s="1" t="n">
        <v>43243</v>
      </c>
      <c r="B362" t="n">
        <v>3.958999938964844</v>
      </c>
    </row>
    <row r="363">
      <c r="A363" s="1" t="n">
        <v>43244</v>
      </c>
      <c r="B363" t="n">
        <v>3.9475</v>
      </c>
    </row>
    <row r="364">
      <c r="A364" s="1" t="n">
        <v>43245</v>
      </c>
      <c r="B364" t="n">
        <v>3.962000122070313</v>
      </c>
    </row>
    <row r="365">
      <c r="A365" s="1" t="n">
        <v>43249</v>
      </c>
      <c r="B365" t="n">
        <v>3.846499938964844</v>
      </c>
    </row>
    <row r="366">
      <c r="A366" s="1" t="n">
        <v>43250</v>
      </c>
      <c r="B366" t="n">
        <v>3.875499877929688</v>
      </c>
    </row>
    <row r="367">
      <c r="A367" s="1" t="n">
        <v>43251</v>
      </c>
      <c r="B367" t="n">
        <v>3.835</v>
      </c>
    </row>
    <row r="368">
      <c r="A368" s="1" t="n">
        <v>43252</v>
      </c>
      <c r="B368" t="n">
        <v>3.881499938964844</v>
      </c>
    </row>
    <row r="369">
      <c r="A369" s="1" t="n">
        <v>43255</v>
      </c>
      <c r="B369" t="n">
        <v>3.925</v>
      </c>
    </row>
    <row r="370">
      <c r="A370" s="1" t="n">
        <v>43256</v>
      </c>
      <c r="B370" t="n">
        <v>3.895</v>
      </c>
    </row>
    <row r="371">
      <c r="A371" s="1" t="n">
        <v>43257</v>
      </c>
      <c r="B371" t="n">
        <v>3.898999938964844</v>
      </c>
    </row>
    <row r="372">
      <c r="A372" s="1" t="n">
        <v>43258</v>
      </c>
      <c r="B372" t="n">
        <v>3.910499877929688</v>
      </c>
    </row>
    <row r="373">
      <c r="A373" s="1" t="n">
        <v>43259</v>
      </c>
      <c r="B373" t="n">
        <v>3.892999877929688</v>
      </c>
    </row>
    <row r="374">
      <c r="A374" s="1" t="n">
        <v>43262</v>
      </c>
      <c r="B374" t="n">
        <v>3.9675</v>
      </c>
    </row>
    <row r="375">
      <c r="A375" s="1" t="n">
        <v>43263</v>
      </c>
      <c r="B375" t="n">
        <v>3.972000122070313</v>
      </c>
    </row>
    <row r="376">
      <c r="A376" s="1" t="n">
        <v>43264</v>
      </c>
      <c r="B376" t="n">
        <v>3.964500122070313</v>
      </c>
    </row>
    <row r="377">
      <c r="A377" s="1" t="n">
        <v>43265</v>
      </c>
      <c r="B377" t="n">
        <v>3.979500122070313</v>
      </c>
    </row>
    <row r="378">
      <c r="A378" s="1" t="n">
        <v>43266</v>
      </c>
      <c r="B378" t="n">
        <v>3.905499877929688</v>
      </c>
    </row>
    <row r="379">
      <c r="A379" s="1" t="n">
        <v>43269</v>
      </c>
      <c r="B379" t="n">
        <v>3.888500061035157</v>
      </c>
    </row>
    <row r="380">
      <c r="A380" s="1" t="n">
        <v>43270</v>
      </c>
      <c r="B380" t="n">
        <v>3.868999938964844</v>
      </c>
    </row>
    <row r="381">
      <c r="A381" s="1" t="n">
        <v>43271</v>
      </c>
      <c r="B381" t="n">
        <v>3.898999938964844</v>
      </c>
    </row>
    <row r="382">
      <c r="A382" s="1" t="n">
        <v>43272</v>
      </c>
      <c r="B382" t="n">
        <v>3.821499938964844</v>
      </c>
    </row>
    <row r="383">
      <c r="A383" s="1" t="n">
        <v>43273</v>
      </c>
      <c r="B383" t="n">
        <v>3.857000122070313</v>
      </c>
    </row>
    <row r="384">
      <c r="A384" s="1" t="n">
        <v>43276</v>
      </c>
      <c r="B384" t="n">
        <v>3.792999877929688</v>
      </c>
    </row>
    <row r="385">
      <c r="A385" s="1" t="n">
        <v>43277</v>
      </c>
      <c r="B385" t="n">
        <v>3.7975</v>
      </c>
    </row>
    <row r="386">
      <c r="A386" s="1" t="n">
        <v>43278</v>
      </c>
      <c r="B386" t="n">
        <v>3.818500061035156</v>
      </c>
    </row>
    <row r="387">
      <c r="A387" s="1" t="n">
        <v>43279</v>
      </c>
      <c r="B387" t="n">
        <v>3.785</v>
      </c>
    </row>
    <row r="388">
      <c r="A388" s="1" t="n">
        <v>43280</v>
      </c>
      <c r="B388" t="n">
        <v>3.817999877929688</v>
      </c>
    </row>
    <row r="389">
      <c r="A389" s="1" t="n">
        <v>43283</v>
      </c>
      <c r="B389" t="n">
        <v>3.791499938964844</v>
      </c>
    </row>
    <row r="390">
      <c r="A390" s="1" t="n">
        <v>43284</v>
      </c>
      <c r="B390" t="n">
        <v>3.848500061035157</v>
      </c>
    </row>
    <row r="391">
      <c r="A391" s="1" t="n">
        <v>43285</v>
      </c>
      <c r="B391" t="n">
        <v>3.818999938964844</v>
      </c>
    </row>
    <row r="392">
      <c r="A392" s="1" t="n">
        <v>43286</v>
      </c>
      <c r="B392" t="n">
        <v>3.838999938964844</v>
      </c>
    </row>
    <row r="393">
      <c r="A393" s="1" t="n">
        <v>43287</v>
      </c>
      <c r="B393" t="n">
        <v>3.843999938964844</v>
      </c>
    </row>
    <row r="394">
      <c r="A394" s="1" t="n">
        <v>43290</v>
      </c>
      <c r="B394" t="n">
        <v>3.894500122070312</v>
      </c>
    </row>
    <row r="395">
      <c r="A395" s="1" t="n">
        <v>43291</v>
      </c>
      <c r="B395" t="n">
        <v>3.907000122070313</v>
      </c>
    </row>
    <row r="396">
      <c r="A396" s="1" t="n">
        <v>43292</v>
      </c>
      <c r="B396" t="n">
        <v>3.855</v>
      </c>
    </row>
    <row r="397">
      <c r="A397" s="1" t="n">
        <v>43293</v>
      </c>
      <c r="B397" t="n">
        <v>3.858500061035156</v>
      </c>
    </row>
    <row r="398">
      <c r="A398" s="1" t="n">
        <v>43294</v>
      </c>
      <c r="B398" t="n">
        <v>3.872000122070312</v>
      </c>
    </row>
    <row r="399">
      <c r="A399" s="1" t="n">
        <v>43297</v>
      </c>
      <c r="B399" t="n">
        <v>3.877000122070313</v>
      </c>
    </row>
    <row r="400">
      <c r="A400" s="1" t="n">
        <v>43298</v>
      </c>
      <c r="B400" t="n">
        <v>3.923999938964844</v>
      </c>
    </row>
    <row r="401">
      <c r="A401" s="1" t="n">
        <v>43299</v>
      </c>
      <c r="B401" t="n">
        <v>3.9625</v>
      </c>
    </row>
    <row r="402">
      <c r="A402" s="1" t="n">
        <v>43300</v>
      </c>
      <c r="B402" t="n">
        <v>3.975</v>
      </c>
    </row>
    <row r="403">
      <c r="A403" s="1" t="n">
        <v>43301</v>
      </c>
      <c r="B403" t="n">
        <v>3.959500122070313</v>
      </c>
    </row>
    <row r="404">
      <c r="A404" s="1" t="n">
        <v>43304</v>
      </c>
      <c r="B404" t="n">
        <v>3.972000122070313</v>
      </c>
    </row>
    <row r="405">
      <c r="A405" s="1" t="n">
        <v>43305</v>
      </c>
      <c r="B405" t="n">
        <v>4.021499938964844</v>
      </c>
    </row>
    <row r="406">
      <c r="A406" s="1" t="n">
        <v>43306</v>
      </c>
      <c r="B406" t="n">
        <v>4.014500122070313</v>
      </c>
    </row>
    <row r="407">
      <c r="A407" s="1" t="n">
        <v>43307</v>
      </c>
      <c r="B407" t="n">
        <v>4.037000122070313</v>
      </c>
    </row>
    <row r="408">
      <c r="A408" s="1" t="n">
        <v>43308</v>
      </c>
      <c r="B408" t="n">
        <v>4.047000122070313</v>
      </c>
    </row>
    <row r="409">
      <c r="A409" s="1" t="n">
        <v>43311</v>
      </c>
      <c r="B409" t="n">
        <v>4.07</v>
      </c>
    </row>
    <row r="410">
      <c r="A410" s="1" t="n">
        <v>43312</v>
      </c>
      <c r="B410" t="n">
        <v>4.083999938964844</v>
      </c>
    </row>
    <row r="411">
      <c r="A411" s="1" t="n">
        <v>43313</v>
      </c>
      <c r="B411" t="n">
        <v>4.064500122070313</v>
      </c>
    </row>
    <row r="412">
      <c r="A412" s="1" t="n">
        <v>43314</v>
      </c>
      <c r="B412" t="n">
        <v>4.025</v>
      </c>
    </row>
    <row r="413">
      <c r="A413" s="1" t="n">
        <v>43315</v>
      </c>
      <c r="B413" t="n">
        <v>4.051499938964843</v>
      </c>
    </row>
    <row r="414">
      <c r="A414" s="1" t="n">
        <v>43318</v>
      </c>
      <c r="B414" t="n">
        <v>4.06</v>
      </c>
    </row>
    <row r="415">
      <c r="A415" s="1" t="n">
        <v>43319</v>
      </c>
      <c r="B415" t="n">
        <v>4.082000122070313</v>
      </c>
    </row>
    <row r="416">
      <c r="A416" s="1" t="n">
        <v>43320</v>
      </c>
      <c r="B416" t="n">
        <v>4.097000122070312</v>
      </c>
    </row>
    <row r="417">
      <c r="A417" s="1" t="n">
        <v>43321</v>
      </c>
      <c r="B417" t="n">
        <v>4.105499877929687</v>
      </c>
    </row>
    <row r="418">
      <c r="A418" s="1" t="n">
        <v>43322</v>
      </c>
      <c r="B418" t="n">
        <v>4.041000061035156</v>
      </c>
    </row>
    <row r="419">
      <c r="A419" s="1" t="n">
        <v>43325</v>
      </c>
      <c r="B419" t="n">
        <v>4.044500122070312</v>
      </c>
    </row>
    <row r="420">
      <c r="A420" s="1" t="n">
        <v>43326</v>
      </c>
      <c r="B420" t="n">
        <v>4.035</v>
      </c>
    </row>
    <row r="421">
      <c r="A421" s="1" t="n">
        <v>43327</v>
      </c>
      <c r="B421" t="n">
        <v>3.955499877929688</v>
      </c>
    </row>
    <row r="422">
      <c r="A422" s="1" t="n">
        <v>43328</v>
      </c>
      <c r="B422" t="n">
        <v>3.955499877929688</v>
      </c>
    </row>
    <row r="423">
      <c r="A423" s="1" t="n">
        <v>43329</v>
      </c>
      <c r="B423" t="n">
        <v>3.955499877929688</v>
      </c>
    </row>
    <row r="424">
      <c r="A424" s="1" t="n">
        <v>43332</v>
      </c>
      <c r="B424" t="n">
        <v>4.055</v>
      </c>
    </row>
    <row r="425">
      <c r="A425" s="1" t="n">
        <v>43333</v>
      </c>
      <c r="B425" t="n">
        <v>4.077999877929687</v>
      </c>
    </row>
    <row r="426">
      <c r="A426" s="1" t="n">
        <v>43334</v>
      </c>
      <c r="B426" t="n">
        <v>4.093999938964844</v>
      </c>
    </row>
    <row r="427">
      <c r="A427" s="1" t="n">
        <v>43335</v>
      </c>
      <c r="B427" t="n">
        <v>4.098500061035156</v>
      </c>
    </row>
    <row r="428">
      <c r="A428" s="1" t="n">
        <v>43336</v>
      </c>
      <c r="B428" t="n">
        <v>4.099500122070313</v>
      </c>
    </row>
    <row r="429">
      <c r="A429" s="1" t="n">
        <v>43340</v>
      </c>
      <c r="B429" t="n">
        <v>4.1525</v>
      </c>
    </row>
    <row r="430">
      <c r="A430" s="1" t="n">
        <v>43341</v>
      </c>
      <c r="B430" t="n">
        <v>4.111499938964844</v>
      </c>
    </row>
    <row r="431">
      <c r="A431" s="1" t="n">
        <v>43342</v>
      </c>
      <c r="B431" t="n">
        <v>4.114500122070313</v>
      </c>
    </row>
    <row r="432">
      <c r="A432" s="1" t="n">
        <v>43343</v>
      </c>
      <c r="B432" t="n">
        <v>4.070499877929688</v>
      </c>
    </row>
    <row r="433">
      <c r="A433" s="1" t="n">
        <v>43346</v>
      </c>
      <c r="B433" t="n">
        <v>4.140499877929687</v>
      </c>
    </row>
    <row r="434">
      <c r="A434" s="1" t="n">
        <v>43347</v>
      </c>
      <c r="B434" t="n">
        <v>4.114500122070313</v>
      </c>
    </row>
    <row r="435">
      <c r="A435" s="1" t="n">
        <v>43348</v>
      </c>
      <c r="B435" t="n">
        <v>4.076000061035156</v>
      </c>
    </row>
    <row r="436">
      <c r="A436" s="1" t="n">
        <v>43349</v>
      </c>
      <c r="B436" t="n">
        <v>4.041499938964844</v>
      </c>
    </row>
    <row r="437">
      <c r="A437" s="1" t="n">
        <v>43350</v>
      </c>
      <c r="B437" t="n">
        <v>4.027000122070312</v>
      </c>
    </row>
    <row r="438">
      <c r="A438" s="1" t="n">
        <v>43353</v>
      </c>
      <c r="B438" t="n">
        <v>4.033999938964844</v>
      </c>
    </row>
    <row r="439">
      <c r="A439" s="1" t="n">
        <v>43354</v>
      </c>
      <c r="B439" t="n">
        <v>3.999500122070313</v>
      </c>
    </row>
    <row r="440">
      <c r="A440" s="1" t="n">
        <v>43355</v>
      </c>
      <c r="B440" t="n">
        <v>4.0525</v>
      </c>
    </row>
    <row r="441">
      <c r="A441" s="1" t="n">
        <v>43356</v>
      </c>
      <c r="B441" t="n">
        <v>4.052999877929688</v>
      </c>
    </row>
    <row r="442">
      <c r="A442" s="1" t="n">
        <v>43357</v>
      </c>
      <c r="B442" t="n">
        <v>4.057999877929688</v>
      </c>
    </row>
    <row r="443">
      <c r="A443" s="1" t="n">
        <v>43360</v>
      </c>
      <c r="B443" t="n">
        <v>4.096000061035157</v>
      </c>
    </row>
    <row r="444">
      <c r="A444" s="1" t="n">
        <v>43361</v>
      </c>
      <c r="B444" t="n">
        <v>4.065</v>
      </c>
    </row>
    <row r="445">
      <c r="A445" s="1" t="n">
        <v>43362</v>
      </c>
      <c r="B445" t="n">
        <v>4.091000061035157</v>
      </c>
    </row>
    <row r="446">
      <c r="A446" s="1" t="n">
        <v>43363</v>
      </c>
      <c r="B446" t="n">
        <v>4.133999938964844</v>
      </c>
    </row>
    <row r="447">
      <c r="A447" s="1" t="n">
        <v>43364</v>
      </c>
      <c r="B447" t="n">
        <v>4.211499938964844</v>
      </c>
    </row>
    <row r="448">
      <c r="A448" s="1" t="n">
        <v>43367</v>
      </c>
      <c r="B448" t="n">
        <v>4.172000122070313</v>
      </c>
    </row>
    <row r="449">
      <c r="A449" s="1" t="n">
        <v>43368</v>
      </c>
      <c r="B449" t="n">
        <v>4.166499938964844</v>
      </c>
    </row>
    <row r="450">
      <c r="A450" s="1" t="n">
        <v>43369</v>
      </c>
      <c r="B450" t="n">
        <v>4.1525</v>
      </c>
    </row>
    <row r="451">
      <c r="A451" s="1" t="n">
        <v>43370</v>
      </c>
      <c r="B451" t="n">
        <v>4.203999938964844</v>
      </c>
    </row>
    <row r="452">
      <c r="A452" s="1" t="n">
        <v>43371</v>
      </c>
      <c r="B452" t="n">
        <v>4.158999938964844</v>
      </c>
    </row>
    <row r="453">
      <c r="A453" s="1" t="n">
        <v>43374</v>
      </c>
      <c r="B453" t="n">
        <v>4.146000061035156</v>
      </c>
    </row>
    <row r="454">
      <c r="A454" s="1" t="n">
        <v>43375</v>
      </c>
      <c r="B454" t="n">
        <v>4.132999877929688</v>
      </c>
    </row>
    <row r="455">
      <c r="A455" s="1" t="n">
        <v>43376</v>
      </c>
      <c r="B455" t="n">
        <v>4.135499877929687</v>
      </c>
    </row>
    <row r="456">
      <c r="A456" s="1" t="n">
        <v>43377</v>
      </c>
      <c r="B456" t="n">
        <v>4.070499877929688</v>
      </c>
    </row>
    <row r="457">
      <c r="A457" s="1" t="n">
        <v>43378</v>
      </c>
      <c r="B457" t="n">
        <v>3.991000061035156</v>
      </c>
    </row>
    <row r="458">
      <c r="A458" s="1" t="n">
        <v>43381</v>
      </c>
      <c r="B458" t="n">
        <v>3.946499938964844</v>
      </c>
    </row>
    <row r="459">
      <c r="A459" s="1" t="n">
        <v>43382</v>
      </c>
      <c r="B459" t="n">
        <v>3.936499938964844</v>
      </c>
    </row>
    <row r="460">
      <c r="A460" s="1" t="n">
        <v>43383</v>
      </c>
      <c r="B460" t="n">
        <v>3.845</v>
      </c>
    </row>
    <row r="461">
      <c r="A461" s="1" t="n">
        <v>43384</v>
      </c>
      <c r="B461" t="n">
        <v>3.781000061035156</v>
      </c>
    </row>
    <row r="462">
      <c r="A462" s="1" t="n">
        <v>43385</v>
      </c>
      <c r="B462" t="n">
        <v>3.782999877929688</v>
      </c>
    </row>
    <row r="463">
      <c r="A463" s="1" t="n">
        <v>43388</v>
      </c>
      <c r="B463" t="n">
        <v>3.787999877929688</v>
      </c>
    </row>
    <row r="464">
      <c r="A464" s="1" t="n">
        <v>43389</v>
      </c>
      <c r="B464" t="n">
        <v>3.836000061035156</v>
      </c>
    </row>
    <row r="465">
      <c r="A465" s="1" t="n">
        <v>43390</v>
      </c>
      <c r="B465" t="n">
        <v>3.834500122070313</v>
      </c>
    </row>
    <row r="466">
      <c r="A466" s="1" t="n">
        <v>43391</v>
      </c>
      <c r="B466" t="n">
        <v>3.813999938964844</v>
      </c>
    </row>
    <row r="467">
      <c r="A467" s="1" t="n">
        <v>43392</v>
      </c>
      <c r="B467" t="n">
        <v>3.799500122070313</v>
      </c>
    </row>
    <row r="468">
      <c r="A468" s="1" t="n">
        <v>43395</v>
      </c>
      <c r="B468" t="n">
        <v>3.802000122070313</v>
      </c>
    </row>
    <row r="469">
      <c r="A469" s="1" t="n">
        <v>43396</v>
      </c>
      <c r="B469" t="n">
        <v>3.735</v>
      </c>
    </row>
    <row r="470">
      <c r="A470" s="1" t="n">
        <v>43397</v>
      </c>
      <c r="B470" t="n">
        <v>3.718500061035156</v>
      </c>
    </row>
    <row r="471">
      <c r="A471" s="1" t="n">
        <v>43398</v>
      </c>
      <c r="B471" t="n">
        <v>3.736499938964844</v>
      </c>
    </row>
    <row r="472">
      <c r="A472" s="1" t="n">
        <v>43399</v>
      </c>
      <c r="B472" t="n">
        <v>3.687999877929688</v>
      </c>
    </row>
    <row r="473">
      <c r="A473" s="1" t="n">
        <v>43402</v>
      </c>
      <c r="B473" t="n">
        <v>3.745</v>
      </c>
    </row>
    <row r="474">
      <c r="A474" s="1" t="n">
        <v>43403</v>
      </c>
      <c r="B474" t="n">
        <v>3.792000122070313</v>
      </c>
    </row>
    <row r="475">
      <c r="A475" s="1" t="n">
        <v>43404</v>
      </c>
      <c r="B475" t="n">
        <v>3.831000061035157</v>
      </c>
    </row>
    <row r="476">
      <c r="A476" s="1" t="n">
        <v>43405</v>
      </c>
      <c r="B476" t="n">
        <v>3.795499877929688</v>
      </c>
    </row>
    <row r="477">
      <c r="A477" s="1" t="n">
        <v>43406</v>
      </c>
      <c r="B477" t="n">
        <v>3.827000122070313</v>
      </c>
    </row>
    <row r="478">
      <c r="A478" s="1" t="n">
        <v>43409</v>
      </c>
      <c r="B478" t="n">
        <v>3.806000061035157</v>
      </c>
    </row>
    <row r="479">
      <c r="A479" s="1" t="n">
        <v>43410</v>
      </c>
      <c r="B479" t="n">
        <v>3.7825</v>
      </c>
    </row>
    <row r="480">
      <c r="A480" s="1" t="n">
        <v>43411</v>
      </c>
      <c r="B480" t="n">
        <v>3.801499938964844</v>
      </c>
    </row>
    <row r="481">
      <c r="A481" s="1" t="n">
        <v>43412</v>
      </c>
      <c r="B481" t="n">
        <v>3.815499877929688</v>
      </c>
    </row>
    <row r="482">
      <c r="A482" s="1" t="n">
        <v>43413</v>
      </c>
      <c r="B482" t="n">
        <v>3.803999938964844</v>
      </c>
    </row>
    <row r="483">
      <c r="A483" s="1" t="n">
        <v>43416</v>
      </c>
      <c r="B483" t="n">
        <v>3.779500122070313</v>
      </c>
    </row>
    <row r="484">
      <c r="A484" s="1" t="n">
        <v>43417</v>
      </c>
      <c r="B484" t="n">
        <v>3.755499877929688</v>
      </c>
    </row>
    <row r="485">
      <c r="A485" s="1" t="n">
        <v>43418</v>
      </c>
      <c r="B485" t="n">
        <v>3.712999877929688</v>
      </c>
    </row>
    <row r="486">
      <c r="A486" s="1" t="n">
        <v>43419</v>
      </c>
      <c r="B486" t="n">
        <v>3.762000122070313</v>
      </c>
    </row>
    <row r="487">
      <c r="A487" s="1" t="n">
        <v>43420</v>
      </c>
      <c r="B487" t="n">
        <v>3.777999877929688</v>
      </c>
    </row>
    <row r="488">
      <c r="A488" s="1" t="n">
        <v>43423</v>
      </c>
      <c r="B488" t="n">
        <v>3.748999938964844</v>
      </c>
    </row>
    <row r="489">
      <c r="A489" s="1" t="n">
        <v>43424</v>
      </c>
      <c r="B489" t="n">
        <v>3.652999877929688</v>
      </c>
    </row>
    <row r="490">
      <c r="A490" s="1" t="n">
        <v>43425</v>
      </c>
      <c r="B490" t="n">
        <v>3.7225</v>
      </c>
    </row>
    <row r="491">
      <c r="A491" s="1" t="n">
        <v>43426</v>
      </c>
      <c r="B491" t="n">
        <v>3.6725</v>
      </c>
    </row>
    <row r="492">
      <c r="A492" s="1" t="n">
        <v>43427</v>
      </c>
      <c r="B492" t="n">
        <v>3.689500122070313</v>
      </c>
    </row>
    <row r="493">
      <c r="A493" s="1" t="n">
        <v>43430</v>
      </c>
      <c r="B493" t="n">
        <v>3.742000122070313</v>
      </c>
    </row>
    <row r="494">
      <c r="A494" s="1" t="n">
        <v>43431</v>
      </c>
      <c r="B494" t="n">
        <v>3.7425</v>
      </c>
    </row>
    <row r="495">
      <c r="A495" s="1" t="n">
        <v>43432</v>
      </c>
      <c r="B495" t="n">
        <v>3.761499938964844</v>
      </c>
    </row>
    <row r="496">
      <c r="A496" s="1" t="n">
        <v>43433</v>
      </c>
      <c r="B496" t="n">
        <v>3.802000122070313</v>
      </c>
    </row>
    <row r="497">
      <c r="A497" s="1" t="n">
        <v>43434</v>
      </c>
      <c r="B497" t="n">
        <v>3.787000122070312</v>
      </c>
    </row>
    <row r="498">
      <c r="A498" s="1" t="n">
        <v>43437</v>
      </c>
      <c r="B498" t="n">
        <v>3.868999938964844</v>
      </c>
    </row>
    <row r="499">
      <c r="A499" s="1" t="n">
        <v>43438</v>
      </c>
      <c r="B499" t="n">
        <v>3.835499877929688</v>
      </c>
    </row>
    <row r="500">
      <c r="A500" s="1" t="n">
        <v>43439</v>
      </c>
      <c r="B500" t="n">
        <v>3.7725</v>
      </c>
    </row>
    <row r="501">
      <c r="A501" s="1" t="n">
        <v>43440</v>
      </c>
      <c r="B501" t="n">
        <v>3.659500122070313</v>
      </c>
    </row>
    <row r="502">
      <c r="A502" s="1" t="n">
        <v>43441</v>
      </c>
      <c r="B502" t="n">
        <v>3.685499877929688</v>
      </c>
    </row>
    <row r="503">
      <c r="A503" s="1" t="n">
        <v>43444</v>
      </c>
      <c r="B503" t="n">
        <v>3.677000122070313</v>
      </c>
    </row>
    <row r="504">
      <c r="A504" s="1" t="n">
        <v>43445</v>
      </c>
      <c r="B504" t="n">
        <v>3.748999938964844</v>
      </c>
    </row>
    <row r="505">
      <c r="A505" s="1" t="n">
        <v>43446</v>
      </c>
      <c r="B505" t="n">
        <v>3.7975</v>
      </c>
    </row>
    <row r="506">
      <c r="A506" s="1" t="n">
        <v>43447</v>
      </c>
      <c r="B506" t="n">
        <v>3.779500122070313</v>
      </c>
    </row>
    <row r="507">
      <c r="A507" s="1" t="n">
        <v>43448</v>
      </c>
      <c r="B507" t="n">
        <v>3.770499877929688</v>
      </c>
    </row>
    <row r="508">
      <c r="A508" s="1" t="n">
        <v>43451</v>
      </c>
      <c r="B508" t="n">
        <v>3.7325</v>
      </c>
    </row>
    <row r="509">
      <c r="A509" s="1" t="n">
        <v>43452</v>
      </c>
      <c r="B509" t="n">
        <v>3.693999938964844</v>
      </c>
    </row>
    <row r="510">
      <c r="A510" s="1" t="n">
        <v>43453</v>
      </c>
      <c r="B510" t="n">
        <v>3.7075</v>
      </c>
    </row>
    <row r="511">
      <c r="A511" s="1" t="n">
        <v>43454</v>
      </c>
      <c r="B511" t="n">
        <v>3.676499938964844</v>
      </c>
    </row>
    <row r="512">
      <c r="A512" s="1" t="n">
        <v>43455</v>
      </c>
      <c r="B512" t="n">
        <v>3.628500061035156</v>
      </c>
    </row>
    <row r="513">
      <c r="A513" s="1" t="n">
        <v>43458</v>
      </c>
      <c r="B513" t="n">
        <v>3.56</v>
      </c>
    </row>
    <row r="514">
      <c r="A514" s="1" t="n">
        <v>43461</v>
      </c>
      <c r="B514" t="n">
        <v>3.574500122070313</v>
      </c>
    </row>
    <row r="515">
      <c r="A515" s="1" t="n">
        <v>43462</v>
      </c>
      <c r="B515" t="n">
        <v>3.640499877929688</v>
      </c>
    </row>
    <row r="516">
      <c r="A516" s="1" t="n">
        <v>43465</v>
      </c>
      <c r="B516" t="n">
        <v>3.654500122070313</v>
      </c>
    </row>
    <row r="517">
      <c r="A517" s="1" t="n">
        <v>43467</v>
      </c>
      <c r="B517" t="n">
        <v>3.656499938964844</v>
      </c>
    </row>
    <row r="518">
      <c r="A518" s="1" t="n">
        <v>43468</v>
      </c>
      <c r="B518" t="n">
        <v>3.611000061035156</v>
      </c>
    </row>
    <row r="519">
      <c r="A519" s="1" t="n">
        <v>43469</v>
      </c>
      <c r="B519" t="n">
        <v>3.715499877929688</v>
      </c>
    </row>
    <row r="520">
      <c r="A520" s="1" t="n">
        <v>43472</v>
      </c>
      <c r="B520" t="n">
        <v>3.739500122070313</v>
      </c>
    </row>
    <row r="521">
      <c r="A521" s="1" t="n">
        <v>43473</v>
      </c>
      <c r="B521" t="n">
        <v>3.7875</v>
      </c>
    </row>
    <row r="522">
      <c r="A522" s="1" t="n">
        <v>43474</v>
      </c>
      <c r="B522" t="n">
        <v>3.823500061035156</v>
      </c>
    </row>
    <row r="523">
      <c r="A523" s="1" t="n">
        <v>43475</v>
      </c>
      <c r="B523" t="n">
        <v>3.822000122070313</v>
      </c>
    </row>
    <row r="524">
      <c r="A524" s="1" t="n">
        <v>43476</v>
      </c>
      <c r="B524" t="n">
        <v>3.777999877929688</v>
      </c>
    </row>
    <row r="525">
      <c r="A525" s="1" t="n">
        <v>43479</v>
      </c>
      <c r="B525" t="n">
        <v>3.732999877929688</v>
      </c>
    </row>
    <row r="526">
      <c r="A526" s="1" t="n">
        <v>43480</v>
      </c>
      <c r="B526" t="n">
        <v>3.756499938964844</v>
      </c>
    </row>
    <row r="527">
      <c r="A527" s="1" t="n">
        <v>43481</v>
      </c>
      <c r="B527" t="n">
        <v>3.753999938964844</v>
      </c>
    </row>
    <row r="528">
      <c r="A528" s="1" t="n">
        <v>43482</v>
      </c>
      <c r="B528" t="n">
        <v>3.74</v>
      </c>
    </row>
    <row r="529">
      <c r="A529" s="1" t="n">
        <v>43483</v>
      </c>
      <c r="B529" t="n">
        <v>3.8075</v>
      </c>
    </row>
    <row r="530">
      <c r="A530" s="1" t="n">
        <v>43486</v>
      </c>
      <c r="B530" t="n">
        <v>3.805499877929688</v>
      </c>
    </row>
    <row r="531">
      <c r="A531" s="1" t="n">
        <v>43487</v>
      </c>
      <c r="B531" t="n">
        <v>3.766499938964844</v>
      </c>
    </row>
    <row r="532">
      <c r="A532" s="1" t="n">
        <v>43488</v>
      </c>
      <c r="B532" t="n">
        <v>3.728500061035157</v>
      </c>
    </row>
    <row r="533">
      <c r="A533" s="1" t="n">
        <v>43489</v>
      </c>
      <c r="B533" t="n">
        <v>3.723999938964844</v>
      </c>
    </row>
    <row r="534">
      <c r="A534" s="1" t="n">
        <v>43490</v>
      </c>
      <c r="B534" t="n">
        <v>3.723999938964844</v>
      </c>
    </row>
    <row r="535">
      <c r="A535" s="1" t="n">
        <v>43493</v>
      </c>
      <c r="B535" t="n">
        <v>3.713500061035156</v>
      </c>
    </row>
    <row r="536">
      <c r="A536" s="1" t="n">
        <v>43494</v>
      </c>
      <c r="B536" t="n">
        <v>3.730499877929688</v>
      </c>
    </row>
    <row r="537">
      <c r="A537" s="1" t="n">
        <v>43495</v>
      </c>
      <c r="B537" t="n">
        <v>3.76</v>
      </c>
    </row>
    <row r="538">
      <c r="A538" s="1" t="n">
        <v>43496</v>
      </c>
      <c r="B538" t="n">
        <v>3.765</v>
      </c>
    </row>
    <row r="539">
      <c r="A539" s="1" t="n">
        <v>43497</v>
      </c>
      <c r="B539" t="n">
        <v>3.813500061035157</v>
      </c>
    </row>
    <row r="540">
      <c r="A540" s="1" t="n">
        <v>43500</v>
      </c>
      <c r="B540" t="n">
        <v>3.792999877929688</v>
      </c>
    </row>
    <row r="541">
      <c r="A541" s="1" t="n">
        <v>43501</v>
      </c>
      <c r="B541" t="n">
        <v>3.857999877929688</v>
      </c>
    </row>
    <row r="542">
      <c r="A542" s="1" t="n">
        <v>43502</v>
      </c>
      <c r="B542" t="n">
        <v>3.851000061035157</v>
      </c>
    </row>
    <row r="543">
      <c r="A543" s="1" t="n">
        <v>43503</v>
      </c>
      <c r="B543" t="n">
        <v>3.780499877929688</v>
      </c>
    </row>
    <row r="544">
      <c r="A544" s="1" t="n">
        <v>43504</v>
      </c>
      <c r="B544" t="n">
        <v>3.767000122070312</v>
      </c>
    </row>
    <row r="545">
      <c r="A545" s="1" t="n">
        <v>43507</v>
      </c>
      <c r="B545" t="n">
        <v>3.815</v>
      </c>
    </row>
    <row r="546">
      <c r="A546" s="1" t="n">
        <v>43508</v>
      </c>
      <c r="B546" t="n">
        <v>3.8325</v>
      </c>
    </row>
    <row r="547">
      <c r="A547" s="1" t="n">
        <v>43509</v>
      </c>
      <c r="B547" t="n">
        <v>3.863999938964844</v>
      </c>
    </row>
    <row r="548">
      <c r="A548" s="1" t="n">
        <v>43510</v>
      </c>
      <c r="B548" t="n">
        <v>3.872999877929688</v>
      </c>
    </row>
    <row r="549">
      <c r="A549" s="1" t="n">
        <v>43511</v>
      </c>
      <c r="B549" t="n">
        <v>3.912000122070312</v>
      </c>
    </row>
    <row r="550">
      <c r="A550" s="1" t="n">
        <v>43514</v>
      </c>
      <c r="B550" t="n">
        <v>3.905</v>
      </c>
    </row>
    <row r="551">
      <c r="A551" s="1" t="n">
        <v>43515</v>
      </c>
      <c r="B551" t="n">
        <v>3.851499938964844</v>
      </c>
    </row>
    <row r="552">
      <c r="A552" s="1" t="n">
        <v>43516</v>
      </c>
      <c r="B552" t="n">
        <v>3.860499877929688</v>
      </c>
    </row>
    <row r="553">
      <c r="A553" s="1" t="n">
        <v>43517</v>
      </c>
      <c r="B553" t="n">
        <v>3.819500122070313</v>
      </c>
    </row>
    <row r="554">
      <c r="A554" s="1" t="n">
        <v>43518</v>
      </c>
      <c r="B554" t="n">
        <v>3.861499938964844</v>
      </c>
    </row>
    <row r="555">
      <c r="A555" s="1" t="n">
        <v>43521</v>
      </c>
      <c r="B555" t="n">
        <v>3.851499938964844</v>
      </c>
    </row>
    <row r="556">
      <c r="A556" s="1" t="n">
        <v>43522</v>
      </c>
      <c r="B556" t="n">
        <v>3.801499938964844</v>
      </c>
    </row>
    <row r="557">
      <c r="A557" s="1" t="n">
        <v>43523</v>
      </c>
      <c r="B557" t="n">
        <v>3.785</v>
      </c>
    </row>
    <row r="558">
      <c r="A558" s="1" t="n">
        <v>43524</v>
      </c>
      <c r="B558" t="n">
        <v>3.788500061035157</v>
      </c>
    </row>
    <row r="559">
      <c r="A559" s="1" t="n">
        <v>43525</v>
      </c>
      <c r="B559" t="n">
        <v>3.818500061035156</v>
      </c>
    </row>
    <row r="560">
      <c r="A560" s="1" t="n">
        <v>43528</v>
      </c>
      <c r="B560" t="n">
        <v>3.818500061035156</v>
      </c>
    </row>
    <row r="561">
      <c r="A561" s="1" t="n">
        <v>43529</v>
      </c>
      <c r="B561" t="n">
        <v>3.835499877929688</v>
      </c>
    </row>
    <row r="562">
      <c r="A562" s="1" t="n">
        <v>43530</v>
      </c>
      <c r="B562" t="n">
        <v>3.816499938964844</v>
      </c>
    </row>
    <row r="563">
      <c r="A563" s="1" t="n">
        <v>43531</v>
      </c>
      <c r="B563" t="n">
        <v>3.737000122070313</v>
      </c>
    </row>
    <row r="564">
      <c r="A564" s="1" t="n">
        <v>43532</v>
      </c>
      <c r="B564" t="n">
        <v>3.7425</v>
      </c>
    </row>
    <row r="565">
      <c r="A565" s="1" t="n">
        <v>43535</v>
      </c>
      <c r="B565" t="n">
        <v>3.763999938964844</v>
      </c>
    </row>
    <row r="566">
      <c r="A566" s="1" t="n">
        <v>43536</v>
      </c>
      <c r="B566" t="n">
        <v>3.785499877929688</v>
      </c>
    </row>
    <row r="567">
      <c r="A567" s="1" t="n">
        <v>43537</v>
      </c>
      <c r="B567" t="n">
        <v>3.785</v>
      </c>
    </row>
    <row r="568">
      <c r="A568" s="1" t="n">
        <v>43538</v>
      </c>
      <c r="B568" t="n">
        <v>3.797000122070313</v>
      </c>
    </row>
    <row r="569">
      <c r="A569" s="1" t="n">
        <v>43539</v>
      </c>
      <c r="B569" t="n">
        <v>3.833999938964844</v>
      </c>
    </row>
    <row r="570">
      <c r="A570" s="1" t="n">
        <v>43542</v>
      </c>
      <c r="B570" t="n">
        <v>3.870499877929688</v>
      </c>
    </row>
    <row r="571">
      <c r="A571" s="1" t="n">
        <v>43543</v>
      </c>
      <c r="B571" t="n">
        <v>3.906499938964844</v>
      </c>
    </row>
    <row r="572">
      <c r="A572" s="1" t="n">
        <v>43544</v>
      </c>
      <c r="B572" t="n">
        <v>3.925499877929688</v>
      </c>
    </row>
    <row r="573">
      <c r="A573" s="1" t="n">
        <v>43545</v>
      </c>
      <c r="B573" t="n">
        <v>3.961499938964844</v>
      </c>
    </row>
    <row r="574">
      <c r="A574" s="1" t="n">
        <v>43546</v>
      </c>
      <c r="B574" t="n">
        <v>3.813999938964844</v>
      </c>
    </row>
    <row r="575">
      <c r="A575" s="1" t="n">
        <v>43549</v>
      </c>
      <c r="B575" t="n">
        <v>3.825499877929688</v>
      </c>
    </row>
    <row r="576">
      <c r="A576" s="1" t="n">
        <v>43550</v>
      </c>
      <c r="B576" t="n">
        <v>3.823500061035156</v>
      </c>
    </row>
    <row r="577">
      <c r="A577" s="1" t="n">
        <v>43551</v>
      </c>
      <c r="B577" t="n">
        <v>3.796000061035156</v>
      </c>
    </row>
    <row r="578">
      <c r="A578" s="1" t="n">
        <v>43552</v>
      </c>
      <c r="B578" t="n">
        <v>3.827999877929688</v>
      </c>
    </row>
    <row r="579">
      <c r="A579" s="1" t="n">
        <v>43553</v>
      </c>
      <c r="B579" t="n">
        <v>3.873500061035157</v>
      </c>
    </row>
    <row r="580">
      <c r="A580" s="1" t="n">
        <v>43556</v>
      </c>
      <c r="B580" t="n">
        <v>3.905499877929688</v>
      </c>
    </row>
    <row r="581">
      <c r="A581" s="1" t="n">
        <v>43557</v>
      </c>
      <c r="B581" t="n">
        <v>3.944500122070313</v>
      </c>
    </row>
    <row r="582">
      <c r="A582" s="1" t="n">
        <v>43558</v>
      </c>
      <c r="B582" t="n">
        <v>3.995499877929688</v>
      </c>
    </row>
    <row r="583">
      <c r="A583" s="1" t="n">
        <v>43559</v>
      </c>
      <c r="B583" t="n">
        <v>4.002999877929687</v>
      </c>
    </row>
    <row r="584">
      <c r="A584" s="1" t="n">
        <v>43560</v>
      </c>
      <c r="B584" t="n">
        <v>4.046499938964844</v>
      </c>
    </row>
    <row r="585">
      <c r="A585" s="1" t="n">
        <v>43563</v>
      </c>
      <c r="B585" t="n">
        <v>4.048500061035156</v>
      </c>
    </row>
    <row r="586">
      <c r="A586" s="1" t="n">
        <v>43564</v>
      </c>
      <c r="B586" t="n">
        <v>4.031000061035156</v>
      </c>
    </row>
    <row r="587">
      <c r="A587" s="1" t="n">
        <v>43565</v>
      </c>
      <c r="B587" t="n">
        <v>4.04</v>
      </c>
    </row>
    <row r="588">
      <c r="A588" s="1" t="n">
        <v>43566</v>
      </c>
      <c r="B588" t="n">
        <v>4.0525</v>
      </c>
    </row>
    <row r="589">
      <c r="A589" s="1" t="n">
        <v>43567</v>
      </c>
      <c r="B589" t="n">
        <v>4.08</v>
      </c>
    </row>
    <row r="590">
      <c r="A590" s="1" t="n">
        <v>43570</v>
      </c>
      <c r="B590" t="n">
        <v>4.08</v>
      </c>
    </row>
    <row r="591">
      <c r="A591" s="1" t="n">
        <v>43571</v>
      </c>
      <c r="B591" t="n">
        <v>4.097999877929688</v>
      </c>
    </row>
    <row r="592">
      <c r="A592" s="1" t="n">
        <v>43572</v>
      </c>
      <c r="B592" t="n">
        <v>4.1275</v>
      </c>
    </row>
    <row r="593">
      <c r="A593" s="1" t="n">
        <v>43573</v>
      </c>
      <c r="B593" t="n">
        <v>4.157000122070313</v>
      </c>
    </row>
    <row r="594">
      <c r="A594" s="1" t="n">
        <v>43578</v>
      </c>
      <c r="B594" t="n">
        <v>4.136499938964844</v>
      </c>
    </row>
    <row r="595">
      <c r="A595" s="1" t="n">
        <v>43579</v>
      </c>
      <c r="B595" t="n">
        <v>4.137000122070313</v>
      </c>
    </row>
    <row r="596">
      <c r="A596" s="1" t="n">
        <v>43580</v>
      </c>
      <c r="B596" t="n">
        <v>4.115</v>
      </c>
    </row>
    <row r="597">
      <c r="A597" s="1" t="n">
        <v>43581</v>
      </c>
      <c r="B597" t="n">
        <v>4.131499938964844</v>
      </c>
    </row>
    <row r="598">
      <c r="A598" s="1" t="n">
        <v>43584</v>
      </c>
      <c r="B598" t="n">
        <v>4.133500061035156</v>
      </c>
    </row>
    <row r="599">
      <c r="A599" s="1" t="n">
        <v>43585</v>
      </c>
      <c r="B599" t="n">
        <v>4.066499938964844</v>
      </c>
    </row>
    <row r="600">
      <c r="A600" s="1" t="n">
        <v>43586</v>
      </c>
      <c r="B600" t="n">
        <v>4.052999877929688</v>
      </c>
    </row>
    <row r="601">
      <c r="A601" s="1" t="n">
        <v>43587</v>
      </c>
      <c r="B601" t="n">
        <v>4.016499938964844</v>
      </c>
    </row>
    <row r="602">
      <c r="A602" s="1" t="n">
        <v>43588</v>
      </c>
      <c r="B602" t="n">
        <v>3.999500122070313</v>
      </c>
    </row>
    <row r="603">
      <c r="A603" s="1" t="n">
        <v>43592</v>
      </c>
      <c r="B603" t="n">
        <v>3.896000061035157</v>
      </c>
    </row>
    <row r="604">
      <c r="A604" s="1" t="n">
        <v>43593</v>
      </c>
      <c r="B604" t="n">
        <v>3.925</v>
      </c>
    </row>
    <row r="605">
      <c r="A605" s="1" t="n">
        <v>43594</v>
      </c>
      <c r="B605" t="n">
        <v>3.841499938964844</v>
      </c>
    </row>
    <row r="606">
      <c r="A606" s="1" t="n">
        <v>43595</v>
      </c>
      <c r="B606" t="n">
        <v>3.866499938964844</v>
      </c>
    </row>
    <row r="607">
      <c r="A607" s="1" t="n">
        <v>43598</v>
      </c>
      <c r="B607" t="n">
        <v>3.818500061035156</v>
      </c>
    </row>
    <row r="608">
      <c r="A608" s="1" t="n">
        <v>43599</v>
      </c>
      <c r="B608" t="n">
        <v>3.89</v>
      </c>
    </row>
    <row r="609">
      <c r="A609" s="1" t="n">
        <v>43600</v>
      </c>
      <c r="B609" t="n">
        <v>3.906499938964844</v>
      </c>
    </row>
    <row r="610">
      <c r="A610" s="1" t="n">
        <v>43601</v>
      </c>
      <c r="B610" t="n">
        <v>3.981499938964844</v>
      </c>
    </row>
    <row r="611">
      <c r="A611" s="1" t="n">
        <v>43602</v>
      </c>
      <c r="B611" t="n">
        <v>3.971000061035156</v>
      </c>
    </row>
    <row r="612">
      <c r="A612" s="1" t="n">
        <v>43605</v>
      </c>
      <c r="B612" t="n">
        <v>3.924500122070313</v>
      </c>
    </row>
    <row r="613">
      <c r="A613" s="1" t="n">
        <v>43606</v>
      </c>
      <c r="B613" t="n">
        <v>3.960499877929688</v>
      </c>
    </row>
    <row r="614">
      <c r="A614" s="1" t="n">
        <v>43607</v>
      </c>
      <c r="B614" t="n">
        <v>3.978999938964844</v>
      </c>
    </row>
    <row r="615">
      <c r="A615" s="1" t="n">
        <v>43608</v>
      </c>
      <c r="B615" t="n">
        <v>3.894500122070312</v>
      </c>
    </row>
    <row r="616">
      <c r="A616" s="1" t="n">
        <v>43609</v>
      </c>
      <c r="B616" t="n">
        <v>3.951000061035157</v>
      </c>
    </row>
    <row r="617">
      <c r="A617" s="1" t="n">
        <v>43613</v>
      </c>
      <c r="B617" t="n">
        <v>3.928500061035156</v>
      </c>
    </row>
    <row r="618">
      <c r="A618" s="1" t="n">
        <v>43614</v>
      </c>
      <c r="B618" t="n">
        <v>3.882999877929688</v>
      </c>
    </row>
    <row r="619">
      <c r="A619" s="1" t="n">
        <v>43615</v>
      </c>
      <c r="B619" t="n">
        <v>3.925</v>
      </c>
    </row>
    <row r="620">
      <c r="A620" s="1" t="n">
        <v>43616</v>
      </c>
      <c r="B620" t="n">
        <v>3.8425</v>
      </c>
    </row>
    <row r="621">
      <c r="A621" s="1" t="n">
        <v>43619</v>
      </c>
      <c r="B621" t="n">
        <v>3.876000061035157</v>
      </c>
    </row>
    <row r="622">
      <c r="A622" s="1" t="n">
        <v>43620</v>
      </c>
      <c r="B622" t="n">
        <v>3.914500122070312</v>
      </c>
    </row>
    <row r="623">
      <c r="A623" s="1" t="n">
        <v>43621</v>
      </c>
      <c r="B623" t="n">
        <v>3.928500061035156</v>
      </c>
    </row>
    <row r="624">
      <c r="A624" s="1" t="n">
        <v>43622</v>
      </c>
      <c r="B624" t="n">
        <v>3.929500122070313</v>
      </c>
    </row>
    <row r="625">
      <c r="A625" s="1" t="n">
        <v>43623</v>
      </c>
      <c r="B625" t="n">
        <v>3.990499877929688</v>
      </c>
    </row>
    <row r="626">
      <c r="A626" s="1" t="n">
        <v>43626</v>
      </c>
      <c r="B626" t="n">
        <v>4.03</v>
      </c>
    </row>
    <row r="627">
      <c r="A627" s="1" t="n">
        <v>43627</v>
      </c>
      <c r="B627" t="n">
        <v>4.042000122070313</v>
      </c>
    </row>
    <row r="628">
      <c r="A628" s="1" t="n">
        <v>43628</v>
      </c>
      <c r="B628" t="n">
        <v>4.051499938964843</v>
      </c>
    </row>
    <row r="629">
      <c r="A629" s="1" t="n">
        <v>43629</v>
      </c>
      <c r="B629" t="n">
        <v>4.047999877929688</v>
      </c>
    </row>
    <row r="630">
      <c r="A630" s="1" t="n">
        <v>43630</v>
      </c>
      <c r="B630" t="n">
        <v>4.063999938964844</v>
      </c>
    </row>
    <row r="631">
      <c r="A631" s="1" t="n">
        <v>43633</v>
      </c>
      <c r="B631" t="n">
        <v>4.074500122070313</v>
      </c>
    </row>
    <row r="632">
      <c r="A632" s="1" t="n">
        <v>43634</v>
      </c>
      <c r="B632" t="n">
        <v>4.125499877929688</v>
      </c>
    </row>
    <row r="633">
      <c r="A633" s="1" t="n">
        <v>43635</v>
      </c>
      <c r="B633" t="n">
        <v>4.083500061035156</v>
      </c>
    </row>
    <row r="634">
      <c r="A634" s="1" t="n">
        <v>43636</v>
      </c>
      <c r="B634" t="n">
        <v>4.150499877929688</v>
      </c>
    </row>
    <row r="635">
      <c r="A635" s="1" t="n">
        <v>43637</v>
      </c>
      <c r="B635" t="n">
        <v>4.155</v>
      </c>
    </row>
    <row r="636">
      <c r="A636" s="1" t="n">
        <v>43640</v>
      </c>
      <c r="B636" t="n">
        <v>4.148500061035156</v>
      </c>
    </row>
    <row r="637">
      <c r="A637" s="1" t="n">
        <v>43641</v>
      </c>
      <c r="B637" t="n">
        <v>4.165499877929688</v>
      </c>
    </row>
    <row r="638">
      <c r="A638" s="1" t="n">
        <v>43642</v>
      </c>
      <c r="B638" t="n">
        <v>4.169500122070312</v>
      </c>
    </row>
    <row r="639">
      <c r="A639" s="1" t="n">
        <v>43643</v>
      </c>
      <c r="B639" t="n">
        <v>4.172000122070313</v>
      </c>
    </row>
    <row r="640">
      <c r="A640" s="1" t="n">
        <v>43644</v>
      </c>
      <c r="B640" t="n">
        <v>4.169500122070312</v>
      </c>
    </row>
    <row r="641">
      <c r="A641" s="1" t="n">
        <v>43647</v>
      </c>
      <c r="B641" t="n">
        <v>4.22</v>
      </c>
    </row>
    <row r="642">
      <c r="A642" s="1" t="n">
        <v>43648</v>
      </c>
      <c r="B642" t="n">
        <v>4.255</v>
      </c>
    </row>
    <row r="643">
      <c r="A643" s="1" t="n">
        <v>43649</v>
      </c>
      <c r="B643" t="n">
        <v>4.297000122070313</v>
      </c>
    </row>
    <row r="644">
      <c r="A644" s="1" t="n">
        <v>43650</v>
      </c>
      <c r="B644" t="n">
        <v>4.294500122070312</v>
      </c>
    </row>
    <row r="645">
      <c r="A645" s="1" t="n">
        <v>43651</v>
      </c>
      <c r="B645" t="n">
        <v>4.208500061035156</v>
      </c>
    </row>
    <row r="646">
      <c r="A646" s="1" t="n">
        <v>43654</v>
      </c>
      <c r="B646" t="n">
        <v>4.23</v>
      </c>
    </row>
    <row r="647">
      <c r="A647" s="1" t="n">
        <v>43655</v>
      </c>
      <c r="B647" t="n">
        <v>4.2225</v>
      </c>
    </row>
    <row r="648">
      <c r="A648" s="1" t="n">
        <v>43656</v>
      </c>
      <c r="B648" t="n">
        <v>4.212999877929688</v>
      </c>
    </row>
    <row r="649">
      <c r="A649" s="1" t="n">
        <v>43657</v>
      </c>
      <c r="B649" t="n">
        <v>4.18</v>
      </c>
    </row>
    <row r="650">
      <c r="A650" s="1" t="n">
        <v>43658</v>
      </c>
      <c r="B650" t="n">
        <v>4.219500122070313</v>
      </c>
    </row>
    <row r="651">
      <c r="A651" s="1" t="n">
        <v>43661</v>
      </c>
      <c r="B651" t="n">
        <v>4.263999938964844</v>
      </c>
    </row>
    <row r="652">
      <c r="A652" s="1" t="n">
        <v>43662</v>
      </c>
      <c r="B652" t="n">
        <v>4.275499877929688</v>
      </c>
    </row>
    <row r="653">
      <c r="A653" s="1" t="n">
        <v>43663</v>
      </c>
      <c r="B653" t="n">
        <v>4.217999877929688</v>
      </c>
    </row>
    <row r="654">
      <c r="A654" s="1" t="n">
        <v>43664</v>
      </c>
      <c r="B654" t="n">
        <v>4.1475</v>
      </c>
    </row>
    <row r="655">
      <c r="A655" s="1" t="n">
        <v>43665</v>
      </c>
      <c r="B655" t="n">
        <v>4.206499938964844</v>
      </c>
    </row>
    <row r="656">
      <c r="A656" s="1" t="n">
        <v>43668</v>
      </c>
      <c r="B656" t="n">
        <v>4.194500122070313</v>
      </c>
    </row>
    <row r="657">
      <c r="A657" s="1" t="n">
        <v>43669</v>
      </c>
      <c r="B657" t="n">
        <v>4.227999877929688</v>
      </c>
    </row>
    <row r="658">
      <c r="A658" s="1" t="n">
        <v>43670</v>
      </c>
      <c r="B658" t="n">
        <v>4.198999938964844</v>
      </c>
    </row>
    <row r="659">
      <c r="A659" s="1" t="n">
        <v>43671</v>
      </c>
      <c r="B659" t="n">
        <v>4.186000061035156</v>
      </c>
    </row>
    <row r="660">
      <c r="A660" s="1" t="n">
        <v>43672</v>
      </c>
      <c r="B660" t="n">
        <v>4.207999877929687</v>
      </c>
    </row>
    <row r="661">
      <c r="A661" s="1" t="n">
        <v>43675</v>
      </c>
      <c r="B661" t="n">
        <v>4.265499877929687</v>
      </c>
    </row>
    <row r="662">
      <c r="A662" s="1" t="n">
        <v>43676</v>
      </c>
      <c r="B662" t="n">
        <v>4.2225</v>
      </c>
    </row>
    <row r="663">
      <c r="A663" s="1" t="n">
        <v>43677</v>
      </c>
      <c r="B663" t="n">
        <v>4.195499877929688</v>
      </c>
    </row>
    <row r="664">
      <c r="A664" s="1" t="n">
        <v>43678</v>
      </c>
      <c r="B664" t="n">
        <v>4.232999877929688</v>
      </c>
    </row>
    <row r="665">
      <c r="A665" s="1" t="n">
        <v>43679</v>
      </c>
      <c r="B665" t="n">
        <v>4.141000061035156</v>
      </c>
    </row>
    <row r="666">
      <c r="A666" s="1" t="n">
        <v>43682</v>
      </c>
      <c r="B666" t="n">
        <v>4.040499877929688</v>
      </c>
    </row>
    <row r="667">
      <c r="A667" s="1" t="n">
        <v>43683</v>
      </c>
      <c r="B667" t="n">
        <v>4.031499938964844</v>
      </c>
    </row>
    <row r="668">
      <c r="A668" s="1" t="n">
        <v>43684</v>
      </c>
      <c r="B668" t="n">
        <v>4.021499938964844</v>
      </c>
    </row>
    <row r="669">
      <c r="A669" s="1" t="n">
        <v>43685</v>
      </c>
      <c r="B669" t="n">
        <v>4.105</v>
      </c>
    </row>
    <row r="670">
      <c r="A670" s="1" t="n">
        <v>43686</v>
      </c>
      <c r="B670" t="n">
        <v>4.088500061035156</v>
      </c>
    </row>
    <row r="671">
      <c r="A671" s="1" t="n">
        <v>43689</v>
      </c>
      <c r="B671" t="n">
        <v>4.086499938964844</v>
      </c>
    </row>
    <row r="672">
      <c r="A672" s="1" t="n">
        <v>43690</v>
      </c>
      <c r="B672" t="n">
        <v>4.112000122070312</v>
      </c>
    </row>
    <row r="673">
      <c r="A673" s="1" t="n">
        <v>43691</v>
      </c>
      <c r="B673" t="n">
        <v>3.992999877929688</v>
      </c>
    </row>
    <row r="674">
      <c r="A674" s="1" t="n">
        <v>43692</v>
      </c>
      <c r="B674" t="n">
        <v>3.949500122070313</v>
      </c>
    </row>
    <row r="675">
      <c r="A675" s="1" t="n">
        <v>43693</v>
      </c>
      <c r="B675" t="n">
        <v>3.983500061035156</v>
      </c>
    </row>
    <row r="676">
      <c r="A676" s="1" t="n">
        <v>43696</v>
      </c>
      <c r="B676" t="n">
        <v>4.033500061035157</v>
      </c>
    </row>
    <row r="677">
      <c r="A677" s="1" t="n">
        <v>43697</v>
      </c>
      <c r="B677" t="n">
        <v>4.003999938964844</v>
      </c>
    </row>
    <row r="678">
      <c r="A678" s="1" t="n">
        <v>43698</v>
      </c>
      <c r="B678" t="n">
        <v>4.072999877929687</v>
      </c>
    </row>
    <row r="679">
      <c r="A679" s="1" t="n">
        <v>43699</v>
      </c>
      <c r="B679" t="n">
        <v>3.996000061035157</v>
      </c>
    </row>
    <row r="680">
      <c r="A680" s="1" t="n">
        <v>43700</v>
      </c>
      <c r="B680" t="n">
        <v>3.973999938964844</v>
      </c>
    </row>
    <row r="681">
      <c r="A681" s="1" t="n">
        <v>43704</v>
      </c>
      <c r="B681" t="n">
        <v>3.967999877929688</v>
      </c>
    </row>
    <row r="682">
      <c r="A682" s="1" t="n">
        <v>43705</v>
      </c>
      <c r="B682" t="n">
        <v>3.961000061035156</v>
      </c>
    </row>
    <row r="683">
      <c r="A683" s="1" t="n">
        <v>43706</v>
      </c>
      <c r="B683" t="n">
        <v>4.0175</v>
      </c>
    </row>
    <row r="684">
      <c r="A684" s="1" t="n">
        <v>43707</v>
      </c>
      <c r="B684" t="n">
        <v>4.0525</v>
      </c>
    </row>
    <row r="685">
      <c r="A685" s="1" t="n">
        <v>43710</v>
      </c>
      <c r="B685" t="n">
        <v>4.073999938964844</v>
      </c>
    </row>
    <row r="686">
      <c r="A686" s="1" t="n">
        <v>43711</v>
      </c>
      <c r="B686" t="n">
        <v>4.051000061035157</v>
      </c>
    </row>
    <row r="687">
      <c r="A687" s="1" t="n">
        <v>43712</v>
      </c>
      <c r="B687" t="n">
        <v>4.0925</v>
      </c>
    </row>
    <row r="688">
      <c r="A688" s="1" t="n">
        <v>43713</v>
      </c>
      <c r="B688" t="n">
        <v>4.086499938964844</v>
      </c>
    </row>
    <row r="689">
      <c r="A689" s="1" t="n">
        <v>43714</v>
      </c>
      <c r="B689" t="n">
        <v>4.136499938964844</v>
      </c>
    </row>
    <row r="690">
      <c r="A690" s="1" t="n">
        <v>43717</v>
      </c>
      <c r="B690" t="n">
        <v>4.113999938964843</v>
      </c>
    </row>
    <row r="691">
      <c r="A691" s="1" t="n">
        <v>43718</v>
      </c>
      <c r="B691" t="n">
        <v>4.114500122070313</v>
      </c>
    </row>
    <row r="692">
      <c r="A692" s="1" t="n">
        <v>43719</v>
      </c>
      <c r="B692" t="n">
        <v>4.159500122070312</v>
      </c>
    </row>
    <row r="693">
      <c r="A693" s="1" t="n">
        <v>43720</v>
      </c>
      <c r="B693" t="n">
        <v>4.214500122070312</v>
      </c>
    </row>
    <row r="694">
      <c r="A694" s="1" t="n">
        <v>43721</v>
      </c>
      <c r="B694" t="n">
        <v>4.219500122070313</v>
      </c>
    </row>
    <row r="695">
      <c r="A695" s="1" t="n">
        <v>43724</v>
      </c>
      <c r="B695" t="n">
        <v>4.179500122070313</v>
      </c>
    </row>
    <row r="696">
      <c r="A696" s="1" t="n">
        <v>43725</v>
      </c>
      <c r="B696" t="n">
        <v>4.15</v>
      </c>
    </row>
    <row r="697">
      <c r="A697" s="1" t="n">
        <v>43726</v>
      </c>
      <c r="B697" t="n">
        <v>4.164500122070312</v>
      </c>
    </row>
    <row r="698">
      <c r="A698" s="1" t="n">
        <v>43727</v>
      </c>
      <c r="B698" t="n">
        <v>4.176499938964843</v>
      </c>
    </row>
    <row r="699">
      <c r="A699" s="1" t="n">
        <v>43728</v>
      </c>
      <c r="B699" t="n">
        <v>4.165</v>
      </c>
    </row>
    <row r="700">
      <c r="A700" s="1" t="n">
        <v>43731</v>
      </c>
      <c r="B700" t="n">
        <v>4.118500061035157</v>
      </c>
    </row>
    <row r="701">
      <c r="A701" s="1" t="n">
        <v>43732</v>
      </c>
      <c r="B701" t="n">
        <v>4.118500061035157</v>
      </c>
    </row>
    <row r="702">
      <c r="A702" s="1" t="n">
        <v>43733</v>
      </c>
      <c r="B702" t="n">
        <v>4.082000122070313</v>
      </c>
    </row>
    <row r="703">
      <c r="A703" s="1" t="n">
        <v>43734</v>
      </c>
      <c r="B703" t="n">
        <v>4.113500061035157</v>
      </c>
    </row>
    <row r="704">
      <c r="A704" s="1" t="n">
        <v>43735</v>
      </c>
      <c r="B704" t="n">
        <v>4.145499877929687</v>
      </c>
    </row>
    <row r="705">
      <c r="A705" s="1" t="n">
        <v>43738</v>
      </c>
      <c r="B705" t="n">
        <v>4.15</v>
      </c>
    </row>
    <row r="706">
      <c r="A706" s="1" t="n">
        <v>43739</v>
      </c>
      <c r="B706" t="n">
        <v>4.102999877929688</v>
      </c>
    </row>
    <row r="707">
      <c r="A707" s="1" t="n">
        <v>43740</v>
      </c>
      <c r="B707" t="n">
        <v>3.987000122070313</v>
      </c>
    </row>
    <row r="708">
      <c r="A708" s="1" t="n">
        <v>43741</v>
      </c>
      <c r="B708" t="n">
        <v>3.957000122070312</v>
      </c>
    </row>
    <row r="709">
      <c r="A709" s="1" t="n">
        <v>43742</v>
      </c>
      <c r="B709" t="n">
        <v>3.998999938964844</v>
      </c>
    </row>
    <row r="710">
      <c r="A710" s="1" t="n">
        <v>43745</v>
      </c>
      <c r="B710" t="n">
        <v>4.033500061035157</v>
      </c>
    </row>
    <row r="711">
      <c r="A711" s="1" t="n">
        <v>43746</v>
      </c>
      <c r="B711" t="n">
        <v>4.015</v>
      </c>
    </row>
    <row r="712">
      <c r="A712" s="1" t="n">
        <v>43747</v>
      </c>
      <c r="B712" t="n">
        <v>4.047999877929688</v>
      </c>
    </row>
    <row r="713">
      <c r="A713" s="1" t="n">
        <v>43748</v>
      </c>
      <c r="B713" t="n">
        <v>4.076000061035156</v>
      </c>
    </row>
    <row r="714">
      <c r="A714" s="1" t="n">
        <v>43749</v>
      </c>
      <c r="B714" t="n">
        <v>4.043999938964844</v>
      </c>
    </row>
    <row r="715">
      <c r="A715" s="1" t="n">
        <v>43752</v>
      </c>
      <c r="B715" t="n">
        <v>4.053999938964844</v>
      </c>
    </row>
    <row r="716">
      <c r="A716" s="1" t="n">
        <v>43753</v>
      </c>
      <c r="B716" t="n">
        <v>4.068500061035157</v>
      </c>
    </row>
    <row r="717">
      <c r="A717" s="1" t="n">
        <v>43754</v>
      </c>
      <c r="B717" t="n">
        <v>4.04</v>
      </c>
    </row>
    <row r="718">
      <c r="A718" s="1" t="n">
        <v>43755</v>
      </c>
      <c r="B718" t="n">
        <v>4.102999877929688</v>
      </c>
    </row>
    <row r="719">
      <c r="A719" s="1" t="n">
        <v>43756</v>
      </c>
      <c r="B719" t="n">
        <v>4.112000122070312</v>
      </c>
    </row>
    <row r="720">
      <c r="A720" s="1" t="n">
        <v>43759</v>
      </c>
      <c r="B720" t="n">
        <v>4.146499938964844</v>
      </c>
    </row>
    <row r="721">
      <c r="A721" s="1" t="n">
        <v>43760</v>
      </c>
      <c r="B721" t="n">
        <v>4.162000122070313</v>
      </c>
    </row>
    <row r="722">
      <c r="A722" s="1" t="n">
        <v>43761</v>
      </c>
      <c r="B722" t="n">
        <v>4.175</v>
      </c>
    </row>
    <row r="723">
      <c r="A723" s="1" t="n">
        <v>43762</v>
      </c>
      <c r="B723" t="n">
        <v>4.221000061035157</v>
      </c>
    </row>
    <row r="724">
      <c r="A724" s="1" t="n">
        <v>43763</v>
      </c>
      <c r="B724" t="n">
        <v>4.228999938964844</v>
      </c>
    </row>
    <row r="725">
      <c r="A725" s="1" t="n">
        <v>43766</v>
      </c>
      <c r="B725" t="n">
        <v>4.245</v>
      </c>
    </row>
    <row r="726">
      <c r="A726" s="1" t="n">
        <v>43767</v>
      </c>
      <c r="B726" t="n">
        <v>4.188500061035156</v>
      </c>
    </row>
    <row r="727">
      <c r="A727" s="1" t="n">
        <v>43768</v>
      </c>
      <c r="B727" t="n">
        <v>4.223500061035156</v>
      </c>
    </row>
    <row r="728">
      <c r="A728" s="1" t="n">
        <v>43769</v>
      </c>
      <c r="B728" t="n">
        <v>4.203500061035156</v>
      </c>
    </row>
    <row r="729">
      <c r="A729" s="1" t="n">
        <v>43770</v>
      </c>
      <c r="B729" t="n">
        <v>4.2325</v>
      </c>
    </row>
    <row r="730">
      <c r="A730" s="1" t="n">
        <v>43773</v>
      </c>
      <c r="B730" t="n">
        <v>4.3025</v>
      </c>
    </row>
    <row r="731">
      <c r="A731" s="1" t="n">
        <v>43774</v>
      </c>
      <c r="B731" t="n">
        <v>4.283999938964844</v>
      </c>
    </row>
    <row r="732">
      <c r="A732" s="1" t="n">
        <v>43775</v>
      </c>
      <c r="B732" t="n">
        <v>4.298999938964844</v>
      </c>
    </row>
    <row r="733">
      <c r="A733" s="1" t="n">
        <v>43776</v>
      </c>
      <c r="B733" t="n">
        <v>4.316000061035156</v>
      </c>
    </row>
    <row r="734">
      <c r="A734" s="1" t="n">
        <v>43777</v>
      </c>
      <c r="B734" t="n">
        <v>4.315499877929688</v>
      </c>
    </row>
    <row r="735">
      <c r="A735" s="1" t="n">
        <v>43780</v>
      </c>
      <c r="B735" t="n">
        <v>4.285499877929688</v>
      </c>
    </row>
    <row r="736">
      <c r="A736" s="1" t="n">
        <v>43781</v>
      </c>
      <c r="B736" t="n">
        <v>4.316499938964844</v>
      </c>
    </row>
    <row r="737">
      <c r="A737" s="1" t="n">
        <v>43782</v>
      </c>
      <c r="B737" t="n">
        <v>4.293999938964844</v>
      </c>
    </row>
    <row r="738">
      <c r="A738" s="1" t="n">
        <v>43783</v>
      </c>
      <c r="B738" t="n">
        <v>4.2775</v>
      </c>
    </row>
    <row r="739">
      <c r="A739" s="1" t="n">
        <v>43784</v>
      </c>
      <c r="B739" t="n">
        <v>4.293999938964844</v>
      </c>
    </row>
    <row r="740">
      <c r="A740" s="1" t="n">
        <v>43787</v>
      </c>
      <c r="B740" t="n">
        <v>4.262000122070313</v>
      </c>
    </row>
    <row r="741">
      <c r="A741" s="1" t="n">
        <v>43788</v>
      </c>
      <c r="B741" t="n">
        <v>4.264500122070313</v>
      </c>
    </row>
    <row r="742">
      <c r="A742" s="1" t="n">
        <v>43789</v>
      </c>
      <c r="B742" t="n">
        <v>4.256000061035157</v>
      </c>
    </row>
    <row r="743">
      <c r="A743" s="1" t="n">
        <v>43790</v>
      </c>
      <c r="B743" t="n">
        <v>4.228999938964844</v>
      </c>
    </row>
    <row r="744">
      <c r="A744" s="1" t="n">
        <v>43791</v>
      </c>
      <c r="B744" t="n">
        <v>4.272999877929688</v>
      </c>
    </row>
    <row r="745">
      <c r="A745" s="1" t="n">
        <v>43794</v>
      </c>
      <c r="B745" t="n">
        <v>4.277999877929688</v>
      </c>
    </row>
    <row r="746">
      <c r="A746" s="1" t="n">
        <v>43795</v>
      </c>
      <c r="B746" t="n">
        <v>4.326000061035156</v>
      </c>
    </row>
    <row r="747">
      <c r="A747" s="1" t="n">
        <v>43796</v>
      </c>
      <c r="B747" t="n">
        <v>4.306000061035157</v>
      </c>
    </row>
    <row r="748">
      <c r="A748" s="1" t="n">
        <v>43797</v>
      </c>
      <c r="B748" t="n">
        <v>4.297999877929688</v>
      </c>
    </row>
    <row r="749">
      <c r="A749" s="1" t="n">
        <v>43798</v>
      </c>
      <c r="B749" t="n">
        <v>4.285</v>
      </c>
    </row>
    <row r="750">
      <c r="A750" s="1" t="n">
        <v>43801</v>
      </c>
      <c r="B750" t="n">
        <v>4.2475</v>
      </c>
    </row>
    <row r="751">
      <c r="A751" s="1" t="n">
        <v>43802</v>
      </c>
      <c r="B751" t="n">
        <v>4.191000061035156</v>
      </c>
    </row>
    <row r="752">
      <c r="A752" s="1" t="n">
        <v>43803</v>
      </c>
      <c r="B752" t="n">
        <v>4.238999938964843</v>
      </c>
    </row>
    <row r="753">
      <c r="A753" s="1" t="n">
        <v>43804</v>
      </c>
      <c r="B753" t="n">
        <v>4.228999938964844</v>
      </c>
    </row>
    <row r="754">
      <c r="A754" s="1" t="n">
        <v>43805</v>
      </c>
      <c r="B754" t="n">
        <v>4.28</v>
      </c>
    </row>
    <row r="755">
      <c r="A755" s="1" t="n">
        <v>43808</v>
      </c>
      <c r="B755" t="n">
        <v>4.253500061035156</v>
      </c>
    </row>
    <row r="756">
      <c r="A756" s="1" t="n">
        <v>43809</v>
      </c>
      <c r="B756" t="n">
        <v>4.239500122070313</v>
      </c>
    </row>
    <row r="757">
      <c r="A757" s="1" t="n">
        <v>43810</v>
      </c>
      <c r="B757" t="n">
        <v>4.282999877929687</v>
      </c>
    </row>
    <row r="758">
      <c r="A758" s="1" t="n">
        <v>43811</v>
      </c>
      <c r="B758" t="n">
        <v>4.3475</v>
      </c>
    </row>
    <row r="759">
      <c r="A759" s="1" t="n">
        <v>43812</v>
      </c>
      <c r="B759" t="n">
        <v>4.298999938964844</v>
      </c>
    </row>
    <row r="760">
      <c r="A760" s="1" t="n">
        <v>43815</v>
      </c>
      <c r="B760" t="n">
        <v>4.357000122070312</v>
      </c>
    </row>
    <row r="761">
      <c r="A761" s="1" t="n">
        <v>43816</v>
      </c>
      <c r="B761" t="n">
        <v>4.427000122070313</v>
      </c>
    </row>
    <row r="762">
      <c r="A762" s="1" t="n">
        <v>43817</v>
      </c>
      <c r="B762" t="n">
        <v>4.432999877929688</v>
      </c>
    </row>
    <row r="763">
      <c r="A763" s="1" t="n">
        <v>43818</v>
      </c>
      <c r="B763" t="n">
        <v>4.446499938964844</v>
      </c>
    </row>
    <row r="764">
      <c r="A764" s="1" t="n">
        <v>43819</v>
      </c>
      <c r="B764" t="n">
        <v>4.470499877929687</v>
      </c>
    </row>
    <row r="765">
      <c r="A765" s="1" t="n">
        <v>43822</v>
      </c>
      <c r="B765" t="n">
        <v>4.514500122070313</v>
      </c>
    </row>
    <row r="766">
      <c r="A766" s="1" t="n">
        <v>43823</v>
      </c>
      <c r="B766" t="n">
        <v>4.498999938964844</v>
      </c>
    </row>
    <row r="767">
      <c r="A767" s="1" t="n">
        <v>43826</v>
      </c>
      <c r="B767" t="n">
        <v>4.506000061035157</v>
      </c>
    </row>
    <row r="768">
      <c r="A768" s="1" t="n">
        <v>43829</v>
      </c>
      <c r="B768" t="n">
        <v>4.444500122070313</v>
      </c>
    </row>
    <row r="769">
      <c r="A769" s="1" t="n">
        <v>43830</v>
      </c>
      <c r="B769" t="n">
        <v>4.421000061035157</v>
      </c>
    </row>
    <row r="770">
      <c r="A770" s="1" t="n">
        <v>43832</v>
      </c>
      <c r="B770" t="n">
        <v>4.509500122070313</v>
      </c>
    </row>
    <row r="771">
      <c r="A771" s="1" t="n">
        <v>43833</v>
      </c>
      <c r="B771" t="n">
        <v>4.457999877929687</v>
      </c>
    </row>
    <row r="772">
      <c r="A772" s="1" t="n">
        <v>43836</v>
      </c>
      <c r="B772" t="n">
        <v>4.407000122070313</v>
      </c>
    </row>
    <row r="773">
      <c r="A773" s="1" t="n">
        <v>43837</v>
      </c>
      <c r="B773" t="n">
        <v>4.447999877929687</v>
      </c>
    </row>
    <row r="774">
      <c r="A774" s="1" t="n">
        <v>43838</v>
      </c>
      <c r="B774" t="n">
        <v>4.456000061035156</v>
      </c>
    </row>
    <row r="775">
      <c r="A775" s="1" t="n">
        <v>43839</v>
      </c>
      <c r="B775" t="n">
        <v>4.456000061035156</v>
      </c>
    </row>
    <row r="776">
      <c r="A776" s="1" t="n">
        <v>43840</v>
      </c>
      <c r="B776" t="n">
        <v>4.433999938964844</v>
      </c>
    </row>
    <row r="777">
      <c r="A777" s="1" t="n">
        <v>43843</v>
      </c>
      <c r="B777" t="n">
        <v>4.49</v>
      </c>
    </row>
    <row r="778">
      <c r="A778" s="1" t="n">
        <v>43844</v>
      </c>
      <c r="B778" t="n">
        <v>4.4775</v>
      </c>
    </row>
    <row r="779">
      <c r="A779" s="1" t="n">
        <v>43845</v>
      </c>
      <c r="B779" t="n">
        <v>4.4775</v>
      </c>
    </row>
    <row r="780">
      <c r="A780" s="1" t="n">
        <v>43846</v>
      </c>
      <c r="B780" t="n">
        <v>4.489500122070313</v>
      </c>
    </row>
    <row r="781">
      <c r="A781" s="1" t="n">
        <v>43847</v>
      </c>
      <c r="B781" t="n">
        <v>4.532000122070313</v>
      </c>
    </row>
    <row r="782">
      <c r="A782" s="1" t="n">
        <v>43850</v>
      </c>
      <c r="B782" t="n">
        <v>4.54</v>
      </c>
    </row>
    <row r="783">
      <c r="A783" s="1" t="n">
        <v>43851</v>
      </c>
      <c r="B783" t="n">
        <v>4.527999877929688</v>
      </c>
    </row>
    <row r="784">
      <c r="A784" s="1" t="n">
        <v>43852</v>
      </c>
      <c r="B784" t="n">
        <v>4.467000122070313</v>
      </c>
    </row>
    <row r="785">
      <c r="A785" s="1" t="n">
        <v>43853</v>
      </c>
      <c r="B785" t="n">
        <v>4.413999938964844</v>
      </c>
    </row>
    <row r="786">
      <c r="A786" s="1" t="n">
        <v>43854</v>
      </c>
      <c r="B786" t="n">
        <v>4.458999938964844</v>
      </c>
    </row>
    <row r="787">
      <c r="A787" s="1" t="n">
        <v>43857</v>
      </c>
      <c r="B787" t="n">
        <v>4.341499938964843</v>
      </c>
    </row>
    <row r="788">
      <c r="A788" s="1" t="n">
        <v>43858</v>
      </c>
      <c r="B788" t="n">
        <v>4.400499877929688</v>
      </c>
    </row>
    <row r="789">
      <c r="A789" s="1" t="n">
        <v>43859</v>
      </c>
      <c r="B789" t="n">
        <v>4.408999938964844</v>
      </c>
    </row>
    <row r="790">
      <c r="A790" s="1" t="n">
        <v>43860</v>
      </c>
      <c r="B790" t="n">
        <v>4.346000061035157</v>
      </c>
    </row>
    <row r="791">
      <c r="A791" s="1" t="n">
        <v>43861</v>
      </c>
      <c r="B791" t="n">
        <v>4.305499877929687</v>
      </c>
    </row>
    <row r="792">
      <c r="A792" s="1" t="n">
        <v>43864</v>
      </c>
      <c r="B792" t="n">
        <v>4.352999877929688</v>
      </c>
    </row>
    <row r="793">
      <c r="A793" s="1" t="n">
        <v>43865</v>
      </c>
      <c r="B793" t="n">
        <v>4.466000061035157</v>
      </c>
    </row>
    <row r="794">
      <c r="A794" s="1" t="n">
        <v>43866</v>
      </c>
      <c r="B794" t="n">
        <v>4.548999938964844</v>
      </c>
    </row>
    <row r="795">
      <c r="A795" s="1" t="n">
        <v>43867</v>
      </c>
      <c r="B795" t="n">
        <v>4.550499877929688</v>
      </c>
    </row>
    <row r="796">
      <c r="A796" s="1" t="n">
        <v>43868</v>
      </c>
      <c r="B796" t="n">
        <v>4.548999938964844</v>
      </c>
    </row>
    <row r="797">
      <c r="A797" s="1" t="n">
        <v>43871</v>
      </c>
      <c r="B797" t="n">
        <v>4.551499938964844</v>
      </c>
    </row>
    <row r="798">
      <c r="A798" s="1" t="n">
        <v>43872</v>
      </c>
      <c r="B798" t="n">
        <v>4.63</v>
      </c>
    </row>
    <row r="799">
      <c r="A799" s="1" t="n">
        <v>43873</v>
      </c>
      <c r="B799" t="n">
        <v>4.637000122070313</v>
      </c>
    </row>
    <row r="800">
      <c r="A800" s="1" t="n">
        <v>43874</v>
      </c>
      <c r="B800" t="n">
        <v>4.587000122070313</v>
      </c>
    </row>
    <row r="801">
      <c r="A801" s="1" t="n">
        <v>43875</v>
      </c>
      <c r="B801" t="n">
        <v>4.592999877929688</v>
      </c>
    </row>
    <row r="802">
      <c r="A802" s="1" t="n">
        <v>43878</v>
      </c>
      <c r="B802" t="n">
        <v>4.612999877929688</v>
      </c>
    </row>
    <row r="803">
      <c r="A803" s="1" t="n">
        <v>43879</v>
      </c>
      <c r="B803" t="n">
        <v>4.566000061035156</v>
      </c>
    </row>
    <row r="804">
      <c r="A804" s="1" t="n">
        <v>43880</v>
      </c>
      <c r="B804" t="n">
        <v>4.63</v>
      </c>
    </row>
    <row r="805">
      <c r="A805" s="1" t="n">
        <v>43881</v>
      </c>
      <c r="B805" t="n">
        <v>4.627000122070313</v>
      </c>
    </row>
    <row r="806">
      <c r="A806" s="1" t="n">
        <v>43882</v>
      </c>
      <c r="B806" t="n">
        <v>4.6075</v>
      </c>
    </row>
    <row r="807">
      <c r="A807" s="1" t="n">
        <v>43885</v>
      </c>
      <c r="B807" t="n">
        <v>4.419500122070312</v>
      </c>
    </row>
    <row r="808">
      <c r="A808" s="1" t="n">
        <v>43886</v>
      </c>
      <c r="B808" t="n">
        <v>4.327000122070313</v>
      </c>
    </row>
    <row r="809">
      <c r="A809" s="1" t="n">
        <v>43887</v>
      </c>
      <c r="B809" t="n">
        <v>4.388999938964844</v>
      </c>
    </row>
    <row r="810">
      <c r="A810" s="1" t="n">
        <v>43888</v>
      </c>
      <c r="B810" t="n">
        <v>4.2725</v>
      </c>
    </row>
    <row r="811">
      <c r="A811" s="1" t="n">
        <v>43889</v>
      </c>
      <c r="B811" t="n">
        <v>4.18</v>
      </c>
    </row>
    <row r="812">
      <c r="A812" s="1" t="n">
        <v>43892</v>
      </c>
      <c r="B812" t="n">
        <v>4.254500122070312</v>
      </c>
    </row>
    <row r="813">
      <c r="A813" s="1" t="n">
        <v>43893</v>
      </c>
      <c r="B813" t="n">
        <v>4.316000061035156</v>
      </c>
    </row>
    <row r="814">
      <c r="A814" s="1" t="n">
        <v>43894</v>
      </c>
      <c r="B814" t="n">
        <v>4.34</v>
      </c>
    </row>
    <row r="815">
      <c r="A815" s="1" t="n">
        <v>43895</v>
      </c>
      <c r="B815" t="n">
        <v>4.273999938964844</v>
      </c>
    </row>
    <row r="816">
      <c r="A816" s="1" t="n">
        <v>43896</v>
      </c>
      <c r="B816" t="n">
        <v>4.156000061035156</v>
      </c>
    </row>
    <row r="817">
      <c r="A817" s="1" t="n">
        <v>43899</v>
      </c>
      <c r="B817" t="n">
        <v>3.866000061035156</v>
      </c>
    </row>
    <row r="818">
      <c r="A818" s="1" t="n">
        <v>43900</v>
      </c>
      <c r="B818" t="n">
        <v>3.828999938964844</v>
      </c>
    </row>
    <row r="819">
      <c r="A819" s="1" t="n">
        <v>43901</v>
      </c>
      <c r="B819" t="n">
        <v>3.782999877929688</v>
      </c>
    </row>
    <row r="820">
      <c r="A820" s="1" t="n">
        <v>43902</v>
      </c>
      <c r="B820" t="n">
        <v>3.376000061035156</v>
      </c>
    </row>
    <row r="821">
      <c r="A821" s="1" t="n">
        <v>43903</v>
      </c>
      <c r="B821" t="n">
        <v>3.483999938964844</v>
      </c>
    </row>
    <row r="822">
      <c r="A822" s="1" t="n">
        <v>43906</v>
      </c>
      <c r="B822" t="n">
        <v>3.394500122070312</v>
      </c>
    </row>
    <row r="823">
      <c r="A823" s="1" t="n">
        <v>43907</v>
      </c>
      <c r="B823" t="n">
        <v>3.457999877929688</v>
      </c>
    </row>
    <row r="824">
      <c r="A824" s="1" t="n">
        <v>43908</v>
      </c>
      <c r="B824" t="n">
        <v>3.35</v>
      </c>
    </row>
    <row r="825">
      <c r="A825" s="1" t="n">
        <v>43909</v>
      </c>
      <c r="B825" t="n">
        <v>3.456000061035156</v>
      </c>
    </row>
    <row r="826">
      <c r="A826" s="1" t="n">
        <v>43910</v>
      </c>
      <c r="B826" t="n">
        <v>3.404500122070313</v>
      </c>
    </row>
    <row r="827">
      <c r="A827" s="1" t="n">
        <v>43913</v>
      </c>
      <c r="B827" t="n">
        <v>3.351000061035156</v>
      </c>
    </row>
    <row r="828">
      <c r="A828" s="1" t="n">
        <v>43914</v>
      </c>
      <c r="B828" t="n">
        <v>3.526000061035156</v>
      </c>
    </row>
    <row r="829">
      <c r="A829" s="1" t="n">
        <v>43915</v>
      </c>
      <c r="B829" t="n">
        <v>3.661499938964844</v>
      </c>
    </row>
    <row r="830">
      <c r="A830" s="1" t="n">
        <v>43916</v>
      </c>
      <c r="B830" t="n">
        <v>3.693500061035156</v>
      </c>
    </row>
    <row r="831">
      <c r="A831" s="1" t="n">
        <v>43917</v>
      </c>
      <c r="B831" t="n">
        <v>3.527000122070313</v>
      </c>
    </row>
    <row r="832">
      <c r="A832" s="1" t="n">
        <v>43920</v>
      </c>
      <c r="B832" t="n">
        <v>3.570499877929687</v>
      </c>
    </row>
    <row r="833">
      <c r="A833" s="1" t="n">
        <v>43921</v>
      </c>
      <c r="B833" t="n">
        <v>3.717999877929688</v>
      </c>
    </row>
    <row r="834">
      <c r="A834" s="1" t="n">
        <v>43922</v>
      </c>
      <c r="B834" t="n">
        <v>3.521499938964844</v>
      </c>
    </row>
    <row r="835">
      <c r="A835" s="1" t="n">
        <v>43923</v>
      </c>
      <c r="B835" t="n">
        <v>3.5025</v>
      </c>
    </row>
    <row r="836">
      <c r="A836" s="1" t="n">
        <v>43924</v>
      </c>
      <c r="B836" t="n">
        <v>3.489500122070313</v>
      </c>
    </row>
    <row r="837">
      <c r="A837" s="1" t="n">
        <v>43927</v>
      </c>
      <c r="B837" t="n">
        <v>3.646000061035157</v>
      </c>
    </row>
    <row r="838">
      <c r="A838" s="1" t="n">
        <v>43928</v>
      </c>
      <c r="B838" t="n">
        <v>3.775</v>
      </c>
    </row>
    <row r="839">
      <c r="A839" s="1" t="n">
        <v>43929</v>
      </c>
      <c r="B839" t="n">
        <v>3.756000061035156</v>
      </c>
    </row>
    <row r="840">
      <c r="A840" s="1" t="n">
        <v>43930</v>
      </c>
      <c r="B840" t="n">
        <v>3.806499938964844</v>
      </c>
    </row>
    <row r="841">
      <c r="A841" s="1" t="n">
        <v>43935</v>
      </c>
      <c r="B841" t="n">
        <v>3.801499938964844</v>
      </c>
    </row>
    <row r="842">
      <c r="A842" s="1" t="n">
        <v>43936</v>
      </c>
      <c r="B842" t="n">
        <v>3.685499877929688</v>
      </c>
    </row>
    <row r="843">
      <c r="A843" s="1" t="n">
        <v>43937</v>
      </c>
      <c r="B843" t="n">
        <v>3.686499938964844</v>
      </c>
    </row>
    <row r="844">
      <c r="A844" s="1" t="n">
        <v>43938</v>
      </c>
      <c r="B844" t="n">
        <v>3.810499877929688</v>
      </c>
    </row>
    <row r="845">
      <c r="A845" s="1" t="n">
        <v>43941</v>
      </c>
      <c r="B845" t="n">
        <v>3.837000122070313</v>
      </c>
    </row>
    <row r="846">
      <c r="A846" s="1" t="n">
        <v>43942</v>
      </c>
      <c r="B846" t="n">
        <v>3.7475</v>
      </c>
    </row>
    <row r="847">
      <c r="A847" s="1" t="n">
        <v>43943</v>
      </c>
      <c r="B847" t="n">
        <v>3.816499938964844</v>
      </c>
    </row>
    <row r="848">
      <c r="A848" s="1" t="n">
        <v>43944</v>
      </c>
      <c r="B848" t="n">
        <v>3.8625</v>
      </c>
    </row>
    <row r="849">
      <c r="A849" s="1" t="n">
        <v>43945</v>
      </c>
      <c r="B849" t="n">
        <v>3.809500122070312</v>
      </c>
    </row>
    <row r="850">
      <c r="A850" s="1" t="n">
        <v>43948</v>
      </c>
      <c r="B850" t="n">
        <v>3.85</v>
      </c>
    </row>
    <row r="851">
      <c r="A851" s="1" t="n">
        <v>43949</v>
      </c>
      <c r="B851" t="n">
        <v>3.957999877929688</v>
      </c>
    </row>
    <row r="852">
      <c r="A852" s="1" t="n">
        <v>43950</v>
      </c>
      <c r="B852" t="n">
        <v>4.041000061035156</v>
      </c>
    </row>
    <row r="853">
      <c r="A853" s="1" t="n">
        <v>43951</v>
      </c>
      <c r="B853" t="n">
        <v>3.9125</v>
      </c>
    </row>
    <row r="854">
      <c r="A854" s="1" t="n">
        <v>43952</v>
      </c>
      <c r="B854" t="n">
        <v>3.844500122070313</v>
      </c>
    </row>
    <row r="855">
      <c r="A855" s="1" t="n">
        <v>43955</v>
      </c>
      <c r="B855" t="n">
        <v>3.821499938964844</v>
      </c>
    </row>
    <row r="856">
      <c r="A856" s="1" t="n">
        <v>43956</v>
      </c>
      <c r="B856" t="n">
        <v>3.922000122070313</v>
      </c>
    </row>
    <row r="857">
      <c r="A857" s="1" t="n">
        <v>43957</v>
      </c>
      <c r="B857" t="n">
        <v>3.921499938964844</v>
      </c>
    </row>
    <row r="858">
      <c r="A858" s="1" t="n">
        <v>43958</v>
      </c>
      <c r="B858" t="n">
        <v>3.998500061035157</v>
      </c>
    </row>
    <row r="859">
      <c r="A859" s="1" t="n">
        <v>43962</v>
      </c>
      <c r="B859" t="n">
        <v>4.027000122070312</v>
      </c>
    </row>
    <row r="860">
      <c r="A860" s="1" t="n">
        <v>43963</v>
      </c>
      <c r="B860" t="n">
        <v>4.111000061035156</v>
      </c>
    </row>
    <row r="861">
      <c r="A861" s="1" t="n">
        <v>43964</v>
      </c>
      <c r="B861" t="n">
        <v>4.008999938964844</v>
      </c>
    </row>
    <row r="862">
      <c r="A862" s="1" t="n">
        <v>43965</v>
      </c>
      <c r="B862" t="n">
        <v>3.877000122070313</v>
      </c>
    </row>
    <row r="863">
      <c r="A863" s="1" t="n">
        <v>43966</v>
      </c>
      <c r="B863" t="n">
        <v>3.930499877929688</v>
      </c>
    </row>
    <row r="864">
      <c r="A864" s="1" t="n">
        <v>43969</v>
      </c>
      <c r="B864" t="n">
        <v>4.140499877929687</v>
      </c>
    </row>
    <row r="865">
      <c r="A865" s="1" t="n">
        <v>43970</v>
      </c>
      <c r="B865" t="n">
        <v>4.169500122070312</v>
      </c>
    </row>
    <row r="866">
      <c r="A866" s="1" t="n">
        <v>43971</v>
      </c>
      <c r="B866" t="n">
        <v>4.270499877929687</v>
      </c>
    </row>
    <row r="867">
      <c r="A867" s="1" t="n">
        <v>43972</v>
      </c>
      <c r="B867" t="n">
        <v>4.188500061035156</v>
      </c>
    </row>
    <row r="868">
      <c r="A868" s="1" t="n">
        <v>43973</v>
      </c>
      <c r="B868" t="n">
        <v>4.174500122070312</v>
      </c>
    </row>
    <row r="869">
      <c r="A869" s="1" t="n">
        <v>43977</v>
      </c>
      <c r="B869" t="n">
        <v>4.255</v>
      </c>
    </row>
    <row r="870">
      <c r="A870" s="1" t="n">
        <v>43978</v>
      </c>
      <c r="B870" t="n">
        <v>4.312999877929688</v>
      </c>
    </row>
    <row r="871">
      <c r="A871" s="1" t="n">
        <v>43979</v>
      </c>
      <c r="B871" t="n">
        <v>4.428999938964844</v>
      </c>
    </row>
    <row r="872">
      <c r="A872" s="1" t="n">
        <v>43980</v>
      </c>
      <c r="B872" t="n">
        <v>4.397000122070312</v>
      </c>
    </row>
    <row r="873">
      <c r="A873" s="1" t="n">
        <v>43983</v>
      </c>
      <c r="B873" t="n">
        <v>4.431000061035157</v>
      </c>
    </row>
    <row r="874">
      <c r="A874" s="1" t="n">
        <v>43984</v>
      </c>
      <c r="B874" t="n">
        <v>4.465499877929688</v>
      </c>
    </row>
    <row r="875">
      <c r="A875" s="1" t="n">
        <v>43985</v>
      </c>
      <c r="B875" t="n">
        <v>4.592000122070313</v>
      </c>
    </row>
    <row r="876">
      <c r="A876" s="1" t="n">
        <v>43986</v>
      </c>
      <c r="B876" t="n">
        <v>4.616000061035156</v>
      </c>
    </row>
    <row r="877">
      <c r="A877" s="1" t="n">
        <v>43987</v>
      </c>
      <c r="B877" t="n">
        <v>4.663500061035156</v>
      </c>
    </row>
    <row r="878">
      <c r="A878" s="1" t="n">
        <v>43990</v>
      </c>
      <c r="B878" t="n">
        <v>4.597999877929688</v>
      </c>
    </row>
    <row r="879">
      <c r="A879" s="1" t="n">
        <v>43991</v>
      </c>
      <c r="B879" t="n">
        <v>4.548500061035156</v>
      </c>
    </row>
    <row r="880">
      <c r="A880" s="1" t="n">
        <v>43992</v>
      </c>
      <c r="B880" t="n">
        <v>4.497000122070313</v>
      </c>
    </row>
    <row r="881">
      <c r="A881" s="1" t="n">
        <v>43993</v>
      </c>
      <c r="B881" t="n">
        <v>4.328500061035156</v>
      </c>
    </row>
    <row r="882">
      <c r="A882" s="1" t="n">
        <v>43994</v>
      </c>
      <c r="B882" t="n">
        <v>4.315499877929688</v>
      </c>
    </row>
    <row r="883">
      <c r="A883" s="1" t="n">
        <v>43997</v>
      </c>
      <c r="B883" t="n">
        <v>4.316000061035156</v>
      </c>
    </row>
    <row r="884">
      <c r="A884" s="1" t="n">
        <v>43998</v>
      </c>
      <c r="B884" t="n">
        <v>4.448999938964844</v>
      </c>
    </row>
    <row r="885">
      <c r="A885" s="1" t="n">
        <v>43999</v>
      </c>
      <c r="B885" t="n">
        <v>4.513999938964844</v>
      </c>
    </row>
    <row r="886">
      <c r="A886" s="1" t="n">
        <v>44000</v>
      </c>
      <c r="B886" t="n">
        <v>4.513500061035156</v>
      </c>
    </row>
    <row r="887">
      <c r="A887" s="1" t="n">
        <v>44001</v>
      </c>
      <c r="B887" t="n">
        <v>4.547000122070313</v>
      </c>
    </row>
    <row r="888">
      <c r="A888" s="1" t="n">
        <v>44004</v>
      </c>
      <c r="B888" t="n">
        <v>4.490499877929688</v>
      </c>
    </row>
    <row r="889">
      <c r="A889" s="1" t="n">
        <v>44005</v>
      </c>
      <c r="B889" t="n">
        <v>4.576000061035156</v>
      </c>
    </row>
    <row r="890">
      <c r="A890" s="1" t="n">
        <v>44006</v>
      </c>
      <c r="B890" t="n">
        <v>4.4675</v>
      </c>
    </row>
    <row r="891">
      <c r="A891" s="1" t="n">
        <v>44007</v>
      </c>
      <c r="B891" t="n">
        <v>4.506499938964844</v>
      </c>
    </row>
    <row r="892">
      <c r="A892" s="1" t="n">
        <v>44008</v>
      </c>
      <c r="B892" t="n">
        <v>4.531000061035156</v>
      </c>
    </row>
    <row r="893">
      <c r="A893" s="1" t="n">
        <v>44011</v>
      </c>
      <c r="B893" t="n">
        <v>4.598500061035156</v>
      </c>
    </row>
    <row r="894">
      <c r="A894" s="1" t="n">
        <v>44012</v>
      </c>
      <c r="B894" t="n">
        <v>4.557999877929688</v>
      </c>
    </row>
    <row r="895">
      <c r="A895" s="1" t="n">
        <v>44013</v>
      </c>
      <c r="B895" t="n">
        <v>4.561000061035156</v>
      </c>
    </row>
    <row r="896">
      <c r="A896" s="1" t="n">
        <v>44014</v>
      </c>
      <c r="B896" t="n">
        <v>4.622999877929687</v>
      </c>
    </row>
    <row r="897">
      <c r="A897" s="1" t="n">
        <v>44015</v>
      </c>
      <c r="B897" t="n">
        <v>4.608500061035157</v>
      </c>
    </row>
    <row r="898">
      <c r="A898" s="1" t="n">
        <v>44018</v>
      </c>
      <c r="B898" t="n">
        <v>4.7225</v>
      </c>
    </row>
    <row r="899">
      <c r="A899" s="1" t="n">
        <v>44019</v>
      </c>
      <c r="B899" t="n">
        <v>4.685499877929687</v>
      </c>
    </row>
    <row r="900">
      <c r="A900" s="1" t="n">
        <v>44020</v>
      </c>
      <c r="B900" t="n">
        <v>4.695499877929688</v>
      </c>
    </row>
    <row r="901">
      <c r="A901" s="1" t="n">
        <v>44021</v>
      </c>
      <c r="B901" t="n">
        <v>4.627000122070313</v>
      </c>
    </row>
    <row r="902">
      <c r="A902" s="1" t="n">
        <v>44022</v>
      </c>
      <c r="B902" t="n">
        <v>4.6575</v>
      </c>
    </row>
    <row r="903">
      <c r="A903" s="1" t="n">
        <v>44025</v>
      </c>
      <c r="B903" t="n">
        <v>4.787999877929687</v>
      </c>
    </row>
    <row r="904">
      <c r="A904" s="1" t="n">
        <v>44026</v>
      </c>
      <c r="B904" t="n">
        <v>4.7975</v>
      </c>
    </row>
    <row r="905">
      <c r="A905" s="1" t="n">
        <v>44027</v>
      </c>
      <c r="B905" t="n">
        <v>4.889500122070313</v>
      </c>
    </row>
    <row r="906">
      <c r="A906" s="1" t="n">
        <v>44028</v>
      </c>
      <c r="B906" t="n">
        <v>4.855499877929687</v>
      </c>
    </row>
    <row r="907">
      <c r="A907" s="1" t="n">
        <v>44029</v>
      </c>
      <c r="B907" t="n">
        <v>4.931000061035157</v>
      </c>
    </row>
    <row r="908">
      <c r="A908" s="1" t="n">
        <v>44032</v>
      </c>
      <c r="B908" t="n">
        <v>4.966000061035157</v>
      </c>
    </row>
    <row r="909">
      <c r="A909" s="1" t="n">
        <v>44033</v>
      </c>
      <c r="B909" t="n">
        <v>4.934500122070313</v>
      </c>
    </row>
    <row r="910">
      <c r="A910" s="1" t="n">
        <v>44034</v>
      </c>
      <c r="B910" t="n">
        <v>5.003250122070312</v>
      </c>
    </row>
    <row r="911">
      <c r="A911" s="1" t="n">
        <v>44035</v>
      </c>
      <c r="B911" t="n">
        <v>5.005249938964844</v>
      </c>
    </row>
    <row r="912">
      <c r="A912" s="1" t="n">
        <v>44036</v>
      </c>
      <c r="B912" t="n">
        <v>4.885</v>
      </c>
    </row>
    <row r="913">
      <c r="A913" s="1" t="n">
        <v>44039</v>
      </c>
      <c r="B913" t="n">
        <v>4.9425</v>
      </c>
    </row>
    <row r="914">
      <c r="A914" s="1" t="n">
        <v>44040</v>
      </c>
      <c r="B914" t="n">
        <v>4.894500122070313</v>
      </c>
    </row>
    <row r="915">
      <c r="A915" s="1" t="n">
        <v>44041</v>
      </c>
      <c r="B915" t="n">
        <v>4.914500122070312</v>
      </c>
    </row>
    <row r="916">
      <c r="A916" s="1" t="n">
        <v>44042</v>
      </c>
      <c r="B916" t="n">
        <v>4.781499938964844</v>
      </c>
    </row>
    <row r="917">
      <c r="A917" s="1" t="n">
        <v>44043</v>
      </c>
      <c r="B917" t="n">
        <v>4.727000122070312</v>
      </c>
    </row>
    <row r="918">
      <c r="A918" s="1" t="n">
        <v>44046</v>
      </c>
      <c r="B918" t="n">
        <v>4.858500061035157</v>
      </c>
    </row>
    <row r="919">
      <c r="A919" s="1" t="n">
        <v>44047</v>
      </c>
      <c r="B919" t="n">
        <v>4.82</v>
      </c>
    </row>
    <row r="920">
      <c r="A920" s="1" t="n">
        <v>44048</v>
      </c>
      <c r="B920" t="n">
        <v>4.891499938964844</v>
      </c>
    </row>
    <row r="921">
      <c r="A921" s="1" t="n">
        <v>44049</v>
      </c>
      <c r="B921" t="n">
        <v>4.853500061035156</v>
      </c>
    </row>
    <row r="922">
      <c r="A922" s="1" t="n">
        <v>44050</v>
      </c>
      <c r="B922" t="n">
        <v>4.872000122070313</v>
      </c>
    </row>
    <row r="923">
      <c r="A923" s="1" t="n">
        <v>44053</v>
      </c>
      <c r="B923" t="n">
        <v>4.870499877929688</v>
      </c>
    </row>
    <row r="924">
      <c r="A924" s="1" t="n">
        <v>44054</v>
      </c>
      <c r="B924" t="n">
        <v>4.951499938964844</v>
      </c>
    </row>
    <row r="925">
      <c r="A925" s="1" t="n">
        <v>44055</v>
      </c>
      <c r="B925" t="n">
        <v>5.00875</v>
      </c>
    </row>
    <row r="926">
      <c r="A926" s="1" t="n">
        <v>44056</v>
      </c>
      <c r="B926" t="n">
        <v>5.0125</v>
      </c>
    </row>
    <row r="927">
      <c r="A927" s="1" t="n">
        <v>44057</v>
      </c>
      <c r="B927" t="n">
        <v>4.896499938964844</v>
      </c>
    </row>
    <row r="928">
      <c r="A928" s="1" t="n">
        <v>44060</v>
      </c>
      <c r="B928" t="n">
        <v>4.955499877929688</v>
      </c>
    </row>
    <row r="929">
      <c r="A929" s="1" t="n">
        <v>44061</v>
      </c>
      <c r="B929" t="n">
        <v>4.888500061035156</v>
      </c>
    </row>
    <row r="930">
      <c r="A930" s="1" t="n">
        <v>44062</v>
      </c>
      <c r="B930" t="n">
        <v>4.942000122070312</v>
      </c>
    </row>
    <row r="931">
      <c r="A931" s="1" t="n">
        <v>44063</v>
      </c>
      <c r="B931" t="n">
        <v>4.862000122070312</v>
      </c>
    </row>
    <row r="932">
      <c r="A932" s="1" t="n">
        <v>44064</v>
      </c>
      <c r="B932" t="n">
        <v>4.843500061035156</v>
      </c>
    </row>
    <row r="933">
      <c r="A933" s="1" t="n">
        <v>44067</v>
      </c>
      <c r="B933" t="n">
        <v>4.932999877929688</v>
      </c>
    </row>
    <row r="934">
      <c r="A934" s="1" t="n">
        <v>44068</v>
      </c>
      <c r="B934" t="n">
        <v>4.916499938964844</v>
      </c>
    </row>
    <row r="935">
      <c r="A935" s="1" t="n">
        <v>44069</v>
      </c>
      <c r="B935" t="n">
        <v>4.951499938964844</v>
      </c>
    </row>
    <row r="936">
      <c r="A936" s="1" t="n">
        <v>44070</v>
      </c>
      <c r="B936" t="n">
        <v>4.922999877929688</v>
      </c>
    </row>
    <row r="937">
      <c r="A937" s="1" t="n">
        <v>44071</v>
      </c>
      <c r="B937" t="n">
        <v>4.886000061035157</v>
      </c>
    </row>
    <row r="938">
      <c r="A938" s="1" t="n">
        <v>44075</v>
      </c>
      <c r="B938" t="n">
        <v>4.825499877929688</v>
      </c>
    </row>
    <row r="939">
      <c r="A939" s="1" t="n">
        <v>44076</v>
      </c>
      <c r="B939" t="n">
        <v>4.889500122070313</v>
      </c>
    </row>
    <row r="940">
      <c r="A940" s="1" t="n">
        <v>44077</v>
      </c>
      <c r="B940" t="n">
        <v>4.802000122070313</v>
      </c>
    </row>
    <row r="941">
      <c r="A941" s="1" t="n">
        <v>44078</v>
      </c>
      <c r="B941" t="n">
        <v>4.802999877929688</v>
      </c>
    </row>
    <row r="942">
      <c r="A942" s="1" t="n">
        <v>44081</v>
      </c>
      <c r="B942" t="n">
        <v>4.926000061035157</v>
      </c>
    </row>
    <row r="943">
      <c r="A943" s="1" t="n">
        <v>44082</v>
      </c>
      <c r="B943" t="n">
        <v>4.922999877929688</v>
      </c>
    </row>
    <row r="944">
      <c r="A944" s="1" t="n">
        <v>44083</v>
      </c>
      <c r="B944" t="n">
        <v>5.04375</v>
      </c>
    </row>
    <row r="945">
      <c r="A945" s="1" t="n">
        <v>44084</v>
      </c>
      <c r="B945" t="n">
        <v>5.0875</v>
      </c>
    </row>
    <row r="946">
      <c r="A946" s="1" t="n">
        <v>44085</v>
      </c>
      <c r="B946" t="n">
        <v>5.09875</v>
      </c>
    </row>
    <row r="947">
      <c r="A947" s="1" t="n">
        <v>44088</v>
      </c>
      <c r="B947" t="n">
        <v>5.085</v>
      </c>
    </row>
    <row r="948">
      <c r="A948" s="1" t="n">
        <v>44089</v>
      </c>
      <c r="B948" t="n">
        <v>5.1175</v>
      </c>
    </row>
    <row r="949">
      <c r="A949" s="1" t="n">
        <v>44090</v>
      </c>
      <c r="B949" t="n">
        <v>5.115</v>
      </c>
    </row>
    <row r="950">
      <c r="A950" s="1" t="n">
        <v>44091</v>
      </c>
      <c r="B950" t="n">
        <v>5.115</v>
      </c>
    </row>
    <row r="951">
      <c r="A951" s="1" t="n">
        <v>44092</v>
      </c>
      <c r="B951" t="n">
        <v>5.15625</v>
      </c>
    </row>
    <row r="952">
      <c r="A952" s="1" t="n">
        <v>44095</v>
      </c>
      <c r="B952" t="n">
        <v>4.977999877929688</v>
      </c>
    </row>
    <row r="953">
      <c r="A953" s="1" t="n">
        <v>44096</v>
      </c>
      <c r="B953" t="n">
        <v>5.01625</v>
      </c>
    </row>
    <row r="954">
      <c r="A954" s="1" t="n">
        <v>44097</v>
      </c>
      <c r="B954" t="n">
        <v>4.998999938964844</v>
      </c>
    </row>
    <row r="955">
      <c r="A955" s="1" t="n">
        <v>44098</v>
      </c>
      <c r="B955" t="n">
        <v>4.888500061035156</v>
      </c>
    </row>
    <row r="956">
      <c r="A956" s="1" t="n">
        <v>44099</v>
      </c>
      <c r="B956" t="n">
        <v>4.915499877929688</v>
      </c>
    </row>
    <row r="957">
      <c r="A957" s="1" t="n">
        <v>44102</v>
      </c>
      <c r="B957" t="n">
        <v>5.03375</v>
      </c>
    </row>
    <row r="958">
      <c r="A958" s="1" t="n">
        <v>44103</v>
      </c>
      <c r="B958" t="n">
        <v>5.08125</v>
      </c>
    </row>
    <row r="959">
      <c r="A959" s="1" t="n">
        <v>44104</v>
      </c>
      <c r="B959" t="n">
        <v>5.04</v>
      </c>
    </row>
    <row r="960">
      <c r="A960" s="1" t="n">
        <v>44105</v>
      </c>
      <c r="B960" t="n">
        <v>5.08625</v>
      </c>
    </row>
    <row r="961">
      <c r="A961" s="1" t="n">
        <v>44106</v>
      </c>
      <c r="B961" t="n">
        <v>5.03625</v>
      </c>
    </row>
    <row r="962">
      <c r="A962" s="1" t="n">
        <v>44109</v>
      </c>
      <c r="B962" t="n">
        <v>5.11625</v>
      </c>
    </row>
    <row r="963">
      <c r="A963" s="1" t="n">
        <v>44110</v>
      </c>
      <c r="B963" t="n">
        <v>5.1025</v>
      </c>
    </row>
    <row r="964">
      <c r="A964" s="1" t="n">
        <v>44111</v>
      </c>
      <c r="B964" t="n">
        <v>5.1275</v>
      </c>
    </row>
    <row r="965">
      <c r="A965" s="1" t="n">
        <v>44112</v>
      </c>
      <c r="B965" t="n">
        <v>5.1525</v>
      </c>
    </row>
    <row r="966">
      <c r="A966" s="1" t="n">
        <v>44113</v>
      </c>
      <c r="B966" t="n">
        <v>5.155</v>
      </c>
    </row>
    <row r="967">
      <c r="A967" s="1" t="n">
        <v>44116</v>
      </c>
      <c r="B967" t="n">
        <v>5.16625</v>
      </c>
    </row>
    <row r="968">
      <c r="A968" s="1" t="n">
        <v>44117</v>
      </c>
      <c r="B968" t="n">
        <v>5.16125</v>
      </c>
    </row>
    <row r="969">
      <c r="A969" s="1" t="n">
        <v>44118</v>
      </c>
      <c r="B969" t="n">
        <v>5.14875</v>
      </c>
    </row>
    <row r="970">
      <c r="A970" s="1" t="n">
        <v>44119</v>
      </c>
      <c r="B970" t="n">
        <v>5.0775</v>
      </c>
    </row>
    <row r="971">
      <c r="A971" s="1" t="n">
        <v>44120</v>
      </c>
      <c r="B971" t="n">
        <v>5.16125</v>
      </c>
    </row>
    <row r="972">
      <c r="A972" s="1" t="n">
        <v>44123</v>
      </c>
      <c r="B972" t="n">
        <v>5.15625</v>
      </c>
    </row>
    <row r="973">
      <c r="A973" s="1" t="n">
        <v>44124</v>
      </c>
      <c r="B973" t="n">
        <v>5.1925</v>
      </c>
    </row>
    <row r="974">
      <c r="A974" s="1" t="n">
        <v>44125</v>
      </c>
      <c r="B974" t="n">
        <v>5.075</v>
      </c>
    </row>
    <row r="975">
      <c r="A975" s="1" t="n">
        <v>44126</v>
      </c>
      <c r="B975" t="n">
        <v>5.06625</v>
      </c>
    </row>
    <row r="976">
      <c r="A976" s="1" t="n">
        <v>44127</v>
      </c>
      <c r="B976" t="n">
        <v>5.09</v>
      </c>
    </row>
    <row r="977">
      <c r="A977" s="1" t="n">
        <v>44130</v>
      </c>
      <c r="B977" t="n">
        <v>4.977999877929688</v>
      </c>
    </row>
    <row r="978">
      <c r="A978" s="1" t="n">
        <v>44131</v>
      </c>
      <c r="B978" t="n">
        <v>4.949500122070313</v>
      </c>
    </row>
    <row r="979">
      <c r="A979" s="1" t="n">
        <v>44132</v>
      </c>
      <c r="B979" t="n">
        <v>4.773999938964844</v>
      </c>
    </row>
    <row r="980">
      <c r="A980" s="1" t="n">
        <v>44133</v>
      </c>
      <c r="B980" t="n">
        <v>4.773999938964844</v>
      </c>
    </row>
    <row r="981">
      <c r="A981" s="1" t="n">
        <v>44134</v>
      </c>
      <c r="B981" t="n">
        <v>4.786499938964844</v>
      </c>
    </row>
    <row r="982">
      <c r="A982" s="1" t="n">
        <v>44137</v>
      </c>
      <c r="B982" t="n">
        <v>4.8575</v>
      </c>
    </row>
    <row r="983">
      <c r="A983" s="1" t="n">
        <v>44138</v>
      </c>
      <c r="B983" t="n">
        <v>4.911499938964844</v>
      </c>
    </row>
    <row r="984">
      <c r="A984" s="1" t="n">
        <v>44139</v>
      </c>
      <c r="B984" t="n">
        <v>5.05125</v>
      </c>
    </row>
    <row r="985">
      <c r="A985" s="1" t="n">
        <v>44140</v>
      </c>
      <c r="B985" t="n">
        <v>5.14625</v>
      </c>
    </row>
    <row r="986">
      <c r="A986" s="1" t="n">
        <v>44141</v>
      </c>
      <c r="B986" t="n">
        <v>5.15375</v>
      </c>
    </row>
    <row r="987">
      <c r="A987" s="1" t="n">
        <v>44144</v>
      </c>
      <c r="B987" t="n">
        <v>5.31625</v>
      </c>
    </row>
    <row r="988">
      <c r="A988" s="1" t="n">
        <v>44145</v>
      </c>
      <c r="B988" t="n">
        <v>5.2625</v>
      </c>
    </row>
    <row r="989">
      <c r="A989" s="1" t="n">
        <v>44146</v>
      </c>
      <c r="B989" t="n">
        <v>5.30375</v>
      </c>
    </row>
    <row r="990">
      <c r="A990" s="1" t="n">
        <v>44147</v>
      </c>
      <c r="B990" t="n">
        <v>5.3225</v>
      </c>
    </row>
    <row r="991">
      <c r="A991" s="1" t="n">
        <v>44148</v>
      </c>
      <c r="B991" t="n">
        <v>5.27625</v>
      </c>
    </row>
    <row r="992">
      <c r="A992" s="1" t="n">
        <v>44151</v>
      </c>
      <c r="B992" t="n">
        <v>5.3525</v>
      </c>
    </row>
    <row r="993">
      <c r="A993" s="1" t="n">
        <v>44152</v>
      </c>
      <c r="B993" t="n">
        <v>5.335</v>
      </c>
    </row>
    <row r="994">
      <c r="A994" s="1" t="n">
        <v>44153</v>
      </c>
      <c r="B994" t="n">
        <v>5.35875</v>
      </c>
    </row>
    <row r="995">
      <c r="A995" s="1" t="n">
        <v>44154</v>
      </c>
      <c r="B995" t="n">
        <v>5.3275</v>
      </c>
    </row>
    <row r="996">
      <c r="A996" s="1" t="n">
        <v>44155</v>
      </c>
      <c r="B996" t="n">
        <v>5.34</v>
      </c>
    </row>
    <row r="997">
      <c r="A997" s="1" t="n">
        <v>44158</v>
      </c>
      <c r="B997" t="n">
        <v>5.30625</v>
      </c>
    </row>
    <row r="998">
      <c r="A998" s="1" t="n">
        <v>44159</v>
      </c>
      <c r="B998" t="n">
        <v>5.34375</v>
      </c>
    </row>
    <row r="999">
      <c r="A999" s="1" t="n">
        <v>44160</v>
      </c>
      <c r="B999" t="n">
        <v>5.36</v>
      </c>
    </row>
    <row r="1000">
      <c r="A1000" s="1" t="n">
        <v>44161</v>
      </c>
      <c r="B1000" t="n">
        <v>5.37375</v>
      </c>
    </row>
    <row r="1001">
      <c r="A1001" s="1" t="n">
        <v>44162</v>
      </c>
      <c r="B1001" t="n">
        <v>5.4325</v>
      </c>
    </row>
    <row r="1002">
      <c r="A1002" s="1" t="n">
        <v>44165</v>
      </c>
      <c r="B1002" t="n">
        <v>5.34</v>
      </c>
    </row>
    <row r="1003">
      <c r="A1003" s="1" t="n">
        <v>44166</v>
      </c>
      <c r="B1003" t="n">
        <v>5.375</v>
      </c>
    </row>
    <row r="1004">
      <c r="A1004" s="1" t="n">
        <v>44167</v>
      </c>
      <c r="B1004" t="n">
        <v>5.38625</v>
      </c>
    </row>
    <row r="1005">
      <c r="A1005" s="1" t="n">
        <v>44168</v>
      </c>
      <c r="B1005" t="n">
        <v>5.35125</v>
      </c>
    </row>
    <row r="1006">
      <c r="A1006" s="1" t="n">
        <v>44169</v>
      </c>
      <c r="B1006" t="n">
        <v>5.3675</v>
      </c>
    </row>
    <row r="1007">
      <c r="A1007" s="1" t="n">
        <v>44172</v>
      </c>
      <c r="B1007" t="n">
        <v>5.4425</v>
      </c>
    </row>
    <row r="1008">
      <c r="A1008" s="1" t="n">
        <v>44173</v>
      </c>
      <c r="B1008" t="n">
        <v>5.4325</v>
      </c>
    </row>
    <row r="1009">
      <c r="A1009" s="1" t="n">
        <v>44174</v>
      </c>
      <c r="B1009" t="n">
        <v>5.412500000000001</v>
      </c>
    </row>
    <row r="1010">
      <c r="A1010" s="1" t="n">
        <v>44175</v>
      </c>
      <c r="B1010" t="n">
        <v>5.4425</v>
      </c>
    </row>
    <row r="1011">
      <c r="A1011" s="1" t="n">
        <v>44176</v>
      </c>
      <c r="B1011" t="n">
        <v>5.42375</v>
      </c>
    </row>
    <row r="1012">
      <c r="A1012" s="1" t="n">
        <v>44179</v>
      </c>
      <c r="B1012" t="n">
        <v>5.43125</v>
      </c>
    </row>
    <row r="1013">
      <c r="A1013" s="1" t="n">
        <v>44180</v>
      </c>
      <c r="B1013" t="n">
        <v>5.4175</v>
      </c>
    </row>
    <row r="1014">
      <c r="A1014" s="1" t="n">
        <v>44181</v>
      </c>
      <c r="B1014" t="n">
        <v>5.41</v>
      </c>
    </row>
    <row r="1015">
      <c r="A1015" s="1" t="n">
        <v>44182</v>
      </c>
      <c r="B1015" t="n">
        <v>5.42625</v>
      </c>
    </row>
    <row r="1016">
      <c r="A1016" s="1" t="n">
        <v>44183</v>
      </c>
      <c r="B1016" t="n">
        <v>5.455</v>
      </c>
    </row>
    <row r="1017">
      <c r="A1017" s="1" t="n">
        <v>44186</v>
      </c>
      <c r="B1017" t="n">
        <v>5.42875</v>
      </c>
    </row>
    <row r="1018">
      <c r="A1018" s="1" t="n">
        <v>44187</v>
      </c>
      <c r="B1018" t="n">
        <v>5.43875</v>
      </c>
    </row>
    <row r="1019">
      <c r="A1019" s="1" t="n">
        <v>44188</v>
      </c>
      <c r="B1019" t="n">
        <v>5.41875</v>
      </c>
    </row>
    <row r="1020">
      <c r="A1020" s="1" t="n">
        <v>44189</v>
      </c>
      <c r="B1020" t="n">
        <v>5.41375</v>
      </c>
    </row>
    <row r="1021">
      <c r="A1021" s="1" t="n">
        <v>44194</v>
      </c>
      <c r="B1021" t="n">
        <v>5.57</v>
      </c>
    </row>
    <row r="1022">
      <c r="A1022" s="1" t="n">
        <v>44195</v>
      </c>
      <c r="B1022" t="n">
        <v>5.4975</v>
      </c>
    </row>
    <row r="1023">
      <c r="A1023" s="1" t="n">
        <v>44196</v>
      </c>
      <c r="B1023" t="n">
        <v>5.48375</v>
      </c>
    </row>
    <row r="1024">
      <c r="A1024" s="1" t="n">
        <v>44200</v>
      </c>
      <c r="B1024" t="n">
        <v>5.5325</v>
      </c>
    </row>
    <row r="1025">
      <c r="A1025" s="1" t="n">
        <v>44201</v>
      </c>
      <c r="B1025" t="n">
        <v>5.52875</v>
      </c>
    </row>
    <row r="1026">
      <c r="A1026" s="1" t="n">
        <v>44202</v>
      </c>
      <c r="B1026" t="n">
        <v>5.66125</v>
      </c>
    </row>
    <row r="1027">
      <c r="A1027" s="1" t="n">
        <v>44203</v>
      </c>
      <c r="B1027" t="n">
        <v>5.66625</v>
      </c>
    </row>
    <row r="1028">
      <c r="A1028" s="1" t="n">
        <v>44204</v>
      </c>
      <c r="B1028" t="n">
        <v>5.68625</v>
      </c>
    </row>
    <row r="1029">
      <c r="A1029" s="1" t="n">
        <v>44207</v>
      </c>
      <c r="B1029" t="n">
        <v>5.62875</v>
      </c>
    </row>
    <row r="1030">
      <c r="A1030" s="1" t="n">
        <v>44208</v>
      </c>
      <c r="B1030" t="n">
        <v>5.60875</v>
      </c>
    </row>
    <row r="1031">
      <c r="A1031" s="1" t="n">
        <v>44209</v>
      </c>
      <c r="B1031" t="n">
        <v>5.605</v>
      </c>
    </row>
    <row r="1032">
      <c r="A1032" s="1" t="n">
        <v>44210</v>
      </c>
      <c r="B1032" t="n">
        <v>5.6425</v>
      </c>
    </row>
    <row r="1033">
      <c r="A1033" s="1" t="n">
        <v>44211</v>
      </c>
      <c r="B1033" t="n">
        <v>5.57</v>
      </c>
    </row>
    <row r="1034">
      <c r="A1034" s="1" t="n">
        <v>44214</v>
      </c>
      <c r="B1034" t="n">
        <v>5.5825</v>
      </c>
    </row>
    <row r="1035">
      <c r="A1035" s="1" t="n">
        <v>44215</v>
      </c>
      <c r="B1035" t="n">
        <v>5.58625</v>
      </c>
    </row>
    <row r="1036">
      <c r="A1036" s="1" t="n">
        <v>44216</v>
      </c>
      <c r="B1036" t="n">
        <v>5.631250000000001</v>
      </c>
    </row>
    <row r="1037">
      <c r="A1037" s="1" t="n">
        <v>44217</v>
      </c>
      <c r="B1037" t="n">
        <v>5.66</v>
      </c>
    </row>
    <row r="1038">
      <c r="A1038" s="1" t="n">
        <v>44218</v>
      </c>
      <c r="B1038" t="n">
        <v>5.67875</v>
      </c>
    </row>
    <row r="1039">
      <c r="A1039" s="1" t="n">
        <v>44221</v>
      </c>
      <c r="B1039" t="n">
        <v>5.61625</v>
      </c>
    </row>
    <row r="1040">
      <c r="A1040" s="1" t="n">
        <v>44222</v>
      </c>
      <c r="B1040" t="n">
        <v>5.6725</v>
      </c>
    </row>
    <row r="1041">
      <c r="A1041" s="1" t="n">
        <v>44223</v>
      </c>
      <c r="B1041" t="n">
        <v>5.595</v>
      </c>
    </row>
    <row r="1042">
      <c r="A1042" s="1" t="n">
        <v>44224</v>
      </c>
      <c r="B1042" t="n">
        <v>5.6025</v>
      </c>
    </row>
    <row r="1043">
      <c r="A1043" s="1" t="n">
        <v>44225</v>
      </c>
      <c r="B1043" t="n">
        <v>5.51875</v>
      </c>
    </row>
    <row r="1044">
      <c r="A1044" s="1" t="n">
        <v>44228</v>
      </c>
      <c r="B1044" t="n">
        <v>5.5925</v>
      </c>
    </row>
    <row r="1045">
      <c r="A1045" s="1" t="n">
        <v>44229</v>
      </c>
      <c r="B1045" t="n">
        <v>5.65125</v>
      </c>
    </row>
    <row r="1046">
      <c r="A1046" s="1" t="n">
        <v>44230</v>
      </c>
      <c r="B1046" t="n">
        <v>5.6725</v>
      </c>
    </row>
    <row r="1047">
      <c r="A1047" s="1" t="n">
        <v>44231</v>
      </c>
      <c r="B1047" t="n">
        <v>5.655</v>
      </c>
    </row>
    <row r="1048">
      <c r="A1048" s="1" t="n">
        <v>44232</v>
      </c>
      <c r="B1048" t="n">
        <v>5.61875</v>
      </c>
    </row>
    <row r="1049">
      <c r="A1049" s="1" t="n">
        <v>44235</v>
      </c>
      <c r="B1049" t="n">
        <v>5.645</v>
      </c>
    </row>
    <row r="1050">
      <c r="A1050" s="1" t="n">
        <v>44236</v>
      </c>
      <c r="B1050" t="n">
        <v>5.63375</v>
      </c>
    </row>
    <row r="1051">
      <c r="A1051" s="1" t="n">
        <v>44237</v>
      </c>
      <c r="B1051" t="n">
        <v>5.6275</v>
      </c>
    </row>
    <row r="1052">
      <c r="A1052" s="1" t="n">
        <v>44238</v>
      </c>
      <c r="B1052" t="n">
        <v>5.67625</v>
      </c>
    </row>
    <row r="1053">
      <c r="A1053" s="1" t="n">
        <v>44239</v>
      </c>
      <c r="B1053" t="n">
        <v>5.715</v>
      </c>
    </row>
    <row r="1054">
      <c r="A1054" s="1" t="n">
        <v>44242</v>
      </c>
      <c r="B1054" t="n">
        <v>5.745</v>
      </c>
    </row>
    <row r="1055">
      <c r="A1055" s="1" t="n">
        <v>44243</v>
      </c>
      <c r="B1055" t="n">
        <v>5.73125</v>
      </c>
    </row>
    <row r="1056">
      <c r="A1056" s="1" t="n">
        <v>44244</v>
      </c>
      <c r="B1056" t="n">
        <v>5.6675</v>
      </c>
    </row>
    <row r="1057">
      <c r="A1057" s="1" t="n">
        <v>44245</v>
      </c>
      <c r="B1057" t="n">
        <v>5.61</v>
      </c>
    </row>
    <row r="1058">
      <c r="A1058" s="1" t="n">
        <v>44246</v>
      </c>
      <c r="B1058" t="n">
        <v>5.68625</v>
      </c>
    </row>
    <row r="1059">
      <c r="A1059" s="1" t="n">
        <v>44249</v>
      </c>
      <c r="B1059" t="n">
        <v>5.645</v>
      </c>
    </row>
    <row r="1060">
      <c r="A1060" s="1" t="n">
        <v>44250</v>
      </c>
      <c r="B1060" t="n">
        <v>5.568750000000001</v>
      </c>
    </row>
    <row r="1061">
      <c r="A1061" s="1" t="n">
        <v>44251</v>
      </c>
      <c r="B1061" t="n">
        <v>5.60625</v>
      </c>
    </row>
    <row r="1062">
      <c r="A1062" s="1" t="n">
        <v>44252</v>
      </c>
      <c r="B1062" t="n">
        <v>5.6475</v>
      </c>
    </row>
    <row r="1063">
      <c r="A1063" s="1" t="n">
        <v>44253</v>
      </c>
      <c r="B1063" t="n">
        <v>5.53</v>
      </c>
    </row>
    <row r="1064">
      <c r="A1064" s="1" t="n">
        <v>44256</v>
      </c>
      <c r="B1064" t="n">
        <v>5.6325</v>
      </c>
    </row>
    <row r="1065">
      <c r="A1065" s="1" t="n">
        <v>44257</v>
      </c>
      <c r="B1065" t="n">
        <v>5.7125</v>
      </c>
    </row>
    <row r="1066">
      <c r="A1066" s="1" t="n">
        <v>44258</v>
      </c>
      <c r="B1066" t="n">
        <v>5.6975</v>
      </c>
    </row>
    <row r="1067">
      <c r="A1067" s="1" t="n">
        <v>44259</v>
      </c>
      <c r="B1067" t="n">
        <v>5.645</v>
      </c>
    </row>
    <row r="1068">
      <c r="A1068" s="1" t="n">
        <v>44260</v>
      </c>
      <c r="B1068" t="n">
        <v>5.5775</v>
      </c>
    </row>
    <row r="1069">
      <c r="A1069" s="1" t="n">
        <v>44263</v>
      </c>
      <c r="B1069" t="n">
        <v>5.6875</v>
      </c>
    </row>
    <row r="1070">
      <c r="A1070" s="1" t="n">
        <v>44264</v>
      </c>
      <c r="B1070" t="n">
        <v>5.745</v>
      </c>
    </row>
    <row r="1071">
      <c r="A1071" s="1" t="n">
        <v>44265</v>
      </c>
      <c r="B1071" t="n">
        <v>5.79375</v>
      </c>
    </row>
    <row r="1072">
      <c r="A1072" s="1" t="n">
        <v>44266</v>
      </c>
      <c r="B1072" t="n">
        <v>5.8675</v>
      </c>
    </row>
    <row r="1073">
      <c r="A1073" s="1" t="n">
        <v>44267</v>
      </c>
      <c r="B1073" t="n">
        <v>5.885</v>
      </c>
    </row>
    <row r="1074">
      <c r="A1074" s="1" t="n">
        <v>44270</v>
      </c>
      <c r="B1074" t="n">
        <v>5.86</v>
      </c>
    </row>
    <row r="1075">
      <c r="A1075" s="1" t="n">
        <v>44271</v>
      </c>
      <c r="B1075" t="n">
        <v>5.912500000000001</v>
      </c>
    </row>
    <row r="1076">
      <c r="A1076" s="1" t="n">
        <v>44272</v>
      </c>
      <c r="B1076" t="n">
        <v>5.885</v>
      </c>
    </row>
    <row r="1077">
      <c r="A1077" s="1" t="n">
        <v>44273</v>
      </c>
      <c r="B1077" t="n">
        <v>5.86875</v>
      </c>
    </row>
    <row r="1078">
      <c r="A1078" s="1" t="n">
        <v>44274</v>
      </c>
      <c r="B1078" t="n">
        <v>5.8525</v>
      </c>
    </row>
    <row r="1079">
      <c r="A1079" s="1" t="n">
        <v>44277</v>
      </c>
      <c r="B1079" t="n">
        <v>5.8875</v>
      </c>
    </row>
    <row r="1080">
      <c r="A1080" s="1" t="n">
        <v>44278</v>
      </c>
      <c r="B1080" t="n">
        <v>5.8675</v>
      </c>
    </row>
    <row r="1081">
      <c r="A1081" s="1" t="n">
        <v>44279</v>
      </c>
      <c r="B1081" t="n">
        <v>5.91375</v>
      </c>
    </row>
    <row r="1082">
      <c r="A1082" s="1" t="n">
        <v>44280</v>
      </c>
      <c r="B1082" t="n">
        <v>5.85125</v>
      </c>
    </row>
    <row r="1083">
      <c r="A1083" s="1" t="n">
        <v>44281</v>
      </c>
      <c r="B1083" t="n">
        <v>5.90625</v>
      </c>
    </row>
    <row r="1084">
      <c r="A1084" s="1" t="n">
        <v>44284</v>
      </c>
      <c r="B1084" t="n">
        <v>5.84</v>
      </c>
    </row>
    <row r="1085">
      <c r="A1085" s="1" t="n">
        <v>44285</v>
      </c>
      <c r="B1085" t="n">
        <v>5.89375</v>
      </c>
    </row>
    <row r="1086">
      <c r="A1086" s="1" t="n">
        <v>44286</v>
      </c>
      <c r="B1086" t="n">
        <v>5.87625</v>
      </c>
    </row>
    <row r="1087">
      <c r="A1087" s="1" t="n">
        <v>44287</v>
      </c>
      <c r="B1087" t="n">
        <v>5.9325</v>
      </c>
    </row>
    <row r="1088">
      <c r="A1088" s="1" t="n">
        <v>44292</v>
      </c>
      <c r="B1088" t="n">
        <v>6.0325</v>
      </c>
    </row>
    <row r="1089">
      <c r="A1089" s="1" t="n">
        <v>44293</v>
      </c>
      <c r="B1089" t="n">
        <v>6.085</v>
      </c>
    </row>
    <row r="1090">
      <c r="A1090" s="1" t="n">
        <v>44294</v>
      </c>
      <c r="B1090" t="n">
        <v>6.17625</v>
      </c>
    </row>
    <row r="1091">
      <c r="A1091" s="1" t="n">
        <v>44295</v>
      </c>
      <c r="B1091" t="n">
        <v>6.22</v>
      </c>
    </row>
    <row r="1092">
      <c r="A1092" s="1" t="n">
        <v>44298</v>
      </c>
      <c r="B1092" t="n">
        <v>6.15625</v>
      </c>
    </row>
    <row r="1093">
      <c r="A1093" s="1" t="n">
        <v>44299</v>
      </c>
      <c r="B1093" t="n">
        <v>6.23875</v>
      </c>
    </row>
    <row r="1094">
      <c r="A1094" s="1" t="n">
        <v>44300</v>
      </c>
      <c r="B1094" t="n">
        <v>6.233750000000001</v>
      </c>
    </row>
    <row r="1095">
      <c r="A1095" s="1" t="n">
        <v>44301</v>
      </c>
      <c r="B1095" t="n">
        <v>6.28</v>
      </c>
    </row>
    <row r="1096">
      <c r="A1096" s="1" t="n">
        <v>44302</v>
      </c>
      <c r="B1096" t="n">
        <v>6.3675</v>
      </c>
    </row>
    <row r="1097">
      <c r="A1097" s="1" t="n">
        <v>44305</v>
      </c>
      <c r="B1097" t="n">
        <v>6.2775</v>
      </c>
    </row>
    <row r="1098">
      <c r="A1098" s="1" t="n">
        <v>44306</v>
      </c>
      <c r="B1098" t="n">
        <v>6.1225</v>
      </c>
    </row>
    <row r="1099">
      <c r="A1099" s="1" t="n">
        <v>44307</v>
      </c>
      <c r="B1099" t="n">
        <v>6.193750000000001</v>
      </c>
    </row>
    <row r="1100">
      <c r="A1100" s="1" t="n">
        <v>44308</v>
      </c>
      <c r="B1100" t="n">
        <v>6.25</v>
      </c>
    </row>
    <row r="1101">
      <c r="A1101" s="1" t="n">
        <v>44309</v>
      </c>
      <c r="B1101" t="n">
        <v>6.29125</v>
      </c>
    </row>
    <row r="1102">
      <c r="A1102" s="1" t="n">
        <v>44312</v>
      </c>
      <c r="B1102" t="n">
        <v>6.3</v>
      </c>
    </row>
    <row r="1103">
      <c r="A1103" s="1" t="n">
        <v>44313</v>
      </c>
      <c r="B1103" t="n">
        <v>6.29</v>
      </c>
    </row>
    <row r="1104">
      <c r="A1104" s="1" t="n">
        <v>44314</v>
      </c>
      <c r="B1104" t="n">
        <v>6.26375</v>
      </c>
    </row>
    <row r="1105">
      <c r="A1105" s="1" t="n">
        <v>44315</v>
      </c>
      <c r="B1105" t="n">
        <v>6.22625</v>
      </c>
    </row>
    <row r="1106">
      <c r="A1106" s="1" t="n">
        <v>44316</v>
      </c>
      <c r="B1106" t="n">
        <v>6.18</v>
      </c>
    </row>
    <row r="1107">
      <c r="A1107" s="1" t="n">
        <v>44320</v>
      </c>
      <c r="B1107" t="n">
        <v>6.05</v>
      </c>
    </row>
    <row r="1108">
      <c r="A1108" s="1" t="n">
        <v>44321</v>
      </c>
      <c r="B1108" t="n">
        <v>6.18375</v>
      </c>
    </row>
    <row r="1109">
      <c r="A1109" s="1" t="n">
        <v>44322</v>
      </c>
      <c r="B1109" t="n">
        <v>6.2225</v>
      </c>
    </row>
    <row r="1110">
      <c r="A1110" s="1" t="n">
        <v>44323</v>
      </c>
      <c r="B1110" t="n">
        <v>6.30875</v>
      </c>
    </row>
    <row r="1111">
      <c r="A1111" s="1" t="n">
        <v>44326</v>
      </c>
      <c r="B1111" t="n">
        <v>6.2525</v>
      </c>
    </row>
    <row r="1112">
      <c r="A1112" s="1" t="n">
        <v>44327</v>
      </c>
      <c r="B1112" t="n">
        <v>6.11</v>
      </c>
    </row>
    <row r="1113">
      <c r="A1113" s="1" t="n">
        <v>44328</v>
      </c>
      <c r="B1113" t="n">
        <v>6.07125</v>
      </c>
    </row>
    <row r="1114">
      <c r="A1114" s="1" t="n">
        <v>44329</v>
      </c>
      <c r="B1114" t="n">
        <v>6.09625</v>
      </c>
    </row>
    <row r="1115">
      <c r="A1115" s="1" t="n">
        <v>44330</v>
      </c>
      <c r="B1115" t="n">
        <v>6.205</v>
      </c>
    </row>
    <row r="1116">
      <c r="A1116" s="1" t="n">
        <v>44333</v>
      </c>
      <c r="B1116" t="n">
        <v>6.1675</v>
      </c>
    </row>
    <row r="1117">
      <c r="A1117" s="1" t="n">
        <v>44334</v>
      </c>
      <c r="B1117" t="n">
        <v>6.21875</v>
      </c>
    </row>
    <row r="1118">
      <c r="A1118" s="1" t="n">
        <v>44335</v>
      </c>
      <c r="B1118" t="n">
        <v>6.065</v>
      </c>
    </row>
    <row r="1119">
      <c r="A1119" s="1" t="n">
        <v>44336</v>
      </c>
      <c r="B1119" t="n">
        <v>6.2</v>
      </c>
    </row>
    <row r="1120">
      <c r="A1120" s="1" t="n">
        <v>44337</v>
      </c>
      <c r="B1120" t="n">
        <v>6.20375</v>
      </c>
    </row>
    <row r="1121">
      <c r="A1121" s="1" t="n">
        <v>44340</v>
      </c>
      <c r="B1121" t="n">
        <v>6.2275</v>
      </c>
    </row>
    <row r="1122">
      <c r="A1122" s="1" t="n">
        <v>44341</v>
      </c>
      <c r="B1122" t="n">
        <v>6.28125</v>
      </c>
    </row>
    <row r="1123">
      <c r="A1123" s="1" t="n">
        <v>44342</v>
      </c>
      <c r="B1123" t="n">
        <v>6.2075</v>
      </c>
    </row>
    <row r="1124">
      <c r="A1124" s="1" t="n">
        <v>44343</v>
      </c>
      <c r="B1124" t="n">
        <v>6.235</v>
      </c>
    </row>
    <row r="1125">
      <c r="A1125" s="1" t="n">
        <v>44344</v>
      </c>
      <c r="B1125" t="n">
        <v>6.26625</v>
      </c>
    </row>
    <row r="1126">
      <c r="A1126" s="1" t="n">
        <v>44348</v>
      </c>
      <c r="B1126" t="n">
        <v>6.365</v>
      </c>
    </row>
    <row r="1127">
      <c r="A1127" s="1" t="n">
        <v>44349</v>
      </c>
      <c r="B1127" t="n">
        <v>6.355</v>
      </c>
    </row>
    <row r="1128">
      <c r="A1128" s="1" t="n">
        <v>44350</v>
      </c>
      <c r="B1128" t="n">
        <v>6.34375</v>
      </c>
    </row>
    <row r="1129">
      <c r="A1129" s="1" t="n">
        <v>44351</v>
      </c>
      <c r="B1129" t="n">
        <v>6.36625</v>
      </c>
    </row>
    <row r="1130">
      <c r="A1130" s="1" t="n">
        <v>44354</v>
      </c>
      <c r="B1130" t="n">
        <v>6.36375</v>
      </c>
    </row>
    <row r="1131">
      <c r="A1131" s="1" t="n">
        <v>44355</v>
      </c>
      <c r="B1131" t="n">
        <v>6.38875</v>
      </c>
    </row>
    <row r="1132">
      <c r="A1132" s="1" t="n">
        <v>44356</v>
      </c>
      <c r="B1132" t="n">
        <v>6.412500000000001</v>
      </c>
    </row>
    <row r="1133">
      <c r="A1133" s="1" t="n">
        <v>44357</v>
      </c>
      <c r="B1133" t="n">
        <v>6.412500000000001</v>
      </c>
    </row>
    <row r="1134">
      <c r="A1134" s="1" t="n">
        <v>44358</v>
      </c>
      <c r="B1134" t="n">
        <v>6.4075</v>
      </c>
    </row>
    <row r="1135">
      <c r="A1135" s="1" t="n">
        <v>44361</v>
      </c>
      <c r="B1135" t="n">
        <v>6.412500000000001</v>
      </c>
    </row>
    <row r="1136">
      <c r="A1136" s="1" t="n">
        <v>44362</v>
      </c>
      <c r="B1136" t="n">
        <v>6.405</v>
      </c>
    </row>
    <row r="1137">
      <c r="A1137" s="1" t="n">
        <v>44363</v>
      </c>
      <c r="B1137" t="n">
        <v>6.385</v>
      </c>
    </row>
    <row r="1138">
      <c r="A1138" s="1" t="n">
        <v>44364</v>
      </c>
      <c r="B1138" t="n">
        <v>6.295</v>
      </c>
    </row>
    <row r="1139">
      <c r="A1139" s="1" t="n">
        <v>44365</v>
      </c>
      <c r="B1139" t="n">
        <v>6.1775</v>
      </c>
    </row>
    <row r="1140">
      <c r="A1140" s="1" t="n">
        <v>44368</v>
      </c>
      <c r="B1140" t="n">
        <v>6.2525</v>
      </c>
    </row>
    <row r="1141">
      <c r="A1141" s="1" t="n">
        <v>44369</v>
      </c>
      <c r="B1141" t="n">
        <v>6.2775</v>
      </c>
    </row>
    <row r="1142">
      <c r="A1142" s="1" t="n">
        <v>44370</v>
      </c>
      <c r="B1142" t="n">
        <v>6.2075</v>
      </c>
    </row>
    <row r="1143">
      <c r="A1143" s="1" t="n">
        <v>44371</v>
      </c>
      <c r="B1143" t="n">
        <v>6.3375</v>
      </c>
    </row>
    <row r="1144">
      <c r="A1144" s="1" t="n">
        <v>44372</v>
      </c>
      <c r="B1144" t="n">
        <v>6.3325</v>
      </c>
    </row>
    <row r="1145">
      <c r="A1145" s="1" t="n">
        <v>44375</v>
      </c>
      <c r="B1145" t="n">
        <v>6.265000000000001</v>
      </c>
    </row>
    <row r="1146">
      <c r="A1146" s="1" t="n">
        <v>44376</v>
      </c>
      <c r="B1146" t="n">
        <v>6.3725</v>
      </c>
    </row>
    <row r="1147">
      <c r="A1147" s="1" t="n">
        <v>44377</v>
      </c>
      <c r="B1147" t="n">
        <v>6.3225</v>
      </c>
    </row>
    <row r="1148">
      <c r="A1148" s="1" t="n">
        <v>44378</v>
      </c>
      <c r="B1148" t="n">
        <v>6.3325</v>
      </c>
    </row>
    <row r="1149">
      <c r="A1149" s="1" t="n">
        <v>44379</v>
      </c>
      <c r="B1149" t="n">
        <v>6.41</v>
      </c>
    </row>
    <row r="1150">
      <c r="A1150" s="1" t="n">
        <v>44382</v>
      </c>
      <c r="B1150" t="n">
        <v>6.40375</v>
      </c>
    </row>
    <row r="1151">
      <c r="A1151" s="1" t="n">
        <v>44383</v>
      </c>
      <c r="B1151" t="n">
        <v>6.39875</v>
      </c>
    </row>
    <row r="1152">
      <c r="A1152" s="1" t="n">
        <v>44384</v>
      </c>
      <c r="B1152" t="n">
        <v>6.4925</v>
      </c>
    </row>
    <row r="1153">
      <c r="A1153" s="1" t="n">
        <v>44385</v>
      </c>
      <c r="B1153" t="n">
        <v>6.45</v>
      </c>
    </row>
    <row r="1154">
      <c r="A1154" s="1" t="n">
        <v>44386</v>
      </c>
      <c r="B1154" t="n">
        <v>6.4925</v>
      </c>
    </row>
    <row r="1155">
      <c r="A1155" s="1" t="n">
        <v>44389</v>
      </c>
      <c r="B1155" t="n">
        <v>6.54</v>
      </c>
    </row>
    <row r="1156">
      <c r="A1156" s="1" t="n">
        <v>44390</v>
      </c>
      <c r="B1156" t="n">
        <v>6.52875</v>
      </c>
    </row>
    <row r="1157">
      <c r="A1157" s="1" t="n">
        <v>44391</v>
      </c>
      <c r="B1157" t="n">
        <v>6.55</v>
      </c>
    </row>
    <row r="1158">
      <c r="A1158" s="1" t="n">
        <v>44392</v>
      </c>
      <c r="B1158" t="n">
        <v>6.4775</v>
      </c>
    </row>
    <row r="1159">
      <c r="A1159" s="1" t="n">
        <v>44393</v>
      </c>
      <c r="B1159" t="n">
        <v>6.45</v>
      </c>
    </row>
    <row r="1160">
      <c r="A1160" s="1" t="n">
        <v>44396</v>
      </c>
      <c r="B1160" t="n">
        <v>6.4175</v>
      </c>
    </row>
    <row r="1161">
      <c r="A1161" s="1" t="n">
        <v>44397</v>
      </c>
      <c r="B1161" t="n">
        <v>6.405</v>
      </c>
    </row>
    <row r="1162">
      <c r="A1162" s="1" t="n">
        <v>44398</v>
      </c>
      <c r="B1162" t="n">
        <v>6.5</v>
      </c>
    </row>
    <row r="1163">
      <c r="A1163" s="1" t="n">
        <v>44399</v>
      </c>
      <c r="B1163" t="n">
        <v>6.57</v>
      </c>
    </row>
    <row r="1164">
      <c r="A1164" s="1" t="n">
        <v>44400</v>
      </c>
      <c r="B1164" t="n">
        <v>6.640000000000001</v>
      </c>
    </row>
    <row r="1165">
      <c r="A1165" s="1" t="n">
        <v>44403</v>
      </c>
      <c r="B1165" t="n">
        <v>6.685</v>
      </c>
    </row>
    <row r="1166">
      <c r="A1166" s="1" t="n">
        <v>44404</v>
      </c>
      <c r="B1166" t="n">
        <v>6.6225</v>
      </c>
    </row>
    <row r="1167">
      <c r="A1167" s="1" t="n">
        <v>44405</v>
      </c>
      <c r="B1167" t="n">
        <v>6.6475</v>
      </c>
    </row>
    <row r="1168">
      <c r="A1168" s="1" t="n">
        <v>44406</v>
      </c>
      <c r="B1168" t="n">
        <v>6.6725</v>
      </c>
    </row>
    <row r="1169">
      <c r="A1169" s="1" t="n">
        <v>44407</v>
      </c>
      <c r="B1169" t="n">
        <v>6.645</v>
      </c>
    </row>
    <row r="1170">
      <c r="A1170" s="1" t="n">
        <v>44410</v>
      </c>
      <c r="B1170" t="n">
        <v>6.6775</v>
      </c>
    </row>
    <row r="1171">
      <c r="A1171" s="1" t="n">
        <v>44411</v>
      </c>
      <c r="B1171" t="n">
        <v>6.695</v>
      </c>
    </row>
    <row r="1172">
      <c r="A1172" s="1" t="n">
        <v>44412</v>
      </c>
      <c r="B1172" t="n">
        <v>6.755</v>
      </c>
    </row>
    <row r="1173">
      <c r="A1173" s="1" t="n">
        <v>44413</v>
      </c>
      <c r="B1173" t="n">
        <v>6.7525</v>
      </c>
    </row>
    <row r="1174">
      <c r="A1174" s="1" t="n">
        <v>44414</v>
      </c>
      <c r="B1174" t="n">
        <v>6.665</v>
      </c>
    </row>
    <row r="1175">
      <c r="A1175" s="1" t="n">
        <v>44417</v>
      </c>
      <c r="B1175" t="n">
        <v>6.65</v>
      </c>
    </row>
    <row r="1176">
      <c r="A1176" s="1" t="n">
        <v>44418</v>
      </c>
      <c r="B1176" t="n">
        <v>6.6525</v>
      </c>
    </row>
    <row r="1177">
      <c r="A1177" s="1" t="n">
        <v>44419</v>
      </c>
      <c r="B1177" t="n">
        <v>6.715</v>
      </c>
    </row>
    <row r="1178">
      <c r="A1178" s="1" t="n">
        <v>44420</v>
      </c>
      <c r="B1178" t="n">
        <v>6.7275</v>
      </c>
    </row>
    <row r="1179">
      <c r="A1179" s="1" t="n">
        <v>44421</v>
      </c>
      <c r="B1179" t="n">
        <v>6.7675</v>
      </c>
    </row>
    <row r="1180">
      <c r="A1180" s="1" t="n">
        <v>44424</v>
      </c>
      <c r="B1180" t="n">
        <v>6.6825</v>
      </c>
    </row>
    <row r="1181">
      <c r="A1181" s="1" t="n">
        <v>44425</v>
      </c>
      <c r="B1181" t="n">
        <v>6.6775</v>
      </c>
    </row>
    <row r="1182">
      <c r="A1182" s="1" t="n">
        <v>44426</v>
      </c>
      <c r="B1182" t="n">
        <v>6.6675</v>
      </c>
    </row>
    <row r="1183">
      <c r="A1183" s="1" t="n">
        <v>44427</v>
      </c>
      <c r="B1183" t="n">
        <v>6.5475</v>
      </c>
    </row>
    <row r="1184">
      <c r="A1184" s="1" t="n">
        <v>44428</v>
      </c>
      <c r="B1184" t="n">
        <v>6.635</v>
      </c>
    </row>
    <row r="1185">
      <c r="A1185" s="1" t="n">
        <v>44431</v>
      </c>
      <c r="B1185" t="n">
        <v>6.67</v>
      </c>
    </row>
    <row r="1186">
      <c r="A1186" s="1" t="n">
        <v>44432</v>
      </c>
      <c r="B1186" t="n">
        <v>6.69</v>
      </c>
    </row>
    <row r="1187">
      <c r="A1187" s="1" t="n">
        <v>44433</v>
      </c>
      <c r="B1187" t="n">
        <v>6.7</v>
      </c>
    </row>
    <row r="1188">
      <c r="A1188" s="1" t="n">
        <v>44434</v>
      </c>
      <c r="B1188" t="n">
        <v>6.6325</v>
      </c>
    </row>
    <row r="1189">
      <c r="A1189" s="1" t="n">
        <v>44435</v>
      </c>
      <c r="B1189" t="n">
        <v>6.715</v>
      </c>
    </row>
    <row r="1190">
      <c r="A1190" s="1" t="n">
        <v>44439</v>
      </c>
      <c r="B1190" t="n">
        <v>6.72</v>
      </c>
    </row>
    <row r="1191">
      <c r="A1191" s="1" t="n">
        <v>44440</v>
      </c>
      <c r="B1191" t="n">
        <v>6.7325</v>
      </c>
    </row>
    <row r="1192">
      <c r="A1192" s="1" t="n">
        <v>44441</v>
      </c>
      <c r="B1192" t="n">
        <v>6.805</v>
      </c>
    </row>
    <row r="1193">
      <c r="A1193" s="1" t="n">
        <v>44442</v>
      </c>
      <c r="B1193" t="n">
        <v>6.7425</v>
      </c>
    </row>
    <row r="1194">
      <c r="A1194" s="1" t="n">
        <v>44445</v>
      </c>
      <c r="B1194" t="n">
        <v>6.785</v>
      </c>
    </row>
    <row r="1195">
      <c r="A1195" s="1" t="n">
        <v>44446</v>
      </c>
      <c r="B1195" t="n">
        <v>6.7775</v>
      </c>
    </row>
    <row r="1196">
      <c r="A1196" s="1" t="n">
        <v>44447</v>
      </c>
      <c r="B1196" t="n">
        <v>6.645</v>
      </c>
    </row>
    <row r="1197">
      <c r="A1197" s="1" t="n">
        <v>44448</v>
      </c>
      <c r="B1197" t="n">
        <v>6.640000000000001</v>
      </c>
    </row>
    <row r="1198">
      <c r="A1198" s="1" t="n">
        <v>44449</v>
      </c>
      <c r="B1198" t="n">
        <v>6.6275</v>
      </c>
    </row>
    <row r="1199">
      <c r="A1199" s="1" t="n">
        <v>44452</v>
      </c>
      <c r="B1199" t="n">
        <v>6.5975</v>
      </c>
    </row>
    <row r="1200">
      <c r="A1200" s="1" t="n">
        <v>44453</v>
      </c>
      <c r="B1200" t="n">
        <v>6.645</v>
      </c>
    </row>
    <row r="1201">
      <c r="A1201" s="1" t="n">
        <v>44454</v>
      </c>
      <c r="B1201" t="n">
        <v>6.57125</v>
      </c>
    </row>
    <row r="1202">
      <c r="A1202" s="1" t="n">
        <v>44455</v>
      </c>
      <c r="B1202" t="n">
        <v>6.6325</v>
      </c>
    </row>
    <row r="1203">
      <c r="A1203" s="1" t="n">
        <v>44456</v>
      </c>
      <c r="B1203" t="n">
        <v>6.54</v>
      </c>
    </row>
    <row r="1204">
      <c r="A1204" s="1" t="n">
        <v>44459</v>
      </c>
      <c r="B1204" t="n">
        <v>6.39125</v>
      </c>
    </row>
    <row r="1205">
      <c r="A1205" s="1" t="n">
        <v>44460</v>
      </c>
      <c r="B1205" t="n">
        <v>6.40125</v>
      </c>
    </row>
    <row r="1206">
      <c r="A1206" s="1" t="n">
        <v>44461</v>
      </c>
      <c r="B1206" t="n">
        <v>6.4975</v>
      </c>
    </row>
    <row r="1207">
      <c r="A1207" s="1" t="n">
        <v>44462</v>
      </c>
      <c r="B1207" t="n">
        <v>6.577500000000001</v>
      </c>
    </row>
    <row r="1208">
      <c r="A1208" s="1" t="n">
        <v>44463</v>
      </c>
      <c r="B1208" t="n">
        <v>6.52</v>
      </c>
    </row>
    <row r="1209">
      <c r="A1209" s="1" t="n">
        <v>44466</v>
      </c>
      <c r="B1209" t="n">
        <v>6.4325</v>
      </c>
    </row>
    <row r="1210">
      <c r="A1210" s="1" t="n">
        <v>44467</v>
      </c>
      <c r="B1210" t="n">
        <v>6.3175</v>
      </c>
    </row>
    <row r="1211">
      <c r="A1211" s="1" t="n">
        <v>44468</v>
      </c>
      <c r="B1211" t="n">
        <v>6.3325</v>
      </c>
    </row>
    <row r="1212">
      <c r="A1212" s="1" t="n">
        <v>44469</v>
      </c>
      <c r="B1212" t="n">
        <v>6.3525</v>
      </c>
    </row>
    <row r="1213">
      <c r="A1213" s="1" t="n">
        <v>44470</v>
      </c>
      <c r="B1213" t="n">
        <v>6.325</v>
      </c>
    </row>
    <row r="1214">
      <c r="A1214" s="1" t="n">
        <v>44473</v>
      </c>
      <c r="B1214" t="n">
        <v>6.265000000000001</v>
      </c>
    </row>
    <row r="1215">
      <c r="A1215" s="1" t="n">
        <v>44474</v>
      </c>
      <c r="B1215" t="n">
        <v>6.30375</v>
      </c>
    </row>
    <row r="1216">
      <c r="A1216" s="1" t="n">
        <v>44475</v>
      </c>
      <c r="B1216" t="n">
        <v>6.2</v>
      </c>
    </row>
    <row r="1217">
      <c r="A1217" s="1" t="n">
        <v>44476</v>
      </c>
      <c r="B1217" t="n">
        <v>6.32</v>
      </c>
    </row>
    <row r="1218">
      <c r="A1218" s="1" t="n">
        <v>44477</v>
      </c>
      <c r="B1218" t="n">
        <v>6.28</v>
      </c>
    </row>
    <row r="1219">
      <c r="A1219" s="1" t="n">
        <v>44480</v>
      </c>
      <c r="B1219" t="n">
        <v>6.23125</v>
      </c>
    </row>
    <row r="1220">
      <c r="A1220" s="1" t="n">
        <v>44481</v>
      </c>
      <c r="B1220" t="n">
        <v>6.32</v>
      </c>
    </row>
    <row r="1221">
      <c r="A1221" s="1" t="n">
        <v>44482</v>
      </c>
      <c r="B1221" t="n">
        <v>6.435</v>
      </c>
    </row>
    <row r="1222">
      <c r="A1222" s="1" t="n">
        <v>44483</v>
      </c>
      <c r="B1222" t="n">
        <v>6.5275</v>
      </c>
    </row>
    <row r="1223">
      <c r="A1223" s="1" t="n">
        <v>44484</v>
      </c>
      <c r="B1223" t="n">
        <v>6.555</v>
      </c>
    </row>
    <row r="1224">
      <c r="A1224" s="1" t="n">
        <v>44487</v>
      </c>
      <c r="B1224" t="n">
        <v>6.537500000000001</v>
      </c>
    </row>
    <row r="1225">
      <c r="A1225" s="1" t="n">
        <v>44488</v>
      </c>
      <c r="B1225" t="n">
        <v>6.57</v>
      </c>
    </row>
    <row r="1226">
      <c r="A1226" s="1" t="n">
        <v>44489</v>
      </c>
      <c r="B1226" t="n">
        <v>6.58625</v>
      </c>
    </row>
    <row r="1227">
      <c r="A1227" s="1" t="n">
        <v>44490</v>
      </c>
      <c r="B1227" t="n">
        <v>6.63</v>
      </c>
    </row>
    <row r="1228">
      <c r="A1228" s="1" t="n">
        <v>44491</v>
      </c>
      <c r="B1228" t="n">
        <v>6.75</v>
      </c>
    </row>
    <row r="1229">
      <c r="A1229" s="1" t="n">
        <v>44494</v>
      </c>
      <c r="B1229" t="n">
        <v>6.6975</v>
      </c>
    </row>
    <row r="1230">
      <c r="A1230" s="1" t="n">
        <v>44495</v>
      </c>
      <c r="B1230" t="n">
        <v>6.69125</v>
      </c>
    </row>
    <row r="1231">
      <c r="A1231" s="1" t="n">
        <v>44496</v>
      </c>
      <c r="B1231" t="n">
        <v>6.7225</v>
      </c>
    </row>
    <row r="1232">
      <c r="A1232" s="1" t="n">
        <v>44497</v>
      </c>
      <c r="B1232" t="n">
        <v>6.71</v>
      </c>
    </row>
    <row r="1233">
      <c r="A1233" s="1" t="n">
        <v>44498</v>
      </c>
      <c r="B1233" t="n">
        <v>6.675</v>
      </c>
    </row>
    <row r="1234">
      <c r="A1234" s="1" t="n">
        <v>44501</v>
      </c>
      <c r="B1234" t="n">
        <v>6.77</v>
      </c>
    </row>
    <row r="1235">
      <c r="A1235" s="1" t="n">
        <v>44502</v>
      </c>
      <c r="B1235" t="n">
        <v>6.785</v>
      </c>
    </row>
    <row r="1236">
      <c r="A1236" s="1" t="n">
        <v>44503</v>
      </c>
      <c r="B1236" t="n">
        <v>6.8175</v>
      </c>
    </row>
    <row r="1237">
      <c r="A1237" s="1" t="n">
        <v>44504</v>
      </c>
      <c r="B1237" t="n">
        <v>6.945</v>
      </c>
    </row>
    <row r="1238">
      <c r="A1238" s="1" t="n">
        <v>44505</v>
      </c>
      <c r="B1238" t="n">
        <v>6.96</v>
      </c>
    </row>
    <row r="1239">
      <c r="A1239" s="1" t="n">
        <v>44508</v>
      </c>
      <c r="B1239" t="n">
        <v>6.952500000000001</v>
      </c>
    </row>
    <row r="1240">
      <c r="A1240" s="1" t="n">
        <v>44509</v>
      </c>
      <c r="B1240" t="n">
        <v>6.935</v>
      </c>
    </row>
    <row r="1241">
      <c r="A1241" s="1" t="n">
        <v>44510</v>
      </c>
      <c r="B1241" t="n">
        <v>6.9</v>
      </c>
    </row>
    <row r="1242">
      <c r="A1242" s="1" t="n">
        <v>44511</v>
      </c>
      <c r="B1242" t="n">
        <v>6.96625</v>
      </c>
    </row>
    <row r="1243">
      <c r="A1243" s="1" t="n">
        <v>44512</v>
      </c>
      <c r="B1243" t="n">
        <v>6.99875</v>
      </c>
    </row>
    <row r="1244">
      <c r="A1244" s="1" t="n">
        <v>44515</v>
      </c>
      <c r="B1244" t="n">
        <v>6.99</v>
      </c>
    </row>
    <row r="1245">
      <c r="A1245" s="1" t="n">
        <v>44516</v>
      </c>
      <c r="B1245" t="n">
        <v>6.97</v>
      </c>
    </row>
    <row r="1246">
      <c r="A1246" s="1" t="n">
        <v>44517</v>
      </c>
      <c r="B1246" t="n">
        <v>6.9375</v>
      </c>
    </row>
    <row r="1247">
      <c r="A1247" s="1" t="n">
        <v>44518</v>
      </c>
      <c r="B1247" t="n">
        <v>6.88</v>
      </c>
    </row>
    <row r="1248">
      <c r="A1248" s="1" t="n">
        <v>44519</v>
      </c>
      <c r="B1248" t="n">
        <v>6.9025</v>
      </c>
    </row>
    <row r="1249">
      <c r="A1249" s="1" t="n">
        <v>44522</v>
      </c>
      <c r="B1249" t="n">
        <v>6.85375</v>
      </c>
    </row>
    <row r="1250">
      <c r="A1250" s="1" t="n">
        <v>44523</v>
      </c>
      <c r="B1250" t="n">
        <v>6.6925</v>
      </c>
    </row>
    <row r="1251">
      <c r="A1251" s="1" t="n">
        <v>44524</v>
      </c>
      <c r="B1251" t="n">
        <v>6.6525</v>
      </c>
    </row>
    <row r="1252">
      <c r="A1252" s="1" t="n">
        <v>44525</v>
      </c>
      <c r="B1252" t="n">
        <v>6.7375</v>
      </c>
    </row>
    <row r="1253">
      <c r="A1253" s="1" t="n">
        <v>44526</v>
      </c>
      <c r="B1253" t="n">
        <v>6.46625</v>
      </c>
    </row>
    <row r="1254">
      <c r="A1254" s="1" t="n">
        <v>44529</v>
      </c>
      <c r="B1254" t="n">
        <v>6.585</v>
      </c>
    </row>
    <row r="1255">
      <c r="A1255" s="1" t="n">
        <v>44530</v>
      </c>
      <c r="B1255" t="n">
        <v>6.5575</v>
      </c>
    </row>
    <row r="1256">
      <c r="A1256" s="1" t="n">
        <v>44531</v>
      </c>
      <c r="B1256" t="n">
        <v>6.7075</v>
      </c>
    </row>
    <row r="1257">
      <c r="A1257" s="1" t="n">
        <v>44532</v>
      </c>
      <c r="B1257" t="n">
        <v>6.58375</v>
      </c>
    </row>
    <row r="1258">
      <c r="A1258" s="1" t="n">
        <v>44533</v>
      </c>
      <c r="B1258" t="n">
        <v>6.49</v>
      </c>
    </row>
    <row r="1259">
      <c r="A1259" s="1" t="n">
        <v>44536</v>
      </c>
      <c r="B1259" t="n">
        <v>6.57</v>
      </c>
    </row>
    <row r="1260">
      <c r="A1260" s="1" t="n">
        <v>44537</v>
      </c>
      <c r="B1260" t="n">
        <v>6.71875</v>
      </c>
    </row>
    <row r="1261">
      <c r="A1261" s="1" t="n">
        <v>44538</v>
      </c>
      <c r="B1261" t="n">
        <v>6.765000000000001</v>
      </c>
    </row>
    <row r="1262">
      <c r="A1262" s="1" t="n">
        <v>44539</v>
      </c>
      <c r="B1262" t="n">
        <v>6.75375</v>
      </c>
    </row>
    <row r="1263">
      <c r="A1263" s="1" t="n">
        <v>44540</v>
      </c>
      <c r="B1263" t="n">
        <v>6.715</v>
      </c>
    </row>
    <row r="1264">
      <c r="A1264" s="1" t="n">
        <v>44543</v>
      </c>
      <c r="B1264" t="n">
        <v>6.67</v>
      </c>
    </row>
    <row r="1265">
      <c r="A1265" s="1" t="n">
        <v>44544</v>
      </c>
      <c r="B1265" t="n">
        <v>6.525</v>
      </c>
    </row>
    <row r="1266">
      <c r="A1266" s="1" t="n">
        <v>44545</v>
      </c>
      <c r="B1266" t="n">
        <v>6.600000000000001</v>
      </c>
    </row>
    <row r="1267">
      <c r="A1267" s="1" t="n">
        <v>44546</v>
      </c>
      <c r="B1267" t="n">
        <v>6.6325</v>
      </c>
    </row>
    <row r="1268">
      <c r="A1268" s="1" t="n">
        <v>44547</v>
      </c>
      <c r="B1268" t="n">
        <v>6.6075</v>
      </c>
    </row>
    <row r="1269">
      <c r="A1269" s="1" t="n">
        <v>44550</v>
      </c>
      <c r="B1269" t="n">
        <v>6.54</v>
      </c>
    </row>
    <row r="1270">
      <c r="A1270" s="1" t="n">
        <v>44551</v>
      </c>
      <c r="B1270" t="n">
        <v>6.6125</v>
      </c>
    </row>
    <row r="1271">
      <c r="A1271" s="1" t="n">
        <v>44552</v>
      </c>
      <c r="B1271" t="n">
        <v>6.65</v>
      </c>
    </row>
    <row r="1272">
      <c r="A1272" s="1" t="n">
        <v>44553</v>
      </c>
      <c r="B1272" t="n">
        <v>6.745</v>
      </c>
    </row>
    <row r="1273">
      <c r="A1273" s="1" t="n">
        <v>44554</v>
      </c>
      <c r="B1273" t="n">
        <v>6.73625</v>
      </c>
    </row>
    <row r="1274">
      <c r="A1274" s="1" t="n">
        <v>44559</v>
      </c>
      <c r="B1274" t="n">
        <v>6.83375</v>
      </c>
    </row>
    <row r="1275">
      <c r="A1275" s="1" t="n">
        <v>44560</v>
      </c>
      <c r="B1275" t="n">
        <v>6.84</v>
      </c>
    </row>
    <row r="1276">
      <c r="A1276" s="1" t="n">
        <v>44561</v>
      </c>
      <c r="B1276" t="n">
        <v>6.8225</v>
      </c>
    </row>
    <row r="1277">
      <c r="A1277" s="1" t="n">
        <v>44565</v>
      </c>
      <c r="B1277" t="n">
        <v>6.83625</v>
      </c>
    </row>
    <row r="1278">
      <c r="A1278" s="1" t="n">
        <v>44566</v>
      </c>
      <c r="B1278" t="n">
        <v>6.8425</v>
      </c>
    </row>
    <row r="1279">
      <c r="A1279" s="1" t="n">
        <v>44567</v>
      </c>
      <c r="B1279" t="n">
        <v>6.70375</v>
      </c>
    </row>
    <row r="1280">
      <c r="A1280" s="1" t="n">
        <v>44568</v>
      </c>
      <c r="B1280" t="n">
        <v>6.65125</v>
      </c>
    </row>
    <row r="1281">
      <c r="A1281" s="1" t="n">
        <v>44571</v>
      </c>
      <c r="B1281" t="n">
        <v>6.435</v>
      </c>
    </row>
    <row r="1282">
      <c r="A1282" s="1" t="n">
        <v>44572</v>
      </c>
      <c r="B1282" t="n">
        <v>6.5025</v>
      </c>
    </row>
    <row r="1283">
      <c r="A1283" s="1" t="n">
        <v>44573</v>
      </c>
      <c r="B1283" t="n">
        <v>6.595</v>
      </c>
    </row>
    <row r="1284">
      <c r="A1284" s="1" t="n">
        <v>44574</v>
      </c>
      <c r="B1284" t="n">
        <v>6.5975</v>
      </c>
    </row>
    <row r="1285">
      <c r="A1285" s="1" t="n">
        <v>44575</v>
      </c>
      <c r="B1285" t="n">
        <v>6.415</v>
      </c>
    </row>
    <row r="1286">
      <c r="A1286" s="1" t="n">
        <v>44578</v>
      </c>
      <c r="B1286" t="n">
        <v>6.421250000000001</v>
      </c>
    </row>
    <row r="1287">
      <c r="A1287" s="1" t="n">
        <v>44579</v>
      </c>
      <c r="B1287" t="n">
        <v>6.26</v>
      </c>
    </row>
    <row r="1288">
      <c r="A1288" s="1" t="n">
        <v>44580</v>
      </c>
      <c r="B1288" t="n">
        <v>6.28875</v>
      </c>
    </row>
    <row r="1289">
      <c r="A1289" s="1" t="n">
        <v>44581</v>
      </c>
      <c r="B1289" t="n">
        <v>6.33</v>
      </c>
    </row>
    <row r="1290">
      <c r="A1290" s="1" t="n">
        <v>44582</v>
      </c>
      <c r="B1290" t="n">
        <v>6.1975</v>
      </c>
    </row>
    <row r="1291">
      <c r="A1291" s="1" t="n">
        <v>44585</v>
      </c>
      <c r="B1291" t="n">
        <v>5.91</v>
      </c>
    </row>
    <row r="1292">
      <c r="A1292" s="1" t="n">
        <v>44586</v>
      </c>
      <c r="B1292" t="n">
        <v>5.925</v>
      </c>
    </row>
    <row r="1293">
      <c r="A1293" s="1" t="n">
        <v>44587</v>
      </c>
      <c r="B1293" t="n">
        <v>6.0425</v>
      </c>
    </row>
    <row r="1294">
      <c r="A1294" s="1" t="n">
        <v>44588</v>
      </c>
      <c r="B1294" t="n">
        <v>6.0175</v>
      </c>
    </row>
    <row r="1295">
      <c r="A1295" s="1" t="n">
        <v>44589</v>
      </c>
      <c r="B1295" t="n">
        <v>5.93125</v>
      </c>
    </row>
    <row r="1296">
      <c r="A1296" s="1" t="n">
        <v>44592</v>
      </c>
      <c r="B1296" t="n">
        <v>6.05</v>
      </c>
    </row>
    <row r="1297">
      <c r="A1297" s="1" t="n">
        <v>44593</v>
      </c>
      <c r="B1297" t="n">
        <v>6.16</v>
      </c>
    </row>
    <row r="1298">
      <c r="A1298" s="1" t="n">
        <v>44594</v>
      </c>
      <c r="B1298" t="n">
        <v>6.21375</v>
      </c>
    </row>
    <row r="1299">
      <c r="A1299" s="1" t="n">
        <v>44595</v>
      </c>
      <c r="B1299" t="n">
        <v>6.12625</v>
      </c>
    </row>
    <row r="1300">
      <c r="A1300" s="1" t="n">
        <v>44596</v>
      </c>
      <c r="B1300" t="n">
        <v>6.04125</v>
      </c>
    </row>
    <row r="1301">
      <c r="A1301" s="1" t="n">
        <v>44599</v>
      </c>
      <c r="B1301" t="n">
        <v>6.09875</v>
      </c>
    </row>
    <row r="1302">
      <c r="A1302" s="1" t="n">
        <v>44600</v>
      </c>
      <c r="B1302" t="n">
        <v>6.046250000000001</v>
      </c>
    </row>
    <row r="1303">
      <c r="A1303" s="1" t="n">
        <v>44601</v>
      </c>
      <c r="B1303" t="n">
        <v>6.21625</v>
      </c>
    </row>
    <row r="1304">
      <c r="A1304" s="1" t="n">
        <v>44602</v>
      </c>
      <c r="B1304" t="n">
        <v>6.0875</v>
      </c>
    </row>
    <row r="1305">
      <c r="A1305" s="1" t="n">
        <v>44603</v>
      </c>
      <c r="B1305" t="n">
        <v>6.0075</v>
      </c>
    </row>
    <row r="1306">
      <c r="A1306" s="1" t="n">
        <v>44606</v>
      </c>
      <c r="B1306" t="n">
        <v>5.82</v>
      </c>
    </row>
    <row r="1307">
      <c r="A1307" s="1" t="n">
        <v>44607</v>
      </c>
      <c r="B1307" t="n">
        <v>5.995</v>
      </c>
    </row>
    <row r="1308">
      <c r="A1308" s="1" t="n">
        <v>44608</v>
      </c>
      <c r="B1308" t="n">
        <v>5.9375</v>
      </c>
    </row>
    <row r="1309">
      <c r="A1309" s="1" t="n">
        <v>44609</v>
      </c>
      <c r="B1309" t="n">
        <v>5.785</v>
      </c>
    </row>
    <row r="1310">
      <c r="A1310" s="1" t="n">
        <v>44610</v>
      </c>
      <c r="B1310" t="n">
        <v>5.67</v>
      </c>
    </row>
    <row r="1311">
      <c r="A1311" s="1" t="n">
        <v>44613</v>
      </c>
      <c r="B1311" t="n">
        <v>5.525</v>
      </c>
    </row>
    <row r="1312">
      <c r="A1312" s="1" t="n">
        <v>44614</v>
      </c>
      <c r="B1312" t="n">
        <v>5.6025</v>
      </c>
    </row>
    <row r="1313">
      <c r="A1313" s="1" t="n">
        <v>44615</v>
      </c>
      <c r="B1313" t="n">
        <v>5.52625</v>
      </c>
    </row>
    <row r="1314">
      <c r="A1314" s="1" t="n">
        <v>44616</v>
      </c>
      <c r="B1314" t="n">
        <v>5.365</v>
      </c>
    </row>
    <row r="1315">
      <c r="A1315" s="1" t="n">
        <v>44617</v>
      </c>
      <c r="B1315" t="n">
        <v>5.57125</v>
      </c>
    </row>
    <row r="1316">
      <c r="A1316" s="1" t="n">
        <v>44620</v>
      </c>
      <c r="B1316" t="n">
        <v>5.56625</v>
      </c>
    </row>
    <row r="1317">
      <c r="A1317" s="1" t="n">
        <v>44621</v>
      </c>
      <c r="B1317" t="n">
        <v>5.3775</v>
      </c>
    </row>
    <row r="1318">
      <c r="A1318" s="1" t="n">
        <v>44622</v>
      </c>
      <c r="B1318" t="n">
        <v>5.3875</v>
      </c>
    </row>
    <row r="1319">
      <c r="A1319" s="1" t="n">
        <v>44623</v>
      </c>
      <c r="B1319" t="n">
        <v>5.21625</v>
      </c>
    </row>
    <row r="1320">
      <c r="A1320" s="1" t="n">
        <v>44624</v>
      </c>
      <c r="B1320" t="n">
        <v>5.0525</v>
      </c>
    </row>
    <row r="1321">
      <c r="A1321" s="1" t="n">
        <v>44627</v>
      </c>
      <c r="B1321" t="n">
        <v>5.02625</v>
      </c>
    </row>
    <row r="1322">
      <c r="A1322" s="1" t="n">
        <v>44628</v>
      </c>
      <c r="B1322" t="n">
        <v>5</v>
      </c>
    </row>
    <row r="1323">
      <c r="A1323" s="1" t="n">
        <v>44629</v>
      </c>
      <c r="B1323" t="n">
        <v>5.345</v>
      </c>
    </row>
    <row r="1324">
      <c r="A1324" s="1" t="n">
        <v>44630</v>
      </c>
      <c r="B1324" t="n">
        <v>5.34</v>
      </c>
    </row>
    <row r="1325">
      <c r="A1325" s="1" t="n">
        <v>44631</v>
      </c>
      <c r="B1325" t="n">
        <v>5.45</v>
      </c>
    </row>
    <row r="1326">
      <c r="A1326" s="1" t="n">
        <v>44634</v>
      </c>
      <c r="B1326" t="n">
        <v>5.631250000000001</v>
      </c>
    </row>
    <row r="1327">
      <c r="A1327" s="1" t="n">
        <v>44635</v>
      </c>
      <c r="B1327" t="n">
        <v>5.5275</v>
      </c>
    </row>
    <row r="1328">
      <c r="A1328" s="1" t="n">
        <v>44636</v>
      </c>
      <c r="B1328" t="n">
        <v>5.85375</v>
      </c>
    </row>
    <row r="1329">
      <c r="A1329" s="1" t="n">
        <v>44637</v>
      </c>
      <c r="B1329" t="n">
        <v>5.8725</v>
      </c>
    </row>
    <row r="1330">
      <c r="A1330" s="1" t="n">
        <v>44638</v>
      </c>
      <c r="B1330" t="n">
        <v>5.9075</v>
      </c>
    </row>
    <row r="1331">
      <c r="A1331" s="1" t="n">
        <v>44641</v>
      </c>
      <c r="B1331" t="n">
        <v>5.8775</v>
      </c>
    </row>
    <row r="1332">
      <c r="A1332" s="1" t="n">
        <v>44642</v>
      </c>
      <c r="B1332" t="n">
        <v>5.86</v>
      </c>
    </row>
    <row r="1333">
      <c r="A1333" s="1" t="n">
        <v>44643</v>
      </c>
      <c r="B1333" t="n">
        <v>5.8025</v>
      </c>
    </row>
    <row r="1334">
      <c r="A1334" s="1" t="n">
        <v>44644</v>
      </c>
      <c r="B1334" t="n">
        <v>5.76</v>
      </c>
    </row>
    <row r="1335">
      <c r="A1335" s="1" t="n">
        <v>44645</v>
      </c>
      <c r="B1335" t="n">
        <v>5.725000000000001</v>
      </c>
    </row>
    <row r="1336">
      <c r="A1336" s="1" t="n">
        <v>44648</v>
      </c>
      <c r="B1336" t="n">
        <v>5.7325</v>
      </c>
    </row>
    <row r="1337">
      <c r="A1337" s="1" t="n">
        <v>44649</v>
      </c>
      <c r="B1337" t="n">
        <v>5.98875</v>
      </c>
    </row>
    <row r="1338">
      <c r="A1338" s="1" t="n">
        <v>44650</v>
      </c>
      <c r="B1338" t="n">
        <v>5.95625</v>
      </c>
    </row>
    <row r="1339">
      <c r="A1339" s="1" t="n">
        <v>44651</v>
      </c>
      <c r="B1339" t="n">
        <v>5.881250000000001</v>
      </c>
    </row>
    <row r="1340">
      <c r="A1340" s="1" t="n">
        <v>44652</v>
      </c>
      <c r="B1340" t="n">
        <v>5.93375</v>
      </c>
    </row>
    <row r="1341">
      <c r="A1341" s="1" t="n">
        <v>44655</v>
      </c>
      <c r="B1341" t="n">
        <v>5.9575</v>
      </c>
    </row>
    <row r="1342">
      <c r="A1342" s="1" t="n">
        <v>44656</v>
      </c>
      <c r="B1342" t="n">
        <v>5.93125</v>
      </c>
    </row>
    <row r="1343">
      <c r="A1343" s="1" t="n">
        <v>44657</v>
      </c>
      <c r="B1343" t="n">
        <v>5.80875</v>
      </c>
    </row>
    <row r="1344">
      <c r="A1344" s="1" t="n">
        <v>44658</v>
      </c>
      <c r="B1344" t="n">
        <v>5.8425</v>
      </c>
    </row>
    <row r="1345">
      <c r="A1345" s="1" t="n">
        <v>44659</v>
      </c>
      <c r="B1345" t="n">
        <v>5.93</v>
      </c>
    </row>
    <row r="1346">
      <c r="A1346" s="1" t="n">
        <v>44662</v>
      </c>
      <c r="B1346" t="n">
        <v>5.77875</v>
      </c>
    </row>
    <row r="1347">
      <c r="A1347" s="1" t="n">
        <v>44663</v>
      </c>
      <c r="B1347" t="n">
        <v>5.8125</v>
      </c>
    </row>
    <row r="1348">
      <c r="A1348" s="1" t="n">
        <v>44664</v>
      </c>
      <c r="B1348" t="n">
        <v>5.7775</v>
      </c>
    </row>
    <row r="1349">
      <c r="A1349" s="1" t="n">
        <v>44665</v>
      </c>
      <c r="B1349" t="n">
        <v>5.76</v>
      </c>
    </row>
    <row r="1350">
      <c r="A1350" s="1" t="n">
        <v>44670</v>
      </c>
      <c r="B1350" t="n">
        <v>5.74625</v>
      </c>
    </row>
    <row r="1351">
      <c r="A1351" s="1" t="n">
        <v>44671</v>
      </c>
      <c r="B1351" t="n">
        <v>5.83</v>
      </c>
    </row>
    <row r="1352">
      <c r="A1352" s="1" t="n">
        <v>44672</v>
      </c>
      <c r="B1352" t="n">
        <v>5.86625</v>
      </c>
    </row>
    <row r="1353">
      <c r="A1353" s="1" t="n">
        <v>44673</v>
      </c>
      <c r="B1353" t="n">
        <v>5.79375</v>
      </c>
    </row>
    <row r="1354">
      <c r="A1354" s="1" t="n">
        <v>44676</v>
      </c>
      <c r="B1354" t="n">
        <v>5.61</v>
      </c>
    </row>
    <row r="1355">
      <c r="A1355" s="1" t="n">
        <v>44677</v>
      </c>
      <c r="B1355" t="n">
        <v>5.506250000000001</v>
      </c>
    </row>
    <row r="1356">
      <c r="A1356" s="1" t="n">
        <v>44678</v>
      </c>
      <c r="B1356" t="n">
        <v>5.5775</v>
      </c>
    </row>
    <row r="1357">
      <c r="A1357" s="1" t="n">
        <v>44679</v>
      </c>
      <c r="B1357" t="n">
        <v>5.62</v>
      </c>
    </row>
    <row r="1358">
      <c r="A1358" s="1" t="n">
        <v>44680</v>
      </c>
      <c r="B1358" t="n">
        <v>5.64375</v>
      </c>
    </row>
    <row r="1359">
      <c r="A1359" s="1" t="n">
        <v>44684</v>
      </c>
      <c r="B1359" t="n">
        <v>5.535</v>
      </c>
    </row>
    <row r="1360">
      <c r="A1360" s="1" t="n">
        <v>44685</v>
      </c>
      <c r="B1360" t="n">
        <v>5.4775</v>
      </c>
    </row>
    <row r="1361">
      <c r="A1361" s="1" t="n">
        <v>44686</v>
      </c>
      <c r="B1361" t="n">
        <v>5.44</v>
      </c>
    </row>
    <row r="1362">
      <c r="A1362" s="1" t="n">
        <v>44687</v>
      </c>
      <c r="B1362" t="n">
        <v>5.3525</v>
      </c>
    </row>
    <row r="1363">
      <c r="A1363" s="1" t="n">
        <v>44690</v>
      </c>
      <c r="B1363" t="n">
        <v>5.105</v>
      </c>
    </row>
    <row r="1364">
      <c r="A1364" s="1" t="n">
        <v>44691</v>
      </c>
      <c r="B1364" t="n">
        <v>5.2175</v>
      </c>
    </row>
    <row r="1365">
      <c r="A1365" s="1" t="n">
        <v>44692</v>
      </c>
      <c r="B1365" t="n">
        <v>5.35875</v>
      </c>
    </row>
    <row r="1366">
      <c r="A1366" s="1" t="n">
        <v>44693</v>
      </c>
      <c r="B1366" t="n">
        <v>5.31375</v>
      </c>
    </row>
    <row r="1367">
      <c r="A1367" s="1" t="n">
        <v>44694</v>
      </c>
      <c r="B1367" t="n">
        <v>5.4675</v>
      </c>
    </row>
    <row r="1368">
      <c r="A1368" s="1" t="n">
        <v>44697</v>
      </c>
      <c r="B1368" t="n">
        <v>5.4425</v>
      </c>
    </row>
    <row r="1369">
      <c r="A1369" s="1" t="n">
        <v>44698</v>
      </c>
      <c r="B1369" t="n">
        <v>5.49</v>
      </c>
    </row>
    <row r="1370">
      <c r="A1370" s="1" t="n">
        <v>44699</v>
      </c>
      <c r="B1370" t="n">
        <v>5.405</v>
      </c>
    </row>
    <row r="1371">
      <c r="A1371" s="1" t="n">
        <v>44700</v>
      </c>
      <c r="B1371" t="n">
        <v>5.39875</v>
      </c>
    </row>
    <row r="1372">
      <c r="A1372" s="1" t="n">
        <v>44701</v>
      </c>
      <c r="B1372" t="n">
        <v>5.39625</v>
      </c>
    </row>
    <row r="1373">
      <c r="A1373" s="1" t="n">
        <v>44704</v>
      </c>
      <c r="B1373" t="n">
        <v>5.48625</v>
      </c>
    </row>
    <row r="1374">
      <c r="A1374" s="1" t="n">
        <v>44705</v>
      </c>
      <c r="B1374" t="n">
        <v>5.48</v>
      </c>
    </row>
    <row r="1375">
      <c r="A1375" s="1" t="n">
        <v>44706</v>
      </c>
      <c r="B1375" t="n">
        <v>5.41</v>
      </c>
    </row>
    <row r="1376">
      <c r="A1376" s="1" t="n">
        <v>44707</v>
      </c>
      <c r="B1376" t="n">
        <v>5.47</v>
      </c>
    </row>
    <row r="1377">
      <c r="A1377" s="1" t="n">
        <v>44708</v>
      </c>
      <c r="B1377" t="n">
        <v>5.56125</v>
      </c>
    </row>
    <row r="1378">
      <c r="A1378" s="1" t="n">
        <v>44711</v>
      </c>
      <c r="B1378" t="n">
        <v>5.66125</v>
      </c>
    </row>
    <row r="1379">
      <c r="A1379" s="1" t="n">
        <v>44712</v>
      </c>
      <c r="B1379" t="n">
        <v>5.5775</v>
      </c>
    </row>
    <row r="1380">
      <c r="A1380" s="1" t="n">
        <v>44713</v>
      </c>
      <c r="B1380" t="n">
        <v>5.55375</v>
      </c>
    </row>
    <row r="1381">
      <c r="A1381" s="1" t="n">
        <v>44718</v>
      </c>
      <c r="B1381" t="n">
        <v>5.71875</v>
      </c>
    </row>
    <row r="1382">
      <c r="A1382" s="1" t="n">
        <v>44719</v>
      </c>
      <c r="B1382" t="n">
        <v>5.62</v>
      </c>
    </row>
    <row r="1383">
      <c r="A1383" s="1" t="n">
        <v>44720</v>
      </c>
      <c r="B1383" t="n">
        <v>5.64</v>
      </c>
    </row>
    <row r="1384">
      <c r="A1384" s="1" t="n">
        <v>44721</v>
      </c>
      <c r="B1384" t="n">
        <v>5.475000000000001</v>
      </c>
    </row>
    <row r="1385">
      <c r="A1385" s="1" t="n">
        <v>44722</v>
      </c>
      <c r="B1385" t="n">
        <v>5.3275</v>
      </c>
    </row>
    <row r="1386">
      <c r="A1386" s="1" t="n">
        <v>44725</v>
      </c>
      <c r="B1386" t="n">
        <v>5.205</v>
      </c>
    </row>
    <row r="1387">
      <c r="A1387" s="1" t="n">
        <v>44726</v>
      </c>
      <c r="B1387" t="n">
        <v>5.18</v>
      </c>
    </row>
    <row r="1388">
      <c r="A1388" s="1" t="n">
        <v>44727</v>
      </c>
      <c r="B1388" t="n">
        <v>5.193750000000001</v>
      </c>
    </row>
    <row r="1389">
      <c r="A1389" s="1" t="n">
        <v>44728</v>
      </c>
      <c r="B1389" t="n">
        <v>4.932000122070312</v>
      </c>
    </row>
    <row r="1390">
      <c r="A1390" s="1" t="n">
        <v>44729</v>
      </c>
      <c r="B1390" t="n">
        <v>4.971499938964844</v>
      </c>
    </row>
    <row r="1391">
      <c r="A1391" s="1" t="n">
        <v>44732</v>
      </c>
      <c r="B1391" t="n">
        <v>5.02125</v>
      </c>
    </row>
    <row r="1392">
      <c r="A1392" s="1" t="n">
        <v>44733</v>
      </c>
      <c r="B1392" t="n">
        <v>5.05</v>
      </c>
    </row>
    <row r="1393">
      <c r="A1393" s="1" t="n">
        <v>44734</v>
      </c>
      <c r="B1393" t="n">
        <v>5.002999877929688</v>
      </c>
    </row>
    <row r="1394">
      <c r="A1394" s="1" t="n">
        <v>44735</v>
      </c>
      <c r="B1394" t="n">
        <v>4.885499877929687</v>
      </c>
    </row>
    <row r="1395">
      <c r="A1395" s="1" t="n">
        <v>44736</v>
      </c>
      <c r="B1395" t="n">
        <v>5.0325</v>
      </c>
    </row>
    <row r="1396">
      <c r="A1396" s="1" t="n">
        <v>44739</v>
      </c>
      <c r="B1396" t="n">
        <v>5.09125</v>
      </c>
    </row>
    <row r="1397">
      <c r="A1397" s="1" t="n">
        <v>44740</v>
      </c>
      <c r="B1397" t="n">
        <v>5.065</v>
      </c>
    </row>
    <row r="1398">
      <c r="A1398" s="1" t="n">
        <v>44741</v>
      </c>
      <c r="B1398" t="n">
        <v>5.03125</v>
      </c>
    </row>
    <row r="1399">
      <c r="A1399" s="1" t="n">
        <v>44742</v>
      </c>
      <c r="B1399" t="n">
        <v>4.901499938964844</v>
      </c>
    </row>
    <row r="1400">
      <c r="A1400" s="1" t="n">
        <v>44743</v>
      </c>
      <c r="B1400" t="n">
        <v>4.933999938964844</v>
      </c>
    </row>
    <row r="1401">
      <c r="A1401" s="1" t="n">
        <v>44746</v>
      </c>
      <c r="B1401" t="n">
        <v>4.912000122070313</v>
      </c>
    </row>
    <row r="1402">
      <c r="A1402" s="1" t="n">
        <v>44747</v>
      </c>
      <c r="B1402" t="n">
        <v>4.866499938964844</v>
      </c>
    </row>
    <row r="1403">
      <c r="A1403" s="1" t="n">
        <v>44748</v>
      </c>
      <c r="B1403" t="n">
        <v>4.992999877929687</v>
      </c>
    </row>
    <row r="1404">
      <c r="A1404" s="1" t="n">
        <v>44749</v>
      </c>
      <c r="B1404" t="n">
        <v>5.07125</v>
      </c>
    </row>
    <row r="1405">
      <c r="A1405" s="1" t="n">
        <v>44750</v>
      </c>
      <c r="B1405" t="n">
        <v>5.1075</v>
      </c>
    </row>
    <row r="1406">
      <c r="A1406" s="1" t="n">
        <v>44753</v>
      </c>
      <c r="B1406" t="n">
        <v>5.05</v>
      </c>
    </row>
    <row r="1407">
      <c r="A1407" s="1" t="n">
        <v>44754</v>
      </c>
      <c r="B1407" t="n">
        <v>5.145</v>
      </c>
    </row>
    <row r="1408">
      <c r="A1408" s="1" t="n">
        <v>44755</v>
      </c>
      <c r="B1408" t="n">
        <v>5.06375</v>
      </c>
    </row>
    <row r="1409">
      <c r="A1409" s="1" t="n">
        <v>44756</v>
      </c>
      <c r="B1409" t="n">
        <v>4.989249877929687</v>
      </c>
    </row>
    <row r="1410">
      <c r="A1410" s="1" t="n">
        <v>44757</v>
      </c>
      <c r="B1410" t="n">
        <v>5.04875</v>
      </c>
    </row>
    <row r="1411">
      <c r="A1411" s="1" t="n">
        <v>44760</v>
      </c>
      <c r="B1411" t="n">
        <v>5.16</v>
      </c>
    </row>
    <row r="1412">
      <c r="A1412" s="1" t="n">
        <v>44761</v>
      </c>
      <c r="B1412" t="n">
        <v>5.2675</v>
      </c>
    </row>
    <row r="1413">
      <c r="A1413" s="1" t="n">
        <v>44762</v>
      </c>
      <c r="B1413" t="n">
        <v>5.3</v>
      </c>
    </row>
    <row r="1414">
      <c r="A1414" s="1" t="n">
        <v>44763</v>
      </c>
      <c r="B1414" t="n">
        <v>5.3725</v>
      </c>
    </row>
    <row r="1415">
      <c r="A1415" s="1" t="n">
        <v>44764</v>
      </c>
      <c r="B1415" t="n">
        <v>5.39125</v>
      </c>
    </row>
    <row r="1416">
      <c r="A1416" s="1" t="n">
        <v>44767</v>
      </c>
      <c r="B1416" t="n">
        <v>5.37375</v>
      </c>
    </row>
    <row r="1417">
      <c r="A1417" s="1" t="n">
        <v>44768</v>
      </c>
      <c r="B1417" t="n">
        <v>5.25125</v>
      </c>
    </row>
    <row r="1418">
      <c r="A1418" s="1" t="n">
        <v>44769</v>
      </c>
      <c r="B1418" t="n">
        <v>5.2675</v>
      </c>
    </row>
    <row r="1419">
      <c r="A1419" s="1" t="n">
        <v>44770</v>
      </c>
      <c r="B1419" t="n">
        <v>5.37125</v>
      </c>
    </row>
    <row r="1420">
      <c r="A1420" s="1" t="n">
        <v>44771</v>
      </c>
      <c r="B1420" t="n">
        <v>5.50125</v>
      </c>
    </row>
    <row r="1421">
      <c r="A1421" s="1" t="n">
        <v>44774</v>
      </c>
      <c r="B1421" t="n">
        <v>5.44125</v>
      </c>
    </row>
    <row r="1422">
      <c r="A1422" s="1" t="n">
        <v>44775</v>
      </c>
      <c r="B1422" t="n">
        <v>5.3525</v>
      </c>
    </row>
    <row r="1423">
      <c r="A1423" s="1" t="n">
        <v>44776</v>
      </c>
      <c r="B1423" t="n">
        <v>5.4325</v>
      </c>
    </row>
    <row r="1424">
      <c r="A1424" s="1" t="n">
        <v>44777</v>
      </c>
      <c r="B1424" t="n">
        <v>5.51125</v>
      </c>
    </row>
    <row r="1425">
      <c r="A1425" s="1" t="n">
        <v>44778</v>
      </c>
      <c r="B1425" t="n">
        <v>5.41</v>
      </c>
    </row>
    <row r="1426">
      <c r="A1426" s="1" t="n">
        <v>44781</v>
      </c>
      <c r="B1426" t="n">
        <v>5.49</v>
      </c>
    </row>
    <row r="1427">
      <c r="A1427" s="1" t="n">
        <v>44782</v>
      </c>
      <c r="B1427" t="n">
        <v>5.39</v>
      </c>
    </row>
    <row r="1428">
      <c r="A1428" s="1" t="n">
        <v>44783</v>
      </c>
      <c r="B1428" t="n">
        <v>5.5175</v>
      </c>
    </row>
    <row r="1429">
      <c r="A1429" s="1" t="n">
        <v>44784</v>
      </c>
      <c r="B1429" t="n">
        <v>5.53625</v>
      </c>
    </row>
    <row r="1430">
      <c r="A1430" s="1" t="n">
        <v>44785</v>
      </c>
      <c r="B1430" t="n">
        <v>5.515</v>
      </c>
    </row>
    <row r="1431">
      <c r="A1431" s="1" t="n">
        <v>44788</v>
      </c>
      <c r="B1431" t="n">
        <v>5.47375</v>
      </c>
    </row>
    <row r="1432">
      <c r="A1432" s="1" t="n">
        <v>44789</v>
      </c>
      <c r="B1432" t="n">
        <v>5.515</v>
      </c>
    </row>
    <row r="1433">
      <c r="A1433" s="1" t="n">
        <v>44790</v>
      </c>
      <c r="B1433" t="n">
        <v>5.4025</v>
      </c>
    </row>
    <row r="1434">
      <c r="A1434" s="1" t="n">
        <v>44791</v>
      </c>
      <c r="B1434" t="n">
        <v>5.4725</v>
      </c>
    </row>
    <row r="1435">
      <c r="A1435" s="1" t="n">
        <v>44792</v>
      </c>
      <c r="B1435" t="n">
        <v>5.415</v>
      </c>
    </row>
    <row r="1436">
      <c r="A1436" s="1" t="n">
        <v>44795</v>
      </c>
      <c r="B1436" t="n">
        <v>5.255</v>
      </c>
    </row>
    <row r="1437">
      <c r="A1437" s="1" t="n">
        <v>44796</v>
      </c>
      <c r="B1437" t="n">
        <v>5.22875</v>
      </c>
    </row>
    <row r="1438">
      <c r="A1438" s="1" t="n">
        <v>44797</v>
      </c>
      <c r="B1438" t="n">
        <v>5.265</v>
      </c>
    </row>
    <row r="1439">
      <c r="A1439" s="1" t="n">
        <v>44798</v>
      </c>
      <c r="B1439" t="n">
        <v>5.275</v>
      </c>
    </row>
    <row r="1440">
      <c r="A1440" s="1" t="n">
        <v>44799</v>
      </c>
      <c r="B1440" t="n">
        <v>5.17</v>
      </c>
    </row>
    <row r="1441">
      <c r="A1441" s="1" t="n">
        <v>44803</v>
      </c>
      <c r="B1441" t="n">
        <v>5.1675</v>
      </c>
    </row>
    <row r="1442">
      <c r="A1442" s="1" t="n">
        <v>44804</v>
      </c>
      <c r="B1442" t="n">
        <v>5.14875</v>
      </c>
    </row>
    <row r="1443">
      <c r="A1443" s="1" t="n">
        <v>44805</v>
      </c>
      <c r="B1443" t="n">
        <v>4.986499938964844</v>
      </c>
    </row>
    <row r="1444">
      <c r="A1444" s="1" t="n">
        <v>44806</v>
      </c>
      <c r="B1444" t="n">
        <v>5.145</v>
      </c>
    </row>
    <row r="1445">
      <c r="A1445" s="1" t="n">
        <v>44809</v>
      </c>
      <c r="B1445" t="n">
        <v>5.06125</v>
      </c>
    </row>
    <row r="1446">
      <c r="A1446" s="1" t="n">
        <v>44810</v>
      </c>
      <c r="B1446" t="n">
        <v>5.07</v>
      </c>
    </row>
    <row r="1447">
      <c r="A1447" s="1" t="n">
        <v>44811</v>
      </c>
      <c r="B1447" t="n">
        <v>5.1025</v>
      </c>
    </row>
    <row r="1448">
      <c r="A1448" s="1" t="n">
        <v>44812</v>
      </c>
      <c r="B1448" t="n">
        <v>5.13875</v>
      </c>
    </row>
    <row r="1449">
      <c r="A1449" s="1" t="n">
        <v>44813</v>
      </c>
      <c r="B1449" t="n">
        <v>5.24125</v>
      </c>
    </row>
    <row r="1450">
      <c r="A1450" s="1" t="n">
        <v>44816</v>
      </c>
      <c r="B1450" t="n">
        <v>5.3675</v>
      </c>
    </row>
    <row r="1451">
      <c r="A1451" s="1" t="n">
        <v>44817</v>
      </c>
      <c r="B1451" t="n">
        <v>5.25125</v>
      </c>
    </row>
    <row r="1452">
      <c r="A1452" s="1" t="n">
        <v>44818</v>
      </c>
      <c r="B1452" t="n">
        <v>5.13375</v>
      </c>
    </row>
    <row r="1453">
      <c r="A1453" s="1" t="n">
        <v>44819</v>
      </c>
      <c r="B1453" t="n">
        <v>5.145</v>
      </c>
    </row>
    <row r="1454">
      <c r="A1454" s="1" t="n">
        <v>44820</v>
      </c>
      <c r="B1454" t="n">
        <v>5.0675</v>
      </c>
    </row>
    <row r="1455">
      <c r="A1455" s="1" t="n">
        <v>44824</v>
      </c>
      <c r="B1455" t="n">
        <v>4.925499877929688</v>
      </c>
    </row>
    <row r="1456">
      <c r="A1456" s="1" t="n">
        <v>44825</v>
      </c>
      <c r="B1456" t="n">
        <v>4.932000122070312</v>
      </c>
    </row>
    <row r="1457">
      <c r="A1457" s="1" t="n">
        <v>44826</v>
      </c>
      <c r="B1457" t="n">
        <v>4.795</v>
      </c>
    </row>
    <row r="1458">
      <c r="A1458" s="1" t="n">
        <v>44827</v>
      </c>
      <c r="B1458" t="n">
        <v>4.823500061035157</v>
      </c>
    </row>
    <row r="1459">
      <c r="A1459" s="1" t="n">
        <v>44830</v>
      </c>
      <c r="B1459" t="n">
        <v>4.825499877929688</v>
      </c>
    </row>
    <row r="1460">
      <c r="A1460" s="1" t="n">
        <v>44831</v>
      </c>
      <c r="B1460" t="n">
        <v>4.843999938964844</v>
      </c>
    </row>
    <row r="1461">
      <c r="A1461" s="1" t="n">
        <v>44832</v>
      </c>
      <c r="B1461" t="n">
        <v>4.942999877929688</v>
      </c>
    </row>
    <row r="1462">
      <c r="A1462" s="1" t="n">
        <v>44833</v>
      </c>
      <c r="B1462" t="n">
        <v>4.735499877929688</v>
      </c>
    </row>
    <row r="1463">
      <c r="A1463" s="1" t="n">
        <v>44834</v>
      </c>
      <c r="B1463" t="n">
        <v>4.829500122070312</v>
      </c>
    </row>
    <row r="1464">
      <c r="A1464" s="1" t="n">
        <v>44837</v>
      </c>
      <c r="B1464" t="n">
        <v>4.82</v>
      </c>
    </row>
    <row r="1465">
      <c r="A1465" s="1" t="n">
        <v>44838</v>
      </c>
      <c r="B1465" t="n">
        <v>5.01</v>
      </c>
    </row>
    <row r="1466">
      <c r="A1466" s="1" t="n">
        <v>44839</v>
      </c>
      <c r="B1466" t="n">
        <v>4.9375</v>
      </c>
    </row>
    <row r="1467">
      <c r="A1467" s="1" t="n">
        <v>44840</v>
      </c>
      <c r="B1467" t="n">
        <v>4.941000061035156</v>
      </c>
    </row>
    <row r="1468">
      <c r="A1468" s="1" t="n">
        <v>44841</v>
      </c>
      <c r="B1468" t="n">
        <v>4.801499938964844</v>
      </c>
    </row>
    <row r="1469">
      <c r="A1469" s="1" t="n">
        <v>44844</v>
      </c>
      <c r="B1469" t="n">
        <v>4.758999938964844</v>
      </c>
    </row>
    <row r="1470">
      <c r="A1470" s="1" t="n">
        <v>44845</v>
      </c>
      <c r="B1470" t="n">
        <v>4.735</v>
      </c>
    </row>
    <row r="1471">
      <c r="A1471" s="1" t="n">
        <v>44846</v>
      </c>
      <c r="B1471" t="n">
        <v>4.718500061035156</v>
      </c>
    </row>
    <row r="1472">
      <c r="A1472" s="1" t="n">
        <v>44847</v>
      </c>
      <c r="B1472" t="n">
        <v>4.707000122070313</v>
      </c>
    </row>
    <row r="1473">
      <c r="A1473" s="1" t="n">
        <v>44848</v>
      </c>
      <c r="B1473" t="n">
        <v>4.781499938964844</v>
      </c>
    </row>
    <row r="1474">
      <c r="A1474" s="1" t="n">
        <v>44851</v>
      </c>
      <c r="B1474" t="n">
        <v>4.843500061035156</v>
      </c>
    </row>
    <row r="1475">
      <c r="A1475" s="1" t="n">
        <v>44852</v>
      </c>
      <c r="B1475" t="n">
        <v>4.9875</v>
      </c>
    </row>
    <row r="1476">
      <c r="A1476" s="1" t="n">
        <v>44853</v>
      </c>
      <c r="B1476" t="n">
        <v>4.915</v>
      </c>
    </row>
    <row r="1477">
      <c r="A1477" s="1" t="n">
        <v>44854</v>
      </c>
      <c r="B1477" t="n">
        <v>4.843500061035156</v>
      </c>
    </row>
    <row r="1478">
      <c r="A1478" s="1" t="n">
        <v>44855</v>
      </c>
      <c r="B1478" t="n">
        <v>4.835</v>
      </c>
    </row>
    <row r="1479">
      <c r="A1479" s="1" t="n">
        <v>44858</v>
      </c>
      <c r="B1479" t="n">
        <v>4.935499877929687</v>
      </c>
    </row>
    <row r="1480">
      <c r="A1480" s="1" t="n">
        <v>44859</v>
      </c>
      <c r="B1480" t="n">
        <v>5.0475</v>
      </c>
    </row>
    <row r="1481">
      <c r="A1481" s="1" t="n">
        <v>44860</v>
      </c>
      <c r="B1481" t="n">
        <v>5.07375</v>
      </c>
    </row>
    <row r="1482">
      <c r="A1482" s="1" t="n">
        <v>44861</v>
      </c>
      <c r="B1482" t="n">
        <v>5.04375</v>
      </c>
    </row>
    <row r="1483">
      <c r="A1483" s="1" t="n">
        <v>44862</v>
      </c>
      <c r="B1483" t="n">
        <v>5.02375</v>
      </c>
    </row>
    <row r="1484">
      <c r="A1484" s="1" t="n">
        <v>44865</v>
      </c>
      <c r="B1484" t="n">
        <v>5.0175</v>
      </c>
    </row>
    <row r="1485">
      <c r="A1485" s="1" t="n">
        <v>44866</v>
      </c>
      <c r="B1485" t="n">
        <v>5.08</v>
      </c>
    </row>
    <row r="1486">
      <c r="A1486" s="1" t="n">
        <v>44867</v>
      </c>
      <c r="B1486" t="n">
        <v>5.06375</v>
      </c>
    </row>
    <row r="1487">
      <c r="A1487" s="1" t="n">
        <v>44868</v>
      </c>
      <c r="B1487" t="n">
        <v>5.05875</v>
      </c>
    </row>
    <row r="1488">
      <c r="A1488" s="1" t="n">
        <v>44869</v>
      </c>
      <c r="B1488" t="n">
        <v>5.225000000000001</v>
      </c>
    </row>
    <row r="1489">
      <c r="A1489" s="1" t="n">
        <v>44872</v>
      </c>
      <c r="B1489" t="n">
        <v>5.225000000000001</v>
      </c>
    </row>
    <row r="1490">
      <c r="A1490" s="1" t="n">
        <v>44873</v>
      </c>
      <c r="B1490" t="n">
        <v>5.3175</v>
      </c>
    </row>
    <row r="1491">
      <c r="A1491" s="1" t="n">
        <v>44874</v>
      </c>
      <c r="B1491" t="n">
        <v>5.33125</v>
      </c>
    </row>
    <row r="1492">
      <c r="A1492" s="1" t="n">
        <v>44875</v>
      </c>
      <c r="B1492" t="n">
        <v>5.5625</v>
      </c>
    </row>
    <row r="1493">
      <c r="A1493" s="1" t="n">
        <v>44876</v>
      </c>
      <c r="B1493" t="n">
        <v>5.67</v>
      </c>
    </row>
    <row r="1494">
      <c r="A1494" s="1" t="n">
        <v>44879</v>
      </c>
      <c r="B1494" t="n">
        <v>5.62125</v>
      </c>
    </row>
    <row r="1495">
      <c r="A1495" s="1" t="n">
        <v>44880</v>
      </c>
      <c r="B1495" t="n">
        <v>5.537500000000001</v>
      </c>
    </row>
    <row r="1496">
      <c r="A1496" s="1" t="n">
        <v>44881</v>
      </c>
      <c r="B1496" t="n">
        <v>5.43375</v>
      </c>
    </row>
    <row r="1497">
      <c r="A1497" s="1" t="n">
        <v>44882</v>
      </c>
      <c r="B1497" t="n">
        <v>5.350000000000001</v>
      </c>
    </row>
    <row r="1498">
      <c r="A1498" s="1" t="n">
        <v>44883</v>
      </c>
      <c r="B1498" t="n">
        <v>5.37875</v>
      </c>
    </row>
    <row r="1499">
      <c r="A1499" s="1" t="n">
        <v>44886</v>
      </c>
      <c r="B1499" t="n">
        <v>5.37</v>
      </c>
    </row>
    <row r="1500">
      <c r="A1500" s="1" t="n">
        <v>44887</v>
      </c>
      <c r="B1500" t="n">
        <v>5.40375</v>
      </c>
    </row>
    <row r="1501">
      <c r="A1501" s="1" t="n">
        <v>44888</v>
      </c>
      <c r="B1501" t="n">
        <v>5.44625</v>
      </c>
    </row>
    <row r="1502">
      <c r="A1502" s="1" t="n">
        <v>44889</v>
      </c>
      <c r="B1502" t="n">
        <v>5.46125</v>
      </c>
    </row>
    <row r="1503">
      <c r="A1503" s="1" t="n">
        <v>44890</v>
      </c>
      <c r="B1503" t="n">
        <v>5.48125</v>
      </c>
    </row>
    <row r="1504">
      <c r="A1504" s="1" t="n">
        <v>44893</v>
      </c>
      <c r="B1504" t="n">
        <v>5.4175</v>
      </c>
    </row>
    <row r="1505">
      <c r="A1505" s="1" t="n">
        <v>44894</v>
      </c>
      <c r="B1505" t="n">
        <v>5.38</v>
      </c>
    </row>
    <row r="1506">
      <c r="A1506" s="1" t="n">
        <v>44895</v>
      </c>
      <c r="B1506" t="n">
        <v>5.39375</v>
      </c>
    </row>
    <row r="1507">
      <c r="A1507" s="1" t="n">
        <v>44896</v>
      </c>
      <c r="B1507" t="n">
        <v>5.46125</v>
      </c>
    </row>
    <row r="1508">
      <c r="A1508" s="1" t="n">
        <v>44897</v>
      </c>
      <c r="B1508" t="n">
        <v>5.46375</v>
      </c>
    </row>
    <row r="1509">
      <c r="A1509" s="1" t="n">
        <v>44900</v>
      </c>
      <c r="B1509" t="n">
        <v>5.525</v>
      </c>
    </row>
    <row r="1510">
      <c r="A1510" s="1" t="n">
        <v>44901</v>
      </c>
      <c r="B1510" t="n">
        <v>5.42125</v>
      </c>
    </row>
    <row r="1511">
      <c r="A1511" s="1" t="n">
        <v>44902</v>
      </c>
      <c r="B1511" t="n">
        <v>5.39875</v>
      </c>
    </row>
    <row r="1512">
      <c r="A1512" s="1" t="n">
        <v>44903</v>
      </c>
      <c r="B1512" t="n">
        <v>5.395</v>
      </c>
    </row>
    <row r="1513">
      <c r="A1513" s="1" t="n">
        <v>44904</v>
      </c>
      <c r="B1513" t="n">
        <v>5.44125</v>
      </c>
    </row>
    <row r="1514">
      <c r="A1514" s="1" t="n">
        <v>44907</v>
      </c>
      <c r="B1514" t="n">
        <v>5.43375</v>
      </c>
    </row>
    <row r="1515">
      <c r="A1515" s="1" t="n">
        <v>44908</v>
      </c>
      <c r="B1515" t="n">
        <v>5.54625</v>
      </c>
    </row>
    <row r="1516">
      <c r="A1516" s="1" t="n">
        <v>44909</v>
      </c>
      <c r="B1516" t="n">
        <v>5.535</v>
      </c>
    </row>
    <row r="1517">
      <c r="A1517" s="1" t="n">
        <v>44910</v>
      </c>
      <c r="B1517" t="n">
        <v>5.39</v>
      </c>
    </row>
    <row r="1518">
      <c r="A1518" s="1" t="n">
        <v>44911</v>
      </c>
      <c r="B1518" t="n">
        <v>5.2825</v>
      </c>
    </row>
    <row r="1519">
      <c r="A1519" s="1" t="n">
        <v>44914</v>
      </c>
      <c r="B1519" t="n">
        <v>5.27125</v>
      </c>
    </row>
    <row r="1520">
      <c r="A1520" s="1" t="n">
        <v>44915</v>
      </c>
      <c r="B1520" t="n">
        <v>5.22625</v>
      </c>
    </row>
    <row r="1521">
      <c r="A1521" s="1" t="n">
        <v>44916</v>
      </c>
      <c r="B1521" t="n">
        <v>5.33375</v>
      </c>
    </row>
    <row r="1522">
      <c r="A1522" s="1" t="n">
        <v>44917</v>
      </c>
      <c r="B1522" t="n">
        <v>5.275</v>
      </c>
    </row>
    <row r="1523">
      <c r="A1523" s="1" t="n">
        <v>44918</v>
      </c>
      <c r="B1523" t="n">
        <v>5.295</v>
      </c>
    </row>
    <row r="1524">
      <c r="A1524" s="1" t="n">
        <v>44923</v>
      </c>
      <c r="B1524" t="n">
        <v>5.30875</v>
      </c>
    </row>
    <row r="1525">
      <c r="A1525" s="1" t="n">
        <v>44924</v>
      </c>
      <c r="B1525" t="n">
        <v>5.37</v>
      </c>
    </row>
    <row r="1526">
      <c r="A1526" s="1" t="n">
        <v>44925</v>
      </c>
      <c r="B1526" t="n">
        <v>5.37875</v>
      </c>
    </row>
    <row r="1527">
      <c r="A1527" s="1" t="n">
        <v>44929</v>
      </c>
      <c r="B1527" t="n">
        <v>5.395</v>
      </c>
    </row>
    <row r="1528">
      <c r="A1528" s="1" t="n">
        <v>44930</v>
      </c>
      <c r="B1528" t="n">
        <v>5.45125</v>
      </c>
    </row>
    <row r="1529">
      <c r="A1529" s="1" t="n">
        <v>44931</v>
      </c>
      <c r="B1529" t="n">
        <v>5.42375</v>
      </c>
    </row>
    <row r="1530">
      <c r="A1530" s="1" t="n">
        <v>44932</v>
      </c>
      <c r="B1530" t="n">
        <v>5.5025</v>
      </c>
    </row>
    <row r="1531">
      <c r="A1531" s="1" t="n">
        <v>44935</v>
      </c>
      <c r="B1531" t="n">
        <v>5.615</v>
      </c>
    </row>
    <row r="1532">
      <c r="A1532" s="1" t="n">
        <v>44936</v>
      </c>
      <c r="B1532" t="n">
        <v>5.5625</v>
      </c>
    </row>
    <row r="1533">
      <c r="A1533" s="1" t="n">
        <v>44937</v>
      </c>
      <c r="B1533" t="n">
        <v>5.6425</v>
      </c>
    </row>
    <row r="1534">
      <c r="A1534" s="1" t="n">
        <v>44938</v>
      </c>
      <c r="B1534" t="n">
        <v>5.68875</v>
      </c>
    </row>
    <row r="1535">
      <c r="A1535" s="1" t="n">
        <v>44939</v>
      </c>
      <c r="B1535" t="n">
        <v>5.66875</v>
      </c>
    </row>
    <row r="1536">
      <c r="A1536" s="1" t="n">
        <v>44942</v>
      </c>
      <c r="B1536" t="n">
        <v>5.7075</v>
      </c>
    </row>
    <row r="1537">
      <c r="A1537" s="1" t="n">
        <v>44943</v>
      </c>
      <c r="B1537" t="n">
        <v>5.662500000000001</v>
      </c>
    </row>
    <row r="1538">
      <c r="A1538" s="1" t="n">
        <v>44944</v>
      </c>
      <c r="B1538" t="n">
        <v>5.6825</v>
      </c>
    </row>
    <row r="1539">
      <c r="A1539" s="1" t="n">
        <v>44945</v>
      </c>
      <c r="B1539" t="n">
        <v>5.5225</v>
      </c>
    </row>
    <row r="1540">
      <c r="A1540" s="1" t="n">
        <v>44946</v>
      </c>
      <c r="B1540" t="n">
        <v>5.60875</v>
      </c>
    </row>
    <row r="1541">
      <c r="A1541" s="1" t="n">
        <v>44949</v>
      </c>
      <c r="B1541" t="n">
        <v>5.72875</v>
      </c>
    </row>
    <row r="1542">
      <c r="A1542" s="1" t="n">
        <v>44950</v>
      </c>
      <c r="B1542" t="n">
        <v>5.74875</v>
      </c>
    </row>
    <row r="1543">
      <c r="A1543" s="1" t="n">
        <v>44951</v>
      </c>
      <c r="B1543" t="n">
        <v>5.67875</v>
      </c>
    </row>
    <row r="1544">
      <c r="A1544" s="1" t="n">
        <v>44952</v>
      </c>
      <c r="B1544" t="n">
        <v>5.63375</v>
      </c>
    </row>
    <row r="1545">
      <c r="A1545" s="1" t="n">
        <v>44953</v>
      </c>
      <c r="B1545" t="n">
        <v>5.65</v>
      </c>
    </row>
    <row r="1546">
      <c r="A1546" s="1" t="n">
        <v>44956</v>
      </c>
      <c r="B1546" t="n">
        <v>5.5975</v>
      </c>
    </row>
    <row r="1547">
      <c r="A1547" s="1" t="n">
        <v>44957</v>
      </c>
      <c r="B1547" t="n">
        <v>5.56</v>
      </c>
    </row>
    <row r="1548">
      <c r="A1548" s="1" t="n">
        <v>44958</v>
      </c>
      <c r="B1548" t="n">
        <v>5.61875</v>
      </c>
    </row>
    <row r="1549">
      <c r="A1549" s="1" t="n">
        <v>44959</v>
      </c>
      <c r="B1549" t="n">
        <v>5.8975</v>
      </c>
    </row>
    <row r="1550">
      <c r="A1550" s="1" t="n">
        <v>44960</v>
      </c>
      <c r="B1550" t="n">
        <v>5.89</v>
      </c>
    </row>
    <row r="1551">
      <c r="A1551" s="1" t="n">
        <v>44963</v>
      </c>
      <c r="B1551" t="n">
        <v>5.7725</v>
      </c>
    </row>
    <row r="1552">
      <c r="A1552" s="1" t="n">
        <v>44964</v>
      </c>
      <c r="B1552" t="n">
        <v>5.755</v>
      </c>
    </row>
    <row r="1553">
      <c r="A1553" s="1" t="n">
        <v>44965</v>
      </c>
      <c r="B1553" t="n">
        <v>5.7325</v>
      </c>
    </row>
    <row r="1554">
      <c r="A1554" s="1" t="n">
        <v>44966</v>
      </c>
      <c r="B1554" t="n">
        <v>5.82125</v>
      </c>
    </row>
    <row r="1555">
      <c r="A1555" s="1" t="n">
        <v>44967</v>
      </c>
      <c r="B1555" t="n">
        <v>5.70125</v>
      </c>
    </row>
    <row r="1556">
      <c r="A1556" s="1" t="n">
        <v>44970</v>
      </c>
      <c r="B1556" t="n">
        <v>5.78625</v>
      </c>
    </row>
    <row r="1557">
      <c r="A1557" s="1" t="n">
        <v>44971</v>
      </c>
      <c r="B1557" t="n">
        <v>5.78</v>
      </c>
    </row>
    <row r="1558">
      <c r="A1558" s="1" t="n">
        <v>44972</v>
      </c>
      <c r="B1558" t="n">
        <v>5.86375</v>
      </c>
    </row>
    <row r="1559">
      <c r="A1559" s="1" t="n">
        <v>44973</v>
      </c>
      <c r="B1559" t="n">
        <v>5.86625</v>
      </c>
    </row>
    <row r="1560">
      <c r="A1560" s="1" t="n">
        <v>44974</v>
      </c>
      <c r="B1560" t="n">
        <v>5.818750000000001</v>
      </c>
    </row>
    <row r="1561">
      <c r="A1561" s="1" t="n">
        <v>44977</v>
      </c>
      <c r="B1561" t="n">
        <v>5.8675</v>
      </c>
    </row>
    <row r="1562">
      <c r="A1562" s="1" t="n">
        <v>44978</v>
      </c>
      <c r="B1562" t="n">
        <v>5.775</v>
      </c>
    </row>
    <row r="1563">
      <c r="A1563" s="1" t="n">
        <v>44979</v>
      </c>
      <c r="B1563" t="n">
        <v>5.755</v>
      </c>
    </row>
    <row r="1564">
      <c r="A1564" s="1" t="n">
        <v>44980</v>
      </c>
      <c r="B1564" t="n">
        <v>5.7675</v>
      </c>
    </row>
    <row r="1565">
      <c r="A1565" s="1" t="n">
        <v>44981</v>
      </c>
      <c r="B1565" t="n">
        <v>5.71625</v>
      </c>
    </row>
    <row r="1566">
      <c r="A1566" s="1" t="n">
        <v>44984</v>
      </c>
      <c r="B1566" t="n">
        <v>5.7825</v>
      </c>
    </row>
    <row r="1567">
      <c r="A1567" s="1" t="n">
        <v>44985</v>
      </c>
      <c r="B1567" t="n">
        <v>5.74</v>
      </c>
    </row>
    <row r="1568">
      <c r="A1568" s="1" t="n">
        <v>44986</v>
      </c>
      <c r="B1568" t="n">
        <v>5.7575</v>
      </c>
    </row>
    <row r="1569">
      <c r="A1569" s="1" t="n">
        <v>44987</v>
      </c>
      <c r="B1569" t="n">
        <v>5.73625</v>
      </c>
    </row>
    <row r="1570">
      <c r="A1570" s="1" t="n">
        <v>44988</v>
      </c>
      <c r="B1570" t="n">
        <v>5.825</v>
      </c>
    </row>
    <row r="1571">
      <c r="A1571" s="1" t="n">
        <v>44991</v>
      </c>
      <c r="B1571" t="n">
        <v>5.845</v>
      </c>
    </row>
    <row r="1572">
      <c r="A1572" s="1" t="n">
        <v>44992</v>
      </c>
      <c r="B1572" t="n">
        <v>5.74875</v>
      </c>
    </row>
    <row r="1573">
      <c r="A1573" s="1" t="n">
        <v>44993</v>
      </c>
      <c r="B1573" t="n">
        <v>5.7625</v>
      </c>
    </row>
    <row r="1574">
      <c r="A1574" s="1" t="n">
        <v>44994</v>
      </c>
      <c r="B1574" t="n">
        <v>5.695</v>
      </c>
    </row>
    <row r="1575">
      <c r="A1575" s="1" t="n">
        <v>44995</v>
      </c>
      <c r="B1575" t="n">
        <v>5.51375</v>
      </c>
    </row>
    <row r="1576">
      <c r="A1576" s="1" t="n">
        <v>44998</v>
      </c>
      <c r="B1576" t="n">
        <v>5.42</v>
      </c>
    </row>
    <row r="1577">
      <c r="A1577" s="1" t="n">
        <v>44999</v>
      </c>
      <c r="B1577" t="n">
        <v>5.57</v>
      </c>
    </row>
    <row r="1578">
      <c r="A1578" s="1" t="n">
        <v>45000</v>
      </c>
      <c r="B1578" t="n">
        <v>5.3225</v>
      </c>
    </row>
    <row r="1579">
      <c r="A1579" s="1" t="n">
        <v>45001</v>
      </c>
      <c r="B1579" t="n">
        <v>5.405</v>
      </c>
    </row>
    <row r="1580">
      <c r="A1580" s="1" t="n">
        <v>45002</v>
      </c>
      <c r="B1580" t="n">
        <v>5.325</v>
      </c>
    </row>
    <row r="1581">
      <c r="A1581" s="1" t="n">
        <v>45005</v>
      </c>
      <c r="B1581" t="n">
        <v>5.39375</v>
      </c>
    </row>
    <row r="1582">
      <c r="A1582" s="1" t="n">
        <v>45006</v>
      </c>
      <c r="B1582" t="n">
        <v>5.5325</v>
      </c>
    </row>
    <row r="1583">
      <c r="A1583" s="1" t="n">
        <v>45007</v>
      </c>
      <c r="B1583" t="n">
        <v>5.48625</v>
      </c>
    </row>
    <row r="1584">
      <c r="A1584" s="1" t="n">
        <v>45008</v>
      </c>
      <c r="B1584" t="n">
        <v>5.48375</v>
      </c>
    </row>
    <row r="1585">
      <c r="A1585" s="1" t="n">
        <v>45009</v>
      </c>
      <c r="B1585" t="n">
        <v>5.34375</v>
      </c>
    </row>
    <row r="1586">
      <c r="A1586" s="1" t="n">
        <v>45012</v>
      </c>
      <c r="B1586" t="n">
        <v>5.42125</v>
      </c>
    </row>
    <row r="1587">
      <c r="A1587" s="1" t="n">
        <v>45013</v>
      </c>
      <c r="B1587" t="n">
        <v>5.3975</v>
      </c>
    </row>
    <row r="1588">
      <c r="A1588" s="1" t="n">
        <v>45014</v>
      </c>
      <c r="B1588" t="n">
        <v>5.46</v>
      </c>
    </row>
    <row r="1589">
      <c r="A1589" s="1" t="n">
        <v>45015</v>
      </c>
      <c r="B1589" t="n">
        <v>5.59875</v>
      </c>
    </row>
    <row r="1590">
      <c r="A1590" s="1" t="n">
        <v>45016</v>
      </c>
      <c r="B1590" t="n">
        <v>5.6725</v>
      </c>
    </row>
    <row r="1591">
      <c r="A1591" s="1" t="n">
        <v>45019</v>
      </c>
      <c r="B1591" t="n">
        <v>5.61125</v>
      </c>
    </row>
    <row r="1592">
      <c r="A1592" s="1" t="n">
        <v>45020</v>
      </c>
      <c r="B1592" t="n">
        <v>5.65375</v>
      </c>
    </row>
    <row r="1593">
      <c r="A1593" s="1" t="n">
        <v>45021</v>
      </c>
      <c r="B1593" t="n">
        <v>5.54</v>
      </c>
    </row>
    <row r="1594">
      <c r="A1594" s="1" t="n">
        <v>45022</v>
      </c>
      <c r="B1594" t="n">
        <v>5.5525</v>
      </c>
    </row>
    <row r="1595">
      <c r="A1595" s="1" t="n">
        <v>45027</v>
      </c>
      <c r="B1595" t="n">
        <v>5.62</v>
      </c>
    </row>
    <row r="1596">
      <c r="A1596" s="1" t="n">
        <v>45028</v>
      </c>
      <c r="B1596" t="n">
        <v>5.675</v>
      </c>
    </row>
    <row r="1597">
      <c r="A1597" s="1" t="n">
        <v>45029</v>
      </c>
      <c r="B1597" t="n">
        <v>5.725000000000001</v>
      </c>
    </row>
    <row r="1598">
      <c r="A1598" s="1" t="n">
        <v>45030</v>
      </c>
      <c r="B1598" t="n">
        <v>5.78875</v>
      </c>
    </row>
    <row r="1599">
      <c r="A1599" s="1" t="n">
        <v>45033</v>
      </c>
      <c r="B1599" t="n">
        <v>5.79375</v>
      </c>
    </row>
    <row r="1600">
      <c r="A1600" s="1" t="n">
        <v>45034</v>
      </c>
      <c r="B1600" t="n">
        <v>5.8125</v>
      </c>
    </row>
    <row r="1601">
      <c r="A1601" s="1" t="n">
        <v>45035</v>
      </c>
      <c r="B1601" t="n">
        <v>5.76375</v>
      </c>
    </row>
    <row r="1602">
      <c r="A1602" s="1" t="n">
        <v>45036</v>
      </c>
      <c r="B1602" t="n">
        <v>5.7525</v>
      </c>
    </row>
    <row r="1603">
      <c r="A1603" s="1" t="n">
        <v>45037</v>
      </c>
      <c r="B1603" t="n">
        <v>5.76625</v>
      </c>
    </row>
    <row r="1604">
      <c r="A1604" s="1" t="n">
        <v>45040</v>
      </c>
      <c r="B1604" t="n">
        <v>5.795</v>
      </c>
    </row>
    <row r="1605">
      <c r="A1605" s="1" t="n">
        <v>45041</v>
      </c>
      <c r="B1605" t="n">
        <v>5.76625</v>
      </c>
    </row>
    <row r="1606">
      <c r="A1606" s="1" t="n">
        <v>45042</v>
      </c>
      <c r="B1606" t="n">
        <v>5.70625</v>
      </c>
    </row>
    <row r="1607">
      <c r="A1607" s="1" t="n">
        <v>45043</v>
      </c>
      <c r="B1607" t="n">
        <v>5.78</v>
      </c>
    </row>
    <row r="1608">
      <c r="A1608" s="1" t="n">
        <v>45044</v>
      </c>
      <c r="B1608" t="n">
        <v>5.78625</v>
      </c>
    </row>
    <row r="1609">
      <c r="A1609" s="1" t="n">
        <v>45048</v>
      </c>
      <c r="B1609" t="n">
        <v>5.71</v>
      </c>
    </row>
    <row r="1610">
      <c r="A1610" s="1" t="n">
        <v>45049</v>
      </c>
      <c r="B1610" t="n">
        <v>5.71875</v>
      </c>
    </row>
    <row r="1611">
      <c r="A1611" s="1" t="n">
        <v>45050</v>
      </c>
      <c r="B1611" t="n">
        <v>5.6925</v>
      </c>
    </row>
    <row r="1612">
      <c r="A1612" s="1" t="n">
        <v>45051</v>
      </c>
      <c r="B1612" t="n">
        <v>5.756250000000001</v>
      </c>
    </row>
    <row r="1613">
      <c r="A1613" s="1" t="n">
        <v>45055</v>
      </c>
      <c r="B1613" t="n">
        <v>5.68125</v>
      </c>
    </row>
    <row r="1614">
      <c r="A1614" s="1" t="n">
        <v>45056</v>
      </c>
      <c r="B1614" t="n">
        <v>5.63625</v>
      </c>
    </row>
    <row r="1615">
      <c r="A1615" s="1" t="n">
        <v>45057</v>
      </c>
      <c r="B1615" t="n">
        <v>5.693750000000001</v>
      </c>
    </row>
    <row r="1616">
      <c r="A1616" s="1" t="n">
        <v>45058</v>
      </c>
      <c r="B1616" t="n">
        <v>5.69125</v>
      </c>
    </row>
    <row r="1617">
      <c r="A1617" s="1" t="n">
        <v>45061</v>
      </c>
      <c r="B1617" t="n">
        <v>5.71875</v>
      </c>
    </row>
    <row r="1618">
      <c r="A1618" s="1" t="n">
        <v>45062</v>
      </c>
      <c r="B1618" t="n">
        <v>5.65</v>
      </c>
    </row>
    <row r="1619">
      <c r="A1619" s="1" t="n">
        <v>45063</v>
      </c>
      <c r="B1619" t="n">
        <v>5.64125</v>
      </c>
    </row>
    <row r="1620">
      <c r="A1620" s="1" t="n">
        <v>45064</v>
      </c>
      <c r="B1620" t="n">
        <v>5.64375</v>
      </c>
    </row>
    <row r="1621">
      <c r="A1621" s="1" t="n">
        <v>45065</v>
      </c>
      <c r="B1621" t="n">
        <v>5.72375</v>
      </c>
    </row>
    <row r="1622">
      <c r="A1622" s="1" t="n">
        <v>45068</v>
      </c>
      <c r="B1622" t="n">
        <v>5.715</v>
      </c>
    </row>
    <row r="1623">
      <c r="A1623" s="1" t="n">
        <v>45069</v>
      </c>
      <c r="B1623" t="n">
        <v>5.6475</v>
      </c>
    </row>
    <row r="1624">
      <c r="A1624" s="1" t="n">
        <v>45070</v>
      </c>
      <c r="B1624" t="n">
        <v>5.51375</v>
      </c>
    </row>
    <row r="1625">
      <c r="A1625" s="1" t="n">
        <v>45071</v>
      </c>
      <c r="B1625" t="n">
        <v>5.46625</v>
      </c>
    </row>
    <row r="1626">
      <c r="A1626" s="1" t="n">
        <v>45072</v>
      </c>
      <c r="B1626" t="n">
        <v>5.56</v>
      </c>
    </row>
    <row r="1627">
      <c r="A1627" s="1" t="n">
        <v>45076</v>
      </c>
      <c r="B1627" t="n">
        <v>5.46</v>
      </c>
    </row>
    <row r="1628">
      <c r="A1628" s="1" t="n">
        <v>45077</v>
      </c>
      <c r="B1628" t="n">
        <v>5.4025</v>
      </c>
    </row>
    <row r="1629">
      <c r="A1629" s="1" t="n">
        <v>45078</v>
      </c>
      <c r="B1629" t="n">
        <v>5.41625</v>
      </c>
    </row>
    <row r="1630">
      <c r="A1630" s="1" t="n">
        <v>45079</v>
      </c>
      <c r="B1630" t="n">
        <v>5.58375</v>
      </c>
    </row>
    <row r="1631">
      <c r="A1631" s="1" t="n">
        <v>45082</v>
      </c>
      <c r="B1631" t="n">
        <v>5.5575</v>
      </c>
    </row>
    <row r="1632">
      <c r="A1632" s="1" t="n">
        <v>45083</v>
      </c>
      <c r="B1632" t="n">
        <v>5.54375</v>
      </c>
    </row>
    <row r="1633">
      <c r="A1633" s="1" t="n">
        <v>45084</v>
      </c>
      <c r="B1633" t="n">
        <v>5.56375</v>
      </c>
    </row>
    <row r="1634">
      <c r="A1634" s="1" t="n">
        <v>45085</v>
      </c>
      <c r="B1634" t="n">
        <v>5.55125</v>
      </c>
    </row>
    <row r="1635">
      <c r="A1635" s="1" t="n">
        <v>45086</v>
      </c>
      <c r="B1635" t="n">
        <v>5.52</v>
      </c>
    </row>
    <row r="1636">
      <c r="A1636" s="1" t="n">
        <v>45089</v>
      </c>
      <c r="B1636" t="n">
        <v>5.5625</v>
      </c>
    </row>
    <row r="1637">
      <c r="A1637" s="1" t="n">
        <v>45090</v>
      </c>
      <c r="B1637" t="n">
        <v>5.61375</v>
      </c>
    </row>
    <row r="1638">
      <c r="A1638" s="1" t="n">
        <v>45091</v>
      </c>
      <c r="B1638" t="n">
        <v>5.58875</v>
      </c>
    </row>
    <row r="1639">
      <c r="A1639" s="1" t="n">
        <v>45092</v>
      </c>
      <c r="B1639" t="n">
        <v>5.575</v>
      </c>
    </row>
    <row r="1640">
      <c r="A1640" s="1" t="n">
        <v>45093</v>
      </c>
      <c r="B1640" t="n">
        <v>5.55</v>
      </c>
    </row>
    <row r="1641">
      <c r="A1641" s="1" t="n">
        <v>45096</v>
      </c>
      <c r="B1641" t="n">
        <v>5.43</v>
      </c>
    </row>
    <row r="1642">
      <c r="A1642" s="1" t="n">
        <v>45097</v>
      </c>
      <c r="B1642" t="n">
        <v>5.36875</v>
      </c>
    </row>
    <row r="1643">
      <c r="A1643" s="1" t="n">
        <v>45098</v>
      </c>
      <c r="B1643" t="n">
        <v>5.385</v>
      </c>
    </row>
    <row r="1644">
      <c r="A1644" s="1" t="n">
        <v>45099</v>
      </c>
      <c r="B1644" t="n">
        <v>5.32625</v>
      </c>
    </row>
    <row r="1645">
      <c r="A1645" s="1" t="n">
        <v>45100</v>
      </c>
      <c r="B1645" t="n">
        <v>5.28</v>
      </c>
    </row>
    <row r="1646">
      <c r="A1646" s="1" t="n">
        <v>45103</v>
      </c>
      <c r="B1646" t="n">
        <v>5.325</v>
      </c>
    </row>
    <row r="1647">
      <c r="A1647" s="1" t="n">
        <v>45104</v>
      </c>
      <c r="B1647" t="n">
        <v>5.32375</v>
      </c>
    </row>
    <row r="1648">
      <c r="A1648" s="1" t="n">
        <v>45105</v>
      </c>
      <c r="B1648" t="n">
        <v>5.375</v>
      </c>
    </row>
    <row r="1649">
      <c r="A1649" s="1" t="n">
        <v>45106</v>
      </c>
      <c r="B1649" t="n">
        <v>5.38875</v>
      </c>
    </row>
    <row r="1650">
      <c r="A1650" s="1" t="n">
        <v>45107</v>
      </c>
      <c r="B1650" t="n">
        <v>5.435</v>
      </c>
    </row>
    <row r="1651">
      <c r="A1651" s="1" t="n">
        <v>45110</v>
      </c>
      <c r="B1651" t="n">
        <v>5.38375</v>
      </c>
    </row>
    <row r="1652">
      <c r="A1652" s="1" t="n">
        <v>45111</v>
      </c>
      <c r="B1652" t="n">
        <v>5.4075</v>
      </c>
    </row>
    <row r="1653">
      <c r="A1653" s="1" t="n">
        <v>45112</v>
      </c>
      <c r="B1653" t="n">
        <v>5.325</v>
      </c>
    </row>
    <row r="1654">
      <c r="A1654" s="1" t="n">
        <v>45113</v>
      </c>
      <c r="B1654" t="n">
        <v>5.18625</v>
      </c>
    </row>
    <row r="1655">
      <c r="A1655" s="1" t="n">
        <v>45114</v>
      </c>
      <c r="B1655" t="n">
        <v>5.2275</v>
      </c>
    </row>
    <row r="1656">
      <c r="A1656" s="1" t="n">
        <v>45117</v>
      </c>
      <c r="B1656" t="n">
        <v>5.23125</v>
      </c>
    </row>
    <row r="1657">
      <c r="A1657" s="1" t="n">
        <v>45118</v>
      </c>
      <c r="B1657" t="n">
        <v>5.2825</v>
      </c>
    </row>
    <row r="1658">
      <c r="A1658" s="1" t="n">
        <v>45119</v>
      </c>
      <c r="B1658" t="n">
        <v>5.435</v>
      </c>
    </row>
    <row r="1659">
      <c r="A1659" s="1" t="n">
        <v>45120</v>
      </c>
      <c r="B1659" t="n">
        <v>5.47875</v>
      </c>
    </row>
    <row r="1660">
      <c r="A1660" s="1" t="n">
        <v>45121</v>
      </c>
      <c r="B1660" t="n">
        <v>5.4175</v>
      </c>
    </row>
    <row r="1661">
      <c r="A1661" s="1" t="n">
        <v>45124</v>
      </c>
      <c r="B1661" t="n">
        <v>5.41</v>
      </c>
    </row>
    <row r="1662">
      <c r="A1662" s="1" t="n">
        <v>45125</v>
      </c>
      <c r="B1662" t="n">
        <v>5.48125</v>
      </c>
    </row>
    <row r="1663">
      <c r="A1663" s="1" t="n">
        <v>45126</v>
      </c>
      <c r="B1663" t="n">
        <v>5.495</v>
      </c>
    </row>
    <row r="1664">
      <c r="A1664" s="1" t="n">
        <v>45127</v>
      </c>
      <c r="B1664" t="n">
        <v>5.4625</v>
      </c>
    </row>
    <row r="1665">
      <c r="A1665" s="1" t="n">
        <v>45128</v>
      </c>
      <c r="B1665" t="n">
        <v>5.43625</v>
      </c>
    </row>
    <row r="1666">
      <c r="A1666" s="1" t="n">
        <v>45131</v>
      </c>
      <c r="B1666" t="n">
        <v>5.46875</v>
      </c>
    </row>
    <row r="1667">
      <c r="A1667" s="1" t="n">
        <v>45132</v>
      </c>
      <c r="B1667" t="n">
        <v>5.52375</v>
      </c>
    </row>
    <row r="1668">
      <c r="A1668" s="1" t="n">
        <v>45133</v>
      </c>
      <c r="B1668" t="n">
        <v>5.4175</v>
      </c>
    </row>
    <row r="1669">
      <c r="A1669" s="1" t="n">
        <v>45134</v>
      </c>
      <c r="B1669" t="n">
        <v>5.475000000000001</v>
      </c>
    </row>
    <row r="1670">
      <c r="A1670" s="1" t="n">
        <v>45135</v>
      </c>
      <c r="B1670" t="n">
        <v>5.4475</v>
      </c>
    </row>
    <row r="1671">
      <c r="A1671" s="1" t="n">
        <v>45138</v>
      </c>
      <c r="B1671" t="n">
        <v>5.45875</v>
      </c>
    </row>
    <row r="1672">
      <c r="A1672" s="1" t="n">
        <v>45139</v>
      </c>
      <c r="B1672" t="n">
        <v>5.40875</v>
      </c>
    </row>
    <row r="1673">
      <c r="A1673" s="1" t="n">
        <v>45140</v>
      </c>
      <c r="B1673" t="n">
        <v>5.33</v>
      </c>
    </row>
    <row r="1674">
      <c r="A1674" s="1" t="n">
        <v>45141</v>
      </c>
      <c r="B1674" t="n">
        <v>5.27375</v>
      </c>
    </row>
    <row r="1675">
      <c r="A1675" s="1" t="n">
        <v>45142</v>
      </c>
      <c r="B1675" t="n">
        <v>5.36625</v>
      </c>
    </row>
    <row r="1676">
      <c r="A1676" s="1" t="n">
        <v>45145</v>
      </c>
      <c r="B1676" t="n">
        <v>5.33125</v>
      </c>
    </row>
    <row r="1677">
      <c r="A1677" s="1" t="n">
        <v>45146</v>
      </c>
      <c r="B1677" t="n">
        <v>5.256250000000001</v>
      </c>
    </row>
    <row r="1678">
      <c r="A1678" s="1" t="n">
        <v>45147</v>
      </c>
      <c r="B1678" t="n">
        <v>5.30375</v>
      </c>
    </row>
    <row r="1679">
      <c r="A1679" s="1" t="n">
        <v>45148</v>
      </c>
      <c r="B1679" t="n">
        <v>5.3775</v>
      </c>
    </row>
    <row r="1680">
      <c r="A1680" s="1" t="n">
        <v>45149</v>
      </c>
      <c r="B1680" t="n">
        <v>5.2325</v>
      </c>
    </row>
    <row r="1681">
      <c r="A1681" s="1" t="n">
        <v>45152</v>
      </c>
      <c r="B1681" t="n">
        <v>5.25125</v>
      </c>
    </row>
    <row r="1682">
      <c r="A1682" s="1" t="n">
        <v>45153</v>
      </c>
      <c r="B1682" t="n">
        <v>5.15875</v>
      </c>
    </row>
    <row r="1683">
      <c r="A1683" s="1" t="n">
        <v>45154</v>
      </c>
      <c r="B1683" t="n">
        <v>5.13875</v>
      </c>
    </row>
    <row r="1684">
      <c r="A1684" s="1" t="n">
        <v>45155</v>
      </c>
      <c r="B1684" t="n">
        <v>5.0525</v>
      </c>
    </row>
    <row r="1685">
      <c r="A1685" s="1" t="n">
        <v>45156</v>
      </c>
      <c r="B1685" t="n">
        <v>5.005499877929688</v>
      </c>
    </row>
    <row r="1686">
      <c r="A1686" s="1" t="n">
        <v>45159</v>
      </c>
      <c r="B1686" t="n">
        <v>4.978999938964844</v>
      </c>
    </row>
    <row r="1687">
      <c r="A1687" s="1" t="n">
        <v>45160</v>
      </c>
      <c r="B1687" t="n">
        <v>5.03375</v>
      </c>
    </row>
    <row r="1688">
      <c r="A1688" s="1" t="n">
        <v>45161</v>
      </c>
      <c r="B1688" t="n">
        <v>5.07</v>
      </c>
    </row>
    <row r="1689">
      <c r="A1689" s="1" t="n">
        <v>45162</v>
      </c>
      <c r="B1689" t="n">
        <v>5.04125</v>
      </c>
    </row>
    <row r="1690">
      <c r="A1690" s="1" t="n">
        <v>45163</v>
      </c>
      <c r="B1690" t="n">
        <v>5.04</v>
      </c>
    </row>
    <row r="1691">
      <c r="A1691" s="1" t="n">
        <v>45167</v>
      </c>
      <c r="B1691" t="n">
        <v>5.18125</v>
      </c>
    </row>
    <row r="1692">
      <c r="A1692" s="1" t="n">
        <v>45168</v>
      </c>
      <c r="B1692" t="n">
        <v>5.1775</v>
      </c>
    </row>
    <row r="1693">
      <c r="A1693" s="1" t="n">
        <v>45169</v>
      </c>
      <c r="B1693" t="n">
        <v>5.1325</v>
      </c>
    </row>
    <row r="1694">
      <c r="A1694" s="1" t="n">
        <v>45170</v>
      </c>
      <c r="B1694" t="n">
        <v>5.13</v>
      </c>
    </row>
    <row r="1695">
      <c r="A1695" s="1" t="n">
        <v>45173</v>
      </c>
      <c r="B1695" t="n">
        <v>5.1525</v>
      </c>
    </row>
    <row r="1696">
      <c r="A1696" s="1" t="n">
        <v>45174</v>
      </c>
      <c r="B1696" t="n">
        <v>5.14875</v>
      </c>
    </row>
    <row r="1697">
      <c r="A1697" s="1" t="n">
        <v>45175</v>
      </c>
      <c r="B1697" t="n">
        <v>5.1675</v>
      </c>
    </row>
    <row r="1698">
      <c r="A1698" s="1" t="n">
        <v>45176</v>
      </c>
      <c r="B1698" t="n">
        <v>5.100000000000001</v>
      </c>
    </row>
    <row r="1699">
      <c r="A1699" s="1" t="n">
        <v>45177</v>
      </c>
      <c r="B1699" t="n">
        <v>5.13</v>
      </c>
    </row>
    <row r="1700">
      <c r="A1700" s="1" t="n">
        <v>45180</v>
      </c>
      <c r="B1700" t="n">
        <v>5.135</v>
      </c>
    </row>
    <row r="1701">
      <c r="A1701" s="1" t="n">
        <v>45181</v>
      </c>
      <c r="B1701" t="n">
        <v>5.095</v>
      </c>
    </row>
    <row r="1702">
      <c r="A1702" s="1" t="n">
        <v>45182</v>
      </c>
      <c r="B1702" t="n">
        <v>5.06375</v>
      </c>
    </row>
    <row r="1703">
      <c r="A1703" s="1" t="n">
        <v>45183</v>
      </c>
      <c r="B1703" t="n">
        <v>5.12</v>
      </c>
    </row>
    <row r="1704">
      <c r="A1704" s="1" t="n">
        <v>45184</v>
      </c>
      <c r="B1704" t="n">
        <v>5.1725</v>
      </c>
    </row>
    <row r="1705">
      <c r="A1705" s="1" t="n">
        <v>45187</v>
      </c>
      <c r="B1705" t="n">
        <v>5.13625</v>
      </c>
    </row>
    <row r="1706">
      <c r="A1706" s="1" t="n">
        <v>45188</v>
      </c>
      <c r="B1706" t="n">
        <v>5.13</v>
      </c>
    </row>
    <row r="1707">
      <c r="A1707" s="1" t="n">
        <v>45189</v>
      </c>
      <c r="B1707" t="n">
        <v>5.23</v>
      </c>
    </row>
    <row r="1708">
      <c r="A1708" s="1" t="n">
        <v>45190</v>
      </c>
      <c r="B1708" t="n">
        <v>5.15125</v>
      </c>
    </row>
    <row r="1709">
      <c r="A1709" s="1" t="n">
        <v>45191</v>
      </c>
      <c r="B1709" t="n">
        <v>5.1575</v>
      </c>
    </row>
    <row r="1710">
      <c r="A1710" s="1" t="n">
        <v>45194</v>
      </c>
      <c r="B1710" t="n">
        <v>5.18875</v>
      </c>
    </row>
    <row r="1711">
      <c r="A1711" s="1" t="n">
        <v>45195</v>
      </c>
      <c r="B1711" t="n">
        <v>5.1475</v>
      </c>
    </row>
    <row r="1712">
      <c r="A1712" s="1" t="n">
        <v>45196</v>
      </c>
      <c r="B1712" t="n">
        <v>5.15375</v>
      </c>
    </row>
    <row r="1713">
      <c r="A1713" s="1" t="n">
        <v>45197</v>
      </c>
      <c r="B1713" t="n">
        <v>5.193750000000001</v>
      </c>
    </row>
    <row r="1714">
      <c r="A1714" s="1" t="n">
        <v>45198</v>
      </c>
      <c r="B1714" t="n">
        <v>5.2575</v>
      </c>
    </row>
    <row r="1715">
      <c r="A1715" s="1" t="n">
        <v>45201</v>
      </c>
      <c r="B1715" t="n">
        <v>5.21125</v>
      </c>
    </row>
    <row r="1716">
      <c r="A1716" s="1" t="n">
        <v>45202</v>
      </c>
      <c r="B1716" t="n">
        <v>5.13375</v>
      </c>
    </row>
    <row r="1717">
      <c r="A1717" s="1" t="n">
        <v>45203</v>
      </c>
      <c r="B1717" t="n">
        <v>5.1025</v>
      </c>
    </row>
    <row r="1718">
      <c r="A1718" s="1" t="n">
        <v>45204</v>
      </c>
      <c r="B1718" t="n">
        <v>5.15</v>
      </c>
    </row>
    <row r="1719">
      <c r="A1719" s="1" t="n">
        <v>45205</v>
      </c>
      <c r="B1719" t="n">
        <v>5.1975</v>
      </c>
    </row>
    <row r="1720">
      <c r="A1720" s="1" t="n">
        <v>45208</v>
      </c>
      <c r="B1720" t="n">
        <v>5.145</v>
      </c>
    </row>
    <row r="1721">
      <c r="A1721" s="1" t="n">
        <v>45209</v>
      </c>
      <c r="B1721" t="n">
        <v>5.3225</v>
      </c>
    </row>
    <row r="1722">
      <c r="A1722" s="1" t="n">
        <v>45210</v>
      </c>
      <c r="B1722" t="n">
        <v>5.3025</v>
      </c>
    </row>
    <row r="1723">
      <c r="A1723" s="1" t="n">
        <v>45211</v>
      </c>
      <c r="B1723" t="n">
        <v>5.33875</v>
      </c>
    </row>
    <row r="1724">
      <c r="A1724" s="1" t="n">
        <v>45212</v>
      </c>
      <c r="B1724" t="n">
        <v>5.27125</v>
      </c>
    </row>
    <row r="1725">
      <c r="A1725" s="1" t="n">
        <v>45215</v>
      </c>
      <c r="B1725" t="n">
        <v>5.29625</v>
      </c>
    </row>
    <row r="1726">
      <c r="A1726" s="1" t="n">
        <v>45216</v>
      </c>
      <c r="B1726" t="n">
        <v>5.2525</v>
      </c>
    </row>
    <row r="1727">
      <c r="A1727" s="1" t="n">
        <v>45217</v>
      </c>
      <c r="B1727" t="n">
        <v>5.13375</v>
      </c>
    </row>
    <row r="1728">
      <c r="A1728" s="1" t="n">
        <v>45218</v>
      </c>
      <c r="B1728" t="n">
        <v>5.1325</v>
      </c>
    </row>
    <row r="1729">
      <c r="A1729" s="1" t="n">
        <v>45219</v>
      </c>
      <c r="B1729" t="n">
        <v>5.01875</v>
      </c>
    </row>
    <row r="1730">
      <c r="A1730" s="1" t="n">
        <v>45222</v>
      </c>
      <c r="B1730" t="n">
        <v>4.951499938964844</v>
      </c>
    </row>
    <row r="1731">
      <c r="A1731" s="1" t="n">
        <v>45223</v>
      </c>
      <c r="B1731" t="n">
        <v>4.956000061035156</v>
      </c>
    </row>
    <row r="1732">
      <c r="A1732" s="1" t="n">
        <v>45224</v>
      </c>
      <c r="B1732" t="n">
        <v>4.951000061035156</v>
      </c>
    </row>
    <row r="1733">
      <c r="A1733" s="1" t="n">
        <v>45225</v>
      </c>
      <c r="B1733" t="n">
        <v>4.922000122070313</v>
      </c>
    </row>
    <row r="1734">
      <c r="A1734" s="1" t="n">
        <v>45226</v>
      </c>
      <c r="B1734" t="n">
        <v>4.91</v>
      </c>
    </row>
    <row r="1735">
      <c r="A1735" s="1" t="n">
        <v>45229</v>
      </c>
      <c r="B1735" t="n">
        <v>4.920499877929688</v>
      </c>
    </row>
    <row r="1736">
      <c r="A1736" s="1" t="n">
        <v>45230</v>
      </c>
      <c r="B1736" t="n">
        <v>4.971499938964844</v>
      </c>
    </row>
    <row r="1737">
      <c r="A1737" s="1" t="n">
        <v>45231</v>
      </c>
      <c r="B1737" t="n">
        <v>4.943999938964844</v>
      </c>
    </row>
    <row r="1738">
      <c r="A1738" s="1" t="n">
        <v>45232</v>
      </c>
      <c r="B1738" t="n">
        <v>5.07</v>
      </c>
    </row>
    <row r="1739">
      <c r="A1739" s="1" t="n">
        <v>45233</v>
      </c>
      <c r="B1739" t="n">
        <v>5.14875</v>
      </c>
    </row>
    <row r="1740">
      <c r="A1740" s="1" t="n">
        <v>45236</v>
      </c>
      <c r="B1740" t="n">
        <v>5.12875</v>
      </c>
    </row>
    <row r="1741">
      <c r="A1741" s="1" t="n">
        <v>45237</v>
      </c>
      <c r="B1741" t="n">
        <v>5.125</v>
      </c>
    </row>
    <row r="1742">
      <c r="A1742" s="1" t="n">
        <v>45238</v>
      </c>
      <c r="B1742" t="n">
        <v>5.15</v>
      </c>
    </row>
    <row r="1743">
      <c r="A1743" s="1" t="n">
        <v>45239</v>
      </c>
      <c r="B1743" t="n">
        <v>5.24375</v>
      </c>
    </row>
    <row r="1744">
      <c r="A1744" s="1" t="n">
        <v>45240</v>
      </c>
      <c r="B1744" t="n">
        <v>5.18625</v>
      </c>
    </row>
    <row r="1745">
      <c r="A1745" s="1" t="n">
        <v>45243</v>
      </c>
      <c r="B1745" t="n">
        <v>5.20875</v>
      </c>
    </row>
    <row r="1746">
      <c r="A1746" s="1" t="n">
        <v>45244</v>
      </c>
      <c r="B1746" t="n">
        <v>5.38</v>
      </c>
    </row>
    <row r="1747">
      <c r="A1747" s="1" t="n">
        <v>45245</v>
      </c>
      <c r="B1747" t="n">
        <v>5.48375</v>
      </c>
    </row>
    <row r="1748">
      <c r="A1748" s="1" t="n">
        <v>45246</v>
      </c>
      <c r="B1748" t="n">
        <v>5.395</v>
      </c>
    </row>
    <row r="1749">
      <c r="A1749" s="1" t="n">
        <v>45247</v>
      </c>
      <c r="B1749" t="n">
        <v>5.49125</v>
      </c>
    </row>
    <row r="1750">
      <c r="A1750" s="1" t="n">
        <v>45250</v>
      </c>
      <c r="B1750" t="n">
        <v>5.53125</v>
      </c>
    </row>
    <row r="1751">
      <c r="A1751" s="1" t="n">
        <v>45251</v>
      </c>
      <c r="B1751" t="n">
        <v>5.5025</v>
      </c>
    </row>
    <row r="1752">
      <c r="A1752" s="1" t="n">
        <v>45252</v>
      </c>
      <c r="B1752" t="n">
        <v>5.53375</v>
      </c>
    </row>
    <row r="1753">
      <c r="A1753" s="1" t="n">
        <v>45253</v>
      </c>
      <c r="B1753" t="n">
        <v>5.54375</v>
      </c>
    </row>
    <row r="1754">
      <c r="A1754" s="1" t="n">
        <v>45254</v>
      </c>
      <c r="B1754" t="n">
        <v>5.537500000000001</v>
      </c>
    </row>
    <row r="1755">
      <c r="A1755" s="1" t="n">
        <v>45257</v>
      </c>
      <c r="B1755" t="n">
        <v>5.52875</v>
      </c>
    </row>
    <row r="1756">
      <c r="A1756" s="1" t="n">
        <v>45258</v>
      </c>
      <c r="B1756" t="n">
        <v>5.51625</v>
      </c>
    </row>
    <row r="1757">
      <c r="A1757" s="1" t="n">
        <v>45259</v>
      </c>
      <c r="B1757" t="n">
        <v>5.55625</v>
      </c>
    </row>
    <row r="1758">
      <c r="A1758" s="1" t="n">
        <v>45260</v>
      </c>
      <c r="B1758" t="n">
        <v>5.52625</v>
      </c>
    </row>
    <row r="1759">
      <c r="A1759" s="1" t="n">
        <v>45261</v>
      </c>
      <c r="B1759" t="n">
        <v>5.59375</v>
      </c>
    </row>
    <row r="1760">
      <c r="A1760" s="1" t="n">
        <v>45264</v>
      </c>
      <c r="B1760" t="n">
        <v>5.58</v>
      </c>
    </row>
    <row r="1761">
      <c r="A1761" s="1" t="n">
        <v>45265</v>
      </c>
      <c r="B1761" t="n">
        <v>5.6425</v>
      </c>
    </row>
    <row r="1762">
      <c r="A1762" s="1" t="n">
        <v>45266</v>
      </c>
      <c r="B1762" t="n">
        <v>5.71125</v>
      </c>
    </row>
    <row r="1763">
      <c r="A1763" s="1" t="n">
        <v>45267</v>
      </c>
      <c r="B1763" t="n">
        <v>5.73125</v>
      </c>
    </row>
    <row r="1764">
      <c r="A1764" s="1" t="n">
        <v>45268</v>
      </c>
      <c r="B1764" t="n">
        <v>5.7575</v>
      </c>
    </row>
    <row r="1765">
      <c r="A1765" s="1" t="n">
        <v>45271</v>
      </c>
      <c r="B1765" t="n">
        <v>5.78875</v>
      </c>
    </row>
    <row r="1766">
      <c r="A1766" s="1" t="n">
        <v>45272</v>
      </c>
      <c r="B1766" t="n">
        <v>5.79125</v>
      </c>
    </row>
    <row r="1767">
      <c r="A1767" s="1" t="n">
        <v>45273</v>
      </c>
      <c r="B1767" t="n">
        <v>5.787500000000001</v>
      </c>
    </row>
    <row r="1768">
      <c r="A1768" s="1" t="n">
        <v>45274</v>
      </c>
      <c r="B1768" t="n">
        <v>5.9525</v>
      </c>
    </row>
    <row r="1769">
      <c r="A1769" s="1" t="n">
        <v>45275</v>
      </c>
      <c r="B1769" t="n">
        <v>6.01</v>
      </c>
    </row>
    <row r="1770">
      <c r="A1770" s="1" t="n">
        <v>45278</v>
      </c>
      <c r="B1770" t="n">
        <v>6.0225</v>
      </c>
    </row>
    <row r="1771">
      <c r="A1771" s="1" t="n">
        <v>45279</v>
      </c>
      <c r="B1771" t="n">
        <v>6.04</v>
      </c>
    </row>
    <row r="1772">
      <c r="A1772" s="1" t="n">
        <v>45280</v>
      </c>
      <c r="B1772" t="n">
        <v>6.1025</v>
      </c>
    </row>
    <row r="1773">
      <c r="A1773" s="1" t="n">
        <v>45281</v>
      </c>
      <c r="B1773" t="n">
        <v>6.100000000000001</v>
      </c>
    </row>
    <row r="1774">
      <c r="A1774" s="1" t="n">
        <v>45282</v>
      </c>
      <c r="B1774" t="n">
        <v>6.09125</v>
      </c>
    </row>
    <row r="1775">
      <c r="A1775" s="1" t="n">
        <v>45287</v>
      </c>
      <c r="B1775" t="n">
        <v>6.1775</v>
      </c>
    </row>
    <row r="1776">
      <c r="A1776" s="1" t="n">
        <v>45288</v>
      </c>
      <c r="B1776" t="n">
        <v>6.1775</v>
      </c>
    </row>
    <row r="1777">
      <c r="A1777" s="1" t="n">
        <v>45289</v>
      </c>
      <c r="B1777" t="n">
        <v>6.18375</v>
      </c>
    </row>
    <row r="1778">
      <c r="A1778" s="1" t="n">
        <v>45293</v>
      </c>
      <c r="B1778" t="n">
        <v>6.10625</v>
      </c>
    </row>
    <row r="1779">
      <c r="A1779" s="1" t="n">
        <v>45294</v>
      </c>
      <c r="B1779" t="n">
        <v>5.925</v>
      </c>
    </row>
    <row r="1780">
      <c r="A1780" s="1" t="n">
        <v>45295</v>
      </c>
      <c r="B1780" t="n">
        <v>5.98</v>
      </c>
    </row>
    <row r="1781">
      <c r="A1781" s="1" t="n">
        <v>45296</v>
      </c>
      <c r="B1781" t="n">
        <v>5.9075</v>
      </c>
    </row>
    <row r="1782">
      <c r="A1782" s="1" t="n">
        <v>45299</v>
      </c>
      <c r="B1782" t="n">
        <v>5.92375</v>
      </c>
    </row>
    <row r="1783">
      <c r="A1783" s="1" t="n">
        <v>45300</v>
      </c>
      <c r="B1783" t="n">
        <v>5.89875</v>
      </c>
    </row>
    <row r="1784">
      <c r="A1784" s="1" t="n">
        <v>45301</v>
      </c>
      <c r="B1784" t="n">
        <v>5.875</v>
      </c>
    </row>
    <row r="1785">
      <c r="A1785" s="1" t="n">
        <v>45302</v>
      </c>
      <c r="B1785" t="n">
        <v>5.8275</v>
      </c>
    </row>
    <row r="1786">
      <c r="A1786" s="1" t="n">
        <v>45303</v>
      </c>
      <c r="B1786" t="n">
        <v>5.915</v>
      </c>
    </row>
    <row r="1787">
      <c r="A1787" s="1" t="n">
        <v>45306</v>
      </c>
      <c r="B1787" t="n">
        <v>5.82625</v>
      </c>
    </row>
    <row r="1788">
      <c r="A1788" s="1" t="n">
        <v>45307</v>
      </c>
      <c r="B1788" t="n">
        <v>5.765</v>
      </c>
    </row>
    <row r="1789">
      <c r="A1789" s="1" t="n">
        <v>45308</v>
      </c>
      <c r="B1789" t="n">
        <v>5.65875</v>
      </c>
    </row>
    <row r="1790">
      <c r="A1790" s="1" t="n">
        <v>45309</v>
      </c>
      <c r="B1790" t="n">
        <v>5.68625</v>
      </c>
    </row>
    <row r="1791">
      <c r="A1791" s="1" t="n">
        <v>45310</v>
      </c>
      <c r="B1791" t="n">
        <v>5.662500000000001</v>
      </c>
    </row>
    <row r="1792">
      <c r="A1792" s="1" t="n">
        <v>45313</v>
      </c>
      <c r="B1792" t="n">
        <v>5.735</v>
      </c>
    </row>
    <row r="1793">
      <c r="A1793" s="1" t="n">
        <v>45314</v>
      </c>
      <c r="B1793" t="n">
        <v>5.7425</v>
      </c>
    </row>
    <row r="1794">
      <c r="A1794" s="1" t="n">
        <v>45315</v>
      </c>
      <c r="B1794" t="n">
        <v>5.78875</v>
      </c>
    </row>
    <row r="1795">
      <c r="A1795" s="1" t="n">
        <v>45316</v>
      </c>
      <c r="B1795" t="n">
        <v>5.795</v>
      </c>
    </row>
    <row r="1796">
      <c r="A1796" s="1" t="n">
        <v>45317</v>
      </c>
      <c r="B1796" t="n">
        <v>5.865</v>
      </c>
    </row>
    <row r="1797">
      <c r="A1797" s="1" t="n">
        <v>45320</v>
      </c>
      <c r="B1797" t="n">
        <v>5.8325</v>
      </c>
    </row>
    <row r="1798">
      <c r="A1798" s="1" t="n">
        <v>45321</v>
      </c>
      <c r="B1798" t="n">
        <v>5.89</v>
      </c>
    </row>
    <row r="1799">
      <c r="A1799" s="1" t="n">
        <v>45322</v>
      </c>
      <c r="B1799" t="n">
        <v>5.8775</v>
      </c>
    </row>
    <row r="1800">
      <c r="A1800" s="1" t="n">
        <v>45323</v>
      </c>
      <c r="B1800" t="n">
        <v>5.8825</v>
      </c>
    </row>
    <row r="1801">
      <c r="A1801" s="1" t="n">
        <v>45324</v>
      </c>
      <c r="B1801" t="n">
        <v>5.86875</v>
      </c>
    </row>
    <row r="1802">
      <c r="A1802" s="1" t="n">
        <v>45327</v>
      </c>
      <c r="B1802" t="n">
        <v>5.78375</v>
      </c>
    </row>
    <row r="1803">
      <c r="A1803" s="1" t="n">
        <v>45328</v>
      </c>
      <c r="B1803" t="n">
        <v>5.85375</v>
      </c>
    </row>
    <row r="1804">
      <c r="A1804" s="1" t="n">
        <v>45329</v>
      </c>
      <c r="B1804" t="n">
        <v>5.8675</v>
      </c>
    </row>
    <row r="1805">
      <c r="A1805" s="1" t="n">
        <v>45330</v>
      </c>
      <c r="B1805" t="n">
        <v>5.8775</v>
      </c>
    </row>
    <row r="1806">
      <c r="A1806" s="1" t="n">
        <v>45331</v>
      </c>
      <c r="B1806" t="n">
        <v>5.865</v>
      </c>
    </row>
    <row r="1807">
      <c r="A1807" s="1" t="n">
        <v>45334</v>
      </c>
      <c r="B1807" t="n">
        <v>5.93875</v>
      </c>
    </row>
    <row r="1808">
      <c r="A1808" s="1" t="n">
        <v>45335</v>
      </c>
      <c r="B1808" t="n">
        <v>5.82125</v>
      </c>
    </row>
    <row r="1809">
      <c r="A1809" s="1" t="n">
        <v>45336</v>
      </c>
      <c r="B1809" t="n">
        <v>5.8925</v>
      </c>
    </row>
    <row r="1810">
      <c r="A1810" s="1" t="n">
        <v>45337</v>
      </c>
      <c r="B1810" t="n">
        <v>5.98</v>
      </c>
    </row>
    <row r="1811">
      <c r="A1811" s="1" t="n">
        <v>45338</v>
      </c>
      <c r="B1811" t="n">
        <v>6.03625</v>
      </c>
    </row>
    <row r="1812">
      <c r="A1812" s="1" t="n">
        <v>45341</v>
      </c>
      <c r="B1812" t="n">
        <v>6.06375</v>
      </c>
    </row>
    <row r="1813">
      <c r="A1813" s="1" t="n">
        <v>45342</v>
      </c>
      <c r="B1813" t="n">
        <v>6.0575</v>
      </c>
    </row>
    <row r="1814">
      <c r="A1814" s="1" t="n">
        <v>45343</v>
      </c>
      <c r="B1814" t="n">
        <v>6.0475</v>
      </c>
    </row>
    <row r="1815">
      <c r="A1815" s="1" t="n">
        <v>45344</v>
      </c>
      <c r="B1815" t="n">
        <v>6.11375</v>
      </c>
    </row>
    <row r="1816">
      <c r="A1816" s="1" t="n">
        <v>45345</v>
      </c>
      <c r="B1816" t="n">
        <v>6.12625</v>
      </c>
    </row>
    <row r="1817">
      <c r="A1817" s="1" t="n">
        <v>45348</v>
      </c>
      <c r="B1817" t="n">
        <v>6.13875</v>
      </c>
    </row>
    <row r="1818">
      <c r="A1818" s="1" t="n">
        <v>45349</v>
      </c>
      <c r="B1818" t="n">
        <v>6.14625</v>
      </c>
    </row>
    <row r="1819">
      <c r="A1819" s="1" t="n">
        <v>45350</v>
      </c>
      <c r="B1819" t="n">
        <v>6.1425</v>
      </c>
    </row>
    <row r="1820">
      <c r="A1820" s="1" t="n">
        <v>45351</v>
      </c>
      <c r="B1820" t="n">
        <v>6.155</v>
      </c>
    </row>
    <row r="1821">
      <c r="A1821" s="1" t="n">
        <v>45352</v>
      </c>
      <c r="B1821" t="n">
        <v>6.2175</v>
      </c>
    </row>
    <row r="1822">
      <c r="A1822" s="1" t="n">
        <v>45355</v>
      </c>
      <c r="B1822" t="n">
        <v>6.14875</v>
      </c>
    </row>
    <row r="1823">
      <c r="A1823" s="1" t="n">
        <v>45356</v>
      </c>
      <c r="B1823" t="n">
        <v>6.085</v>
      </c>
    </row>
    <row r="1824">
      <c r="A1824" s="1" t="n">
        <v>45357</v>
      </c>
      <c r="B1824" t="n">
        <v>6.162500000000001</v>
      </c>
    </row>
    <row r="1825">
      <c r="A1825" s="1" t="n">
        <v>45358</v>
      </c>
      <c r="B1825" t="n">
        <v>6.21375</v>
      </c>
    </row>
    <row r="1826">
      <c r="A1826" s="1" t="n">
        <v>45359</v>
      </c>
      <c r="B1826" t="n">
        <v>6.25125</v>
      </c>
    </row>
    <row r="1827">
      <c r="A1827" s="1" t="n">
        <v>45362</v>
      </c>
      <c r="B1827" t="n">
        <v>6.2375</v>
      </c>
    </row>
    <row r="1828">
      <c r="A1828" s="1" t="n">
        <v>45363</v>
      </c>
      <c r="B1828" t="n">
        <v>6.3375</v>
      </c>
    </row>
    <row r="1829">
      <c r="A1829" s="1" t="n">
        <v>45364</v>
      </c>
      <c r="B1829" t="n">
        <v>6.365</v>
      </c>
    </row>
    <row r="1830">
      <c r="A1830" s="1" t="n">
        <v>45365</v>
      </c>
      <c r="B1830" t="n">
        <v>6.325</v>
      </c>
    </row>
    <row r="1831">
      <c r="A1831" s="1" t="n">
        <v>45366</v>
      </c>
      <c r="B1831" t="n">
        <v>6.32875</v>
      </c>
    </row>
    <row r="1832">
      <c r="A1832" s="1" t="n">
        <v>45369</v>
      </c>
      <c r="B1832" t="n">
        <v>6.22125</v>
      </c>
    </row>
    <row r="1833">
      <c r="A1833" s="1" t="n">
        <v>45370</v>
      </c>
      <c r="B1833" t="n">
        <v>6.25875</v>
      </c>
    </row>
    <row r="1834">
      <c r="A1834" s="1" t="n">
        <v>45371</v>
      </c>
      <c r="B1834" t="n">
        <v>6.2425</v>
      </c>
    </row>
    <row r="1835">
      <c r="A1835" s="1" t="n">
        <v>45372</v>
      </c>
      <c r="B1835" t="n">
        <v>6.39625</v>
      </c>
    </row>
    <row r="1836">
      <c r="A1836" s="1" t="n">
        <v>45373</v>
      </c>
      <c r="B1836" t="n">
        <v>6.36375</v>
      </c>
    </row>
    <row r="1837">
      <c r="A1837" s="1" t="n">
        <v>45376</v>
      </c>
      <c r="B1837" t="n">
        <v>6.325</v>
      </c>
    </row>
    <row r="1838">
      <c r="A1838" s="1" t="n">
        <v>45377</v>
      </c>
      <c r="B1838" t="n">
        <v>6.36875</v>
      </c>
    </row>
    <row r="1839">
      <c r="A1839" s="1" t="n">
        <v>45378</v>
      </c>
      <c r="B1839" t="n">
        <v>6.33</v>
      </c>
    </row>
    <row r="1840">
      <c r="A1840" s="1" t="n">
        <v>45379</v>
      </c>
      <c r="B1840" t="n">
        <v>6.287500000000001</v>
      </c>
    </row>
    <row r="1841">
      <c r="A1841" s="1" t="n">
        <v>45384</v>
      </c>
      <c r="B1841" t="n">
        <v>6.2475</v>
      </c>
    </row>
    <row r="1842">
      <c r="A1842" s="1" t="n">
        <v>45385</v>
      </c>
      <c r="B1842" t="n">
        <v>6.27125</v>
      </c>
    </row>
    <row r="1843">
      <c r="A1843" s="1" t="n">
        <v>45386</v>
      </c>
      <c r="B1843" t="n">
        <v>6.31125</v>
      </c>
    </row>
    <row r="1844">
      <c r="A1844" s="1" t="n">
        <v>45387</v>
      </c>
      <c r="B1844" t="n">
        <v>6.25</v>
      </c>
    </row>
    <row r="1845">
      <c r="A1845" s="1" t="n">
        <v>45390</v>
      </c>
      <c r="B1845" t="n">
        <v>6.33375</v>
      </c>
    </row>
    <row r="1846">
      <c r="A1846" s="1" t="n">
        <v>45391</v>
      </c>
      <c r="B1846" t="n">
        <v>6.285</v>
      </c>
    </row>
    <row r="1847">
      <c r="A1847" s="1" t="n">
        <v>45392</v>
      </c>
      <c r="B1847" t="n">
        <v>6.2525</v>
      </c>
    </row>
    <row r="1848">
      <c r="A1848" s="1" t="n">
        <v>45393</v>
      </c>
      <c r="B1848" t="n">
        <v>6.18625</v>
      </c>
    </row>
    <row r="1849">
      <c r="A1849" s="1" t="n">
        <v>45394</v>
      </c>
      <c r="B1849" t="n">
        <v>6.162500000000001</v>
      </c>
    </row>
    <row r="1850">
      <c r="A1850" s="1" t="n">
        <v>45397</v>
      </c>
      <c r="B1850" t="n">
        <v>6.202500000000001</v>
      </c>
    </row>
    <row r="1851">
      <c r="A1851" s="1" t="n">
        <v>45398</v>
      </c>
      <c r="B1851" t="n">
        <v>6.09125</v>
      </c>
    </row>
    <row r="1852">
      <c r="A1852" s="1" t="n">
        <v>45399</v>
      </c>
      <c r="B1852" t="n">
        <v>6.08</v>
      </c>
    </row>
    <row r="1853">
      <c r="A1853" s="1" t="n">
        <v>45400</v>
      </c>
      <c r="B1853" t="n">
        <v>6.1275</v>
      </c>
    </row>
    <row r="1854">
      <c r="A1854" s="1" t="n">
        <v>45401</v>
      </c>
      <c r="B1854" t="n">
        <v>6.12375</v>
      </c>
    </row>
    <row r="1855">
      <c r="A1855" s="1" t="n">
        <v>45404</v>
      </c>
      <c r="B1855" t="n">
        <v>6.17875</v>
      </c>
    </row>
    <row r="1856">
      <c r="A1856" s="1" t="n">
        <v>45405</v>
      </c>
      <c r="B1856" t="n">
        <v>6.26625</v>
      </c>
    </row>
    <row r="1857">
      <c r="A1857" s="1" t="n">
        <v>45406</v>
      </c>
      <c r="B1857" t="n">
        <v>6.21875</v>
      </c>
    </row>
    <row r="1858">
      <c r="A1858" s="1" t="n">
        <v>45407</v>
      </c>
      <c r="B1858" t="n">
        <v>6.1175</v>
      </c>
    </row>
    <row r="1859">
      <c r="A1859" s="1" t="n">
        <v>45408</v>
      </c>
      <c r="B1859" t="n">
        <v>6.202500000000001</v>
      </c>
    </row>
    <row r="1860">
      <c r="A1860" s="1" t="n">
        <v>45411</v>
      </c>
      <c r="B1860" t="n">
        <v>6.225000000000001</v>
      </c>
    </row>
    <row r="1861">
      <c r="A1861" s="1" t="n">
        <v>45412</v>
      </c>
      <c r="B1861" t="n">
        <v>6.15375</v>
      </c>
    </row>
    <row r="1862">
      <c r="A1862" s="1" t="n">
        <v>45413</v>
      </c>
      <c r="B1862" t="n">
        <v>6.17625</v>
      </c>
    </row>
    <row r="1863">
      <c r="A1863" s="1" t="n">
        <v>45414</v>
      </c>
      <c r="B1863" t="n">
        <v>6.19625</v>
      </c>
    </row>
    <row r="1864">
      <c r="A1864" s="1" t="n">
        <v>45415</v>
      </c>
      <c r="B1864" t="n">
        <v>6.27</v>
      </c>
    </row>
    <row r="1865">
      <c r="A1865" s="1" t="n">
        <v>45419</v>
      </c>
      <c r="B1865" t="n">
        <v>6.40125</v>
      </c>
    </row>
    <row r="1866">
      <c r="A1866" s="1" t="n">
        <v>45420</v>
      </c>
      <c r="B1866" t="n">
        <v>6.385</v>
      </c>
    </row>
    <row r="1867">
      <c r="A1867" s="1" t="n">
        <v>45421</v>
      </c>
      <c r="B1867" t="n">
        <v>6.42</v>
      </c>
    </row>
    <row r="1868">
      <c r="A1868" s="1" t="n">
        <v>45422</v>
      </c>
      <c r="B1868" t="n">
        <v>6.5125</v>
      </c>
    </row>
    <row r="1869">
      <c r="A1869" s="1" t="n">
        <v>45425</v>
      </c>
      <c r="B1869" t="n">
        <v>6.4725</v>
      </c>
    </row>
    <row r="1870">
      <c r="A1870" s="1" t="n">
        <v>45426</v>
      </c>
      <c r="B1870" t="n">
        <v>6.49125</v>
      </c>
    </row>
    <row r="1871">
      <c r="A1871" s="1" t="n">
        <v>45427</v>
      </c>
      <c r="B1871" t="n">
        <v>6.54875</v>
      </c>
    </row>
    <row r="1872">
      <c r="A1872" s="1" t="n">
        <v>45428</v>
      </c>
      <c r="B1872" t="n">
        <v>6.53</v>
      </c>
    </row>
    <row r="1873">
      <c r="A1873" s="1" t="n">
        <v>45429</v>
      </c>
      <c r="B1873" t="n">
        <v>6.495</v>
      </c>
    </row>
    <row r="1874">
      <c r="A1874" s="1" t="n">
        <v>45432</v>
      </c>
      <c r="B1874" t="n">
        <v>6.55375</v>
      </c>
    </row>
    <row r="1875">
      <c r="A1875" s="1" t="n">
        <v>45433</v>
      </c>
      <c r="B1875" t="n">
        <v>6.53875</v>
      </c>
    </row>
    <row r="1876">
      <c r="A1876" s="1" t="n">
        <v>45434</v>
      </c>
      <c r="B1876" t="n">
        <v>6.53</v>
      </c>
    </row>
    <row r="1877">
      <c r="A1877" s="1" t="n">
        <v>45435</v>
      </c>
      <c r="B1877" t="n">
        <v>6.52625</v>
      </c>
    </row>
    <row r="1878">
      <c r="A1878" s="1" t="n">
        <v>45436</v>
      </c>
      <c r="B1878" t="n">
        <v>6.5275</v>
      </c>
    </row>
    <row r="1879">
      <c r="A1879" s="1" t="n">
        <v>45440</v>
      </c>
      <c r="B1879" t="n">
        <v>6.545</v>
      </c>
    </row>
    <row r="1880">
      <c r="A1880" s="1" t="n">
        <v>45441</v>
      </c>
      <c r="B1880" t="n">
        <v>6.4325</v>
      </c>
    </row>
    <row r="1881">
      <c r="A1881" s="1" t="n">
        <v>45442</v>
      </c>
      <c r="B1881" t="n">
        <v>6.4775</v>
      </c>
    </row>
    <row r="1882">
      <c r="A1882" s="1" t="n">
        <v>45443</v>
      </c>
      <c r="B1882" t="n">
        <v>6.5425</v>
      </c>
    </row>
    <row r="1883">
      <c r="A1883" s="1" t="n">
        <v>45446</v>
      </c>
      <c r="B1883" t="n">
        <v>6.6025</v>
      </c>
    </row>
    <row r="1884">
      <c r="A1884" s="1" t="n">
        <v>45447</v>
      </c>
      <c r="B1884" t="n">
        <v>6.52375</v>
      </c>
    </row>
    <row r="1885">
      <c r="A1885" s="1" t="n">
        <v>45448</v>
      </c>
      <c r="B1885" t="n">
        <v>6.60375</v>
      </c>
    </row>
    <row r="1886">
      <c r="A1886" s="1" t="n">
        <v>45449</v>
      </c>
      <c r="B1886" t="n">
        <v>6.665</v>
      </c>
    </row>
    <row r="1887">
      <c r="A1887" s="1" t="n">
        <v>45450</v>
      </c>
      <c r="B1887" t="n">
        <v>6.565</v>
      </c>
    </row>
    <row r="1888">
      <c r="A1888" s="1" t="n">
        <v>45453</v>
      </c>
      <c r="B1888" t="n">
        <v>6.53625</v>
      </c>
    </row>
    <row r="1889">
      <c r="A1889" s="1" t="n">
        <v>45454</v>
      </c>
      <c r="B1889" t="n">
        <v>6.53</v>
      </c>
    </row>
    <row r="1890">
      <c r="A1890" s="1" t="n">
        <v>45455</v>
      </c>
      <c r="B1890" t="n">
        <v>6.69875</v>
      </c>
    </row>
    <row r="1891">
      <c r="A1891" s="1" t="n">
        <v>45456</v>
      </c>
      <c r="B1891" t="n">
        <v>6.5025</v>
      </c>
    </row>
    <row r="1892">
      <c r="A1892" s="1" t="n">
        <v>45457</v>
      </c>
      <c r="B1892" t="n">
        <v>6.43875</v>
      </c>
    </row>
    <row r="1893">
      <c r="A1893" s="1" t="n">
        <v>45460</v>
      </c>
      <c r="B1893" t="n">
        <v>6.445</v>
      </c>
    </row>
    <row r="1894">
      <c r="A1894" s="1" t="n">
        <v>45461</v>
      </c>
      <c r="B1894" t="n">
        <v>6.49625</v>
      </c>
    </row>
    <row r="1895">
      <c r="A1895" s="1" t="n">
        <v>45462</v>
      </c>
      <c r="B1895" t="n">
        <v>6.4625</v>
      </c>
    </row>
    <row r="1896">
      <c r="A1896" s="1" t="n">
        <v>45463</v>
      </c>
      <c r="B1896" t="n">
        <v>6.53</v>
      </c>
    </row>
    <row r="1897">
      <c r="A1897" s="1" t="n">
        <v>45464</v>
      </c>
      <c r="B1897" t="n">
        <v>6.46</v>
      </c>
    </row>
    <row r="1898">
      <c r="A1898" s="1" t="n">
        <v>45467</v>
      </c>
      <c r="B1898" t="n">
        <v>6.56625</v>
      </c>
    </row>
    <row r="1899">
      <c r="A1899" s="1" t="n">
        <v>45468</v>
      </c>
      <c r="B1899" t="n">
        <v>6.4575</v>
      </c>
    </row>
    <row r="1900">
      <c r="A1900" s="1" t="n">
        <v>45469</v>
      </c>
      <c r="B1900" t="n">
        <v>6.452500000000001</v>
      </c>
    </row>
    <row r="1901">
      <c r="A1901" s="1" t="n">
        <v>45470</v>
      </c>
      <c r="B1901" t="n">
        <v>6.3875</v>
      </c>
    </row>
    <row r="1902">
      <c r="A1902" s="1" t="n">
        <v>45471</v>
      </c>
      <c r="B1902" t="n">
        <v>6.4875</v>
      </c>
    </row>
    <row r="1903">
      <c r="A1903" s="1" t="n">
        <v>45474</v>
      </c>
      <c r="B1903" t="n">
        <v>6.47375</v>
      </c>
    </row>
    <row r="1904">
      <c r="A1904" s="1" t="n">
        <v>45475</v>
      </c>
      <c r="B1904" t="n">
        <v>6.4075</v>
      </c>
    </row>
    <row r="1905">
      <c r="A1905" s="1" t="n">
        <v>45476</v>
      </c>
      <c r="B1905" t="n">
        <v>6.48625</v>
      </c>
    </row>
    <row r="1906">
      <c r="A1906" s="1" t="n">
        <v>45477</v>
      </c>
      <c r="B1906" t="n">
        <v>6.5</v>
      </c>
    </row>
    <row r="1907">
      <c r="A1907" s="1" t="n">
        <v>45478</v>
      </c>
      <c r="B1907" t="n">
        <v>6.4625</v>
      </c>
    </row>
    <row r="1908">
      <c r="A1908" s="1" t="n">
        <v>45481</v>
      </c>
      <c r="B1908" t="n">
        <v>6.43125</v>
      </c>
    </row>
    <row r="1909">
      <c r="A1909" s="1" t="n">
        <v>45482</v>
      </c>
      <c r="B1909" t="n">
        <v>6.3625</v>
      </c>
    </row>
    <row r="1910">
      <c r="A1910" s="1" t="n">
        <v>45483</v>
      </c>
      <c r="B1910" t="n">
        <v>6.405</v>
      </c>
    </row>
    <row r="1911">
      <c r="A1911" s="1" t="n">
        <v>45484</v>
      </c>
      <c r="B1911" t="n">
        <v>6.46875</v>
      </c>
    </row>
    <row r="1912">
      <c r="A1912" s="1" t="n">
        <v>45485</v>
      </c>
      <c r="B1912" t="n">
        <v>6.57</v>
      </c>
    </row>
    <row r="1913">
      <c r="A1913" s="1" t="n">
        <v>45488</v>
      </c>
      <c r="B1913" t="n">
        <v>6.4425</v>
      </c>
    </row>
    <row r="1914">
      <c r="A1914" s="1" t="n">
        <v>45489</v>
      </c>
      <c r="B1914" t="n">
        <v>6.46375</v>
      </c>
    </row>
    <row r="1915">
      <c r="A1915" s="1" t="n">
        <v>45490</v>
      </c>
      <c r="B1915" t="n">
        <v>6.46875</v>
      </c>
    </row>
    <row r="1916">
      <c r="A1916" s="1" t="n">
        <v>45491</v>
      </c>
      <c r="B1916" t="n">
        <v>6.47375</v>
      </c>
    </row>
    <row r="1917">
      <c r="A1917" s="1" t="n">
        <v>45492</v>
      </c>
      <c r="B1917" t="n">
        <v>6.36</v>
      </c>
    </row>
    <row r="1918">
      <c r="A1918" s="1" t="n">
        <v>45495</v>
      </c>
      <c r="B1918" t="n">
        <v>6.40625</v>
      </c>
    </row>
    <row r="1919">
      <c r="A1919" s="1" t="n">
        <v>45496</v>
      </c>
      <c r="B1919" t="n">
        <v>6.381250000000001</v>
      </c>
    </row>
    <row r="1920">
      <c r="A1920" s="1" t="n">
        <v>45497</v>
      </c>
      <c r="B1920" t="n">
        <v>6.32875</v>
      </c>
    </row>
    <row r="1921">
      <c r="A1921" s="1" t="n">
        <v>45498</v>
      </c>
      <c r="B1921" t="n">
        <v>6.28375</v>
      </c>
    </row>
    <row r="1922">
      <c r="A1922" s="1" t="n">
        <v>45499</v>
      </c>
      <c r="B1922" t="n">
        <v>6.3625</v>
      </c>
    </row>
    <row r="1923">
      <c r="A1923" s="1" t="n">
        <v>45502</v>
      </c>
      <c r="B1923" t="n">
        <v>6.3425</v>
      </c>
    </row>
    <row r="1924">
      <c r="A1924" s="1" t="n">
        <v>45503</v>
      </c>
      <c r="B1924" t="n">
        <v>6.38875</v>
      </c>
    </row>
    <row r="1925">
      <c r="A1925" s="1" t="n">
        <v>45504</v>
      </c>
      <c r="B1925" t="n">
        <v>6.4675</v>
      </c>
    </row>
    <row r="1926">
      <c r="A1926" s="1" t="n">
        <v>45505</v>
      </c>
      <c r="B1926" t="n">
        <v>6.36625</v>
      </c>
    </row>
    <row r="1927">
      <c r="A1927" s="1" t="n">
        <v>45506</v>
      </c>
      <c r="B1927" t="n">
        <v>6.2325</v>
      </c>
    </row>
    <row r="1928">
      <c r="A1928" s="1" t="n">
        <v>45509</v>
      </c>
      <c r="B1928" t="n">
        <v>6.11375</v>
      </c>
    </row>
    <row r="1929">
      <c r="A1929" s="1" t="n">
        <v>45510</v>
      </c>
      <c r="B1929" t="n">
        <v>6.140000000000001</v>
      </c>
    </row>
    <row r="1930">
      <c r="A1930" s="1" t="n">
        <v>45511</v>
      </c>
      <c r="B1930" t="n">
        <v>6.325</v>
      </c>
    </row>
    <row r="1931">
      <c r="A1931" s="1" t="n">
        <v>45512</v>
      </c>
      <c r="B1931" t="n">
        <v>6.255</v>
      </c>
    </row>
    <row r="1932">
      <c r="A1932" s="1" t="n">
        <v>45513</v>
      </c>
      <c r="B1932" t="n">
        <v>6.2825</v>
      </c>
    </row>
    <row r="1933">
      <c r="A1933" s="1" t="n">
        <v>45516</v>
      </c>
      <c r="B1933" t="n">
        <v>6.275</v>
      </c>
    </row>
    <row r="1934">
      <c r="A1934" s="1" t="n">
        <v>45517</v>
      </c>
      <c r="B1934" t="n">
        <v>6.28625</v>
      </c>
    </row>
    <row r="1935">
      <c r="A1935" s="1" t="n">
        <v>45518</v>
      </c>
      <c r="B1935" t="n">
        <v>6.36</v>
      </c>
    </row>
    <row r="1936">
      <c r="A1936" s="1" t="n">
        <v>45519</v>
      </c>
      <c r="B1936" t="n">
        <v>6.37875</v>
      </c>
    </row>
    <row r="1937">
      <c r="A1937" s="1" t="n">
        <v>45520</v>
      </c>
      <c r="B1937" t="n">
        <v>6.3825</v>
      </c>
    </row>
    <row r="1938">
      <c r="A1938" s="1" t="n">
        <v>45523</v>
      </c>
      <c r="B1938" t="n">
        <v>6.4775</v>
      </c>
    </row>
    <row r="1939">
      <c r="A1939" s="1" t="n">
        <v>45524</v>
      </c>
      <c r="B1939" t="n">
        <v>6.485</v>
      </c>
    </row>
    <row r="1940">
      <c r="A1940" s="1" t="n">
        <v>45525</v>
      </c>
      <c r="B1940" t="n">
        <v>6.47625</v>
      </c>
    </row>
    <row r="1941">
      <c r="A1941" s="1" t="n">
        <v>45526</v>
      </c>
      <c r="B1941" t="n">
        <v>6.51</v>
      </c>
    </row>
    <row r="1942">
      <c r="A1942" s="1" t="n">
        <v>45527</v>
      </c>
      <c r="B1942" t="n">
        <v>6.53375</v>
      </c>
    </row>
    <row r="1943">
      <c r="A1943" s="1" t="n">
        <v>45531</v>
      </c>
      <c r="B1943" t="n">
        <v>6.506250000000001</v>
      </c>
    </row>
    <row r="1944">
      <c r="A1944" s="1" t="n">
        <v>45532</v>
      </c>
      <c r="B1944" t="n">
        <v>6.53125</v>
      </c>
    </row>
    <row r="1945">
      <c r="A1945" s="1" t="n">
        <v>45533</v>
      </c>
      <c r="B1945" t="n">
        <v>6.565</v>
      </c>
    </row>
    <row r="1946">
      <c r="A1946" s="1" t="n">
        <v>45534</v>
      </c>
      <c r="B1946" t="n">
        <v>6.6075</v>
      </c>
    </row>
    <row r="1947">
      <c r="A1947" s="1" t="n">
        <v>45537</v>
      </c>
      <c r="B1947" t="n">
        <v>6.568750000000001</v>
      </c>
    </row>
    <row r="1948">
      <c r="A1948" s="1" t="n">
        <v>45538</v>
      </c>
      <c r="B1948" t="n">
        <v>6.48875</v>
      </c>
    </row>
    <row r="1949">
      <c r="A1949" s="1" t="n">
        <v>45539</v>
      </c>
      <c r="B1949" t="n">
        <v>6.40125</v>
      </c>
    </row>
    <row r="1950">
      <c r="A1950" s="1" t="n">
        <v>45540</v>
      </c>
      <c r="B1950" t="n">
        <v>6.35125</v>
      </c>
    </row>
    <row r="1951">
      <c r="A1951" s="1" t="n">
        <v>45541</v>
      </c>
      <c r="B1951" t="n">
        <v>6.3</v>
      </c>
    </row>
    <row r="1952">
      <c r="A1952" s="1" t="n">
        <v>45544</v>
      </c>
      <c r="B1952" t="n">
        <v>6.34625</v>
      </c>
    </row>
    <row r="1953">
      <c r="A1953" s="1" t="n">
        <v>45545</v>
      </c>
      <c r="B1953" t="n">
        <v>6.32875</v>
      </c>
    </row>
    <row r="1954">
      <c r="A1954" s="1" t="n">
        <v>45546</v>
      </c>
      <c r="B1954" t="n">
        <v>6.31625</v>
      </c>
    </row>
    <row r="1955">
      <c r="A1955" s="1" t="n">
        <v>45547</v>
      </c>
      <c r="B1955" t="n">
        <v>6.3875</v>
      </c>
    </row>
    <row r="1956">
      <c r="A1956" s="1" t="n">
        <v>45548</v>
      </c>
      <c r="B1956" t="n">
        <v>6.4425</v>
      </c>
    </row>
    <row r="1957">
      <c r="A1957" s="1" t="n">
        <v>45551</v>
      </c>
      <c r="B1957" t="n">
        <v>6.452500000000001</v>
      </c>
    </row>
    <row r="1958">
      <c r="A1958" s="1" t="n">
        <v>45552</v>
      </c>
      <c r="B1958" t="n">
        <v>6.525</v>
      </c>
    </row>
    <row r="1959">
      <c r="A1959" s="1" t="n">
        <v>45553</v>
      </c>
      <c r="B1959" t="n">
        <v>6.4675</v>
      </c>
    </row>
    <row r="1960">
      <c r="A1960" s="1" t="n">
        <v>45554</v>
      </c>
      <c r="B1960" t="n">
        <v>6.575</v>
      </c>
    </row>
    <row r="1961">
      <c r="A1961" s="1" t="n">
        <v>45555</v>
      </c>
      <c r="B1961" t="n">
        <v>6.5025</v>
      </c>
    </row>
    <row r="1962">
      <c r="A1962" s="1" t="n">
        <v>45558</v>
      </c>
      <c r="B1962" t="n">
        <v>6.4725</v>
      </c>
    </row>
    <row r="1963">
      <c r="A1963" s="1" t="n">
        <v>45559</v>
      </c>
      <c r="B1963" t="n">
        <v>6.54</v>
      </c>
    </row>
    <row r="1964">
      <c r="A1964" s="1" t="n">
        <v>45560</v>
      </c>
      <c r="B1964" t="n">
        <v>6.59</v>
      </c>
    </row>
    <row r="1965">
      <c r="A1965" s="1" t="n">
        <v>45561</v>
      </c>
      <c r="B1965" t="n">
        <v>6.7</v>
      </c>
    </row>
    <row r="1966">
      <c r="A1966" s="1" t="n">
        <v>45562</v>
      </c>
      <c r="B1966" t="n">
        <v>6.69125</v>
      </c>
    </row>
    <row r="1967">
      <c r="A1967" s="1" t="n">
        <v>45565</v>
      </c>
      <c r="B1967" t="n">
        <v>6.6275</v>
      </c>
    </row>
    <row r="1968">
      <c r="A1968" s="1" t="n">
        <v>45566</v>
      </c>
      <c r="B1968" t="n">
        <v>6.568750000000001</v>
      </c>
    </row>
    <row r="1969">
      <c r="A1969" s="1" t="n">
        <v>45567</v>
      </c>
      <c r="B1969" t="n">
        <v>6.59375</v>
      </c>
    </row>
    <row r="1970">
      <c r="A1970" s="1" t="n">
        <v>45568</v>
      </c>
      <c r="B1970" t="n">
        <v>6.58</v>
      </c>
    </row>
    <row r="1971">
      <c r="A1971" s="1" t="n">
        <v>45569</v>
      </c>
      <c r="B1971" t="n">
        <v>6.57125</v>
      </c>
    </row>
    <row r="1972">
      <c r="A1972" s="1" t="n">
        <v>45572</v>
      </c>
      <c r="B1972" t="n">
        <v>6.575</v>
      </c>
    </row>
    <row r="1973">
      <c r="A1973" s="1" t="n">
        <v>45573</v>
      </c>
      <c r="B1973" t="n">
        <v>6.5325</v>
      </c>
    </row>
    <row r="1974">
      <c r="A1974" s="1" t="n">
        <v>45574</v>
      </c>
      <c r="B1974" t="n">
        <v>6.53625</v>
      </c>
    </row>
    <row r="1975">
      <c r="A1975" s="1" t="n">
        <v>45575</v>
      </c>
      <c r="B1975" t="n">
        <v>6.4725</v>
      </c>
    </row>
    <row r="1976">
      <c r="A1976" s="1" t="n">
        <v>45576</v>
      </c>
      <c r="B1976" t="n">
        <v>6.5125</v>
      </c>
    </row>
    <row r="1977">
      <c r="A1977" s="1" t="n">
        <v>45579</v>
      </c>
      <c r="B1977" t="n">
        <v>6.5</v>
      </c>
    </row>
    <row r="1978">
      <c r="A1978" s="1" t="n">
        <v>45580</v>
      </c>
      <c r="B1978" t="n">
        <v>6.4775</v>
      </c>
    </row>
    <row r="1979">
      <c r="A1979" s="1" t="n">
        <v>45581</v>
      </c>
      <c r="B1979" t="n">
        <v>6.46</v>
      </c>
    </row>
    <row r="1980">
      <c r="A1980" s="1" t="n">
        <v>45582</v>
      </c>
      <c r="B1980" t="n">
        <v>6.44625</v>
      </c>
    </row>
    <row r="1981">
      <c r="A1981" s="1" t="n">
        <v>45583</v>
      </c>
      <c r="B1981" t="n">
        <v>6.495</v>
      </c>
    </row>
    <row r="1982">
      <c r="A1982" s="1" t="n">
        <v>45586</v>
      </c>
      <c r="B1982" t="n">
        <v>6.415</v>
      </c>
    </row>
    <row r="1983">
      <c r="A1983" s="1" t="n">
        <v>45587</v>
      </c>
      <c r="B1983" t="n">
        <v>6.41125</v>
      </c>
    </row>
    <row r="1984">
      <c r="A1984" s="1" t="n">
        <v>45588</v>
      </c>
      <c r="B1984" t="n">
        <v>6.40625</v>
      </c>
    </row>
    <row r="1985">
      <c r="A1985" s="1" t="n">
        <v>45589</v>
      </c>
      <c r="B1985" t="n">
        <v>6.3925</v>
      </c>
    </row>
    <row r="1986">
      <c r="A1986" s="1" t="n">
        <v>45590</v>
      </c>
      <c r="B1986" t="n">
        <v>6.43</v>
      </c>
    </row>
    <row r="1987">
      <c r="A1987" s="1" t="n">
        <v>45593</v>
      </c>
      <c r="B1987" t="n">
        <v>6.4825</v>
      </c>
    </row>
    <row r="1988">
      <c r="A1988" s="1" t="n">
        <v>45594</v>
      </c>
      <c r="B1988" t="n">
        <v>6.42625</v>
      </c>
    </row>
    <row r="1989">
      <c r="A1989" s="1" t="n">
        <v>45595</v>
      </c>
      <c r="B1989" t="n">
        <v>6.33875</v>
      </c>
    </row>
    <row r="1990">
      <c r="A1990" s="1" t="n">
        <v>45596</v>
      </c>
      <c r="B1990" t="n">
        <v>6.3</v>
      </c>
    </row>
    <row r="1991">
      <c r="A1991" s="1" t="n">
        <v>45597</v>
      </c>
      <c r="B1991" t="n">
        <v>6.31</v>
      </c>
    </row>
    <row r="1992">
      <c r="A1992" s="1" t="n">
        <v>45600</v>
      </c>
      <c r="B1992" t="n">
        <v>6.3325</v>
      </c>
    </row>
    <row r="1993">
      <c r="A1993" s="1" t="n">
        <v>45601</v>
      </c>
      <c r="B1993" t="n">
        <v>6.29875</v>
      </c>
    </row>
    <row r="1994">
      <c r="A1994" s="1" t="n">
        <v>45602</v>
      </c>
      <c r="B1994" t="n">
        <v>6.22875</v>
      </c>
    </row>
    <row r="1995">
      <c r="A1995" s="1" t="n">
        <v>45603</v>
      </c>
      <c r="B1995" t="n">
        <v>6.34875</v>
      </c>
    </row>
    <row r="1996">
      <c r="A1996" s="1" t="n">
        <v>45604</v>
      </c>
      <c r="B1996" t="n">
        <v>6.25375</v>
      </c>
    </row>
    <row r="1997">
      <c r="A1997" s="1" t="n">
        <v>45607</v>
      </c>
      <c r="B1997" t="n">
        <v>6.3125</v>
      </c>
    </row>
    <row r="1998">
      <c r="A1998" s="1" t="n">
        <v>45608</v>
      </c>
      <c r="B1998" t="n">
        <v>6.075</v>
      </c>
    </row>
    <row r="1999">
      <c r="A1999" s="1" t="n">
        <v>45609</v>
      </c>
      <c r="B1999" t="n">
        <v>6.14125</v>
      </c>
    </row>
    <row r="2000">
      <c r="A2000" s="1" t="n">
        <v>45610</v>
      </c>
      <c r="B2000" t="n">
        <v>6.215</v>
      </c>
    </row>
    <row r="2001">
      <c r="A2001" s="1" t="n">
        <v>45611</v>
      </c>
      <c r="B2001" t="n">
        <v>6.175</v>
      </c>
    </row>
    <row r="2002">
      <c r="A2002" s="1" t="n">
        <v>45614</v>
      </c>
      <c r="B2002" t="n">
        <v>6.15</v>
      </c>
    </row>
    <row r="2003">
      <c r="A2003" s="1" t="n">
        <v>45615</v>
      </c>
      <c r="B2003" t="n">
        <v>6.11875</v>
      </c>
    </row>
    <row r="2004">
      <c r="A2004" s="1" t="n">
        <v>45616</v>
      </c>
      <c r="B2004" t="n">
        <v>6.04</v>
      </c>
    </row>
    <row r="2005">
      <c r="A2005" s="1" t="n">
        <v>45617</v>
      </c>
      <c r="B2005" t="n">
        <v>6.077500000000001</v>
      </c>
    </row>
    <row r="2006">
      <c r="A2006" s="1" t="n">
        <v>45618</v>
      </c>
      <c r="B2006" t="n">
        <v>6.16625</v>
      </c>
    </row>
    <row r="2007">
      <c r="A2007" s="1" t="n">
        <v>45621</v>
      </c>
      <c r="B2007" t="n">
        <v>6.21</v>
      </c>
    </row>
    <row r="2008">
      <c r="A2008" s="1" t="n">
        <v>45622</v>
      </c>
      <c r="B2008" t="n">
        <v>6.155</v>
      </c>
    </row>
    <row r="2009">
      <c r="A2009" s="1" t="n">
        <v>45623</v>
      </c>
      <c r="B2009" t="n">
        <v>6.17</v>
      </c>
    </row>
    <row r="2010">
      <c r="A2010" s="1" t="n">
        <v>45624</v>
      </c>
      <c r="B2010" t="n">
        <v>6.185</v>
      </c>
    </row>
    <row r="2011">
      <c r="A2011" s="1" t="n">
        <v>45625</v>
      </c>
      <c r="B2011" t="n">
        <v>6.2</v>
      </c>
    </row>
    <row r="2012">
      <c r="A2012" s="1" t="n">
        <v>45628</v>
      </c>
      <c r="B2012" t="n">
        <v>6.25375</v>
      </c>
    </row>
    <row r="2013">
      <c r="A2013" s="1" t="n">
        <v>45629</v>
      </c>
      <c r="B2013" t="n">
        <v>6.295</v>
      </c>
    </row>
    <row r="2014">
      <c r="A2014" s="1" t="n">
        <v>45630</v>
      </c>
      <c r="B2014" t="n">
        <v>6.36875</v>
      </c>
    </row>
    <row r="2015">
      <c r="A2015" s="1" t="n">
        <v>45631</v>
      </c>
      <c r="B2015" t="n">
        <v>6.3925</v>
      </c>
    </row>
    <row r="2016">
      <c r="A2016" s="1" t="n">
        <v>45632</v>
      </c>
      <c r="B2016" t="n">
        <v>6.40875</v>
      </c>
    </row>
    <row r="2017">
      <c r="A2017" s="1" t="n">
        <v>45635</v>
      </c>
      <c r="B2017" t="n">
        <v>6.3875</v>
      </c>
    </row>
    <row r="2018">
      <c r="A2018" s="1" t="n">
        <v>45636</v>
      </c>
      <c r="B2018" t="n">
        <v>6.3225</v>
      </c>
    </row>
    <row r="2019">
      <c r="A2019" s="1" t="n">
        <v>45637</v>
      </c>
      <c r="B2019" t="n">
        <v>6.31</v>
      </c>
    </row>
    <row r="2020">
      <c r="A2020" s="1" t="n">
        <v>45638</v>
      </c>
      <c r="B2020" t="n">
        <v>6.28875</v>
      </c>
    </row>
    <row r="2021">
      <c r="A2021" s="1" t="n">
        <v>45639</v>
      </c>
      <c r="B2021" t="n">
        <v>6.28875</v>
      </c>
    </row>
    <row r="2022">
      <c r="A2022" s="1" t="n">
        <v>45642</v>
      </c>
      <c r="B2022" t="n">
        <v>6.27375</v>
      </c>
    </row>
    <row r="2023">
      <c r="A2023" s="1" t="n">
        <v>45643</v>
      </c>
      <c r="B2023" t="n">
        <v>6.22375</v>
      </c>
    </row>
    <row r="2024">
      <c r="A2024" s="1" t="n">
        <v>45644</v>
      </c>
      <c r="B2024" t="n">
        <v>6.22875</v>
      </c>
    </row>
    <row r="2025">
      <c r="A2025" s="1" t="n">
        <v>45645</v>
      </c>
      <c r="B2025" t="n">
        <v>6.115</v>
      </c>
    </row>
    <row r="2026">
      <c r="A2026" s="1" t="n">
        <v>45646</v>
      </c>
      <c r="B2026" t="n">
        <v>6.09875</v>
      </c>
    </row>
    <row r="2027">
      <c r="A2027" s="1" t="n">
        <v>45649</v>
      </c>
      <c r="B2027" t="n">
        <v>6.0925</v>
      </c>
    </row>
    <row r="2028">
      <c r="A2028" s="1" t="n">
        <v>45650</v>
      </c>
      <c r="B2028" t="n">
        <v>6.07125</v>
      </c>
    </row>
    <row r="2029">
      <c r="A2029" s="1" t="n">
        <v>45653</v>
      </c>
      <c r="B2029" t="n">
        <v>6.1375</v>
      </c>
    </row>
    <row r="2030">
      <c r="A2030" s="1" t="n">
        <v>45656</v>
      </c>
      <c r="B2030" t="n">
        <v>6.1275</v>
      </c>
    </row>
    <row r="2031">
      <c r="A2031" s="1" t="n">
        <v>45657</v>
      </c>
      <c r="B2031" t="n">
        <v>6.162500000000001</v>
      </c>
    </row>
    <row r="2032">
      <c r="A2032" s="1" t="n">
        <v>45659</v>
      </c>
      <c r="B2032" t="n">
        <v>6.22</v>
      </c>
    </row>
    <row r="2033">
      <c r="A2033" s="1" t="n">
        <v>45660</v>
      </c>
      <c r="B2033" t="n">
        <v>6.2175</v>
      </c>
    </row>
    <row r="2034">
      <c r="A2034" s="1" t="n">
        <v>45663</v>
      </c>
      <c r="B2034" t="n">
        <v>6.318750000000001</v>
      </c>
    </row>
    <row r="2035">
      <c r="A2035" s="1" t="n">
        <v>45664</v>
      </c>
      <c r="B2035" t="n">
        <v>6.24125</v>
      </c>
    </row>
    <row r="2036">
      <c r="A2036" s="1" t="n">
        <v>45665</v>
      </c>
      <c r="B2036" t="n">
        <v>6.256250000000001</v>
      </c>
    </row>
    <row r="2037">
      <c r="A2037" s="1" t="n">
        <v>45666</v>
      </c>
      <c r="B2037" t="n">
        <v>6.30375</v>
      </c>
    </row>
    <row r="2038">
      <c r="A2038" s="1" t="n">
        <v>45667</v>
      </c>
      <c r="B2038" t="n">
        <v>6.2475</v>
      </c>
    </row>
    <row r="2039">
      <c r="A2039" s="1" t="n">
        <v>45670</v>
      </c>
      <c r="B2039" t="n">
        <v>6.20125</v>
      </c>
    </row>
    <row r="2040">
      <c r="A2040" s="1" t="n">
        <v>45671</v>
      </c>
      <c r="B2040" t="n">
        <v>6.2575</v>
      </c>
    </row>
    <row r="2041">
      <c r="A2041" s="1" t="n">
        <v>45672</v>
      </c>
      <c r="B2041" t="n">
        <v>6.395</v>
      </c>
    </row>
    <row r="2042">
      <c r="A2042" s="1" t="n">
        <v>45673</v>
      </c>
      <c r="B2042" t="n">
        <v>6.44875</v>
      </c>
    </row>
    <row r="2043">
      <c r="A2043" s="1" t="n">
        <v>45674</v>
      </c>
      <c r="B2043" t="n">
        <v>6.53875</v>
      </c>
    </row>
    <row r="2044">
      <c r="A2044" s="1" t="n">
        <v>45677</v>
      </c>
      <c r="B2044" t="n">
        <v>6.55875</v>
      </c>
    </row>
    <row r="2045">
      <c r="A2045" s="1" t="n">
        <v>45678</v>
      </c>
      <c r="B2045" t="n">
        <v>6.61125</v>
      </c>
    </row>
    <row r="2046">
      <c r="A2046" s="1" t="n">
        <v>45679</v>
      </c>
      <c r="B2046" t="n">
        <v>6.62875</v>
      </c>
    </row>
    <row r="2047">
      <c r="A2047" s="1" t="n">
        <v>45680</v>
      </c>
      <c r="B2047" t="n">
        <v>6.702500000000001</v>
      </c>
    </row>
    <row r="2048">
      <c r="A2048" s="1" t="n">
        <v>45681</v>
      </c>
      <c r="B2048" t="n">
        <v>6.671250000000001</v>
      </c>
    </row>
    <row r="2049">
      <c r="A2049" s="1" t="n">
        <v>45684</v>
      </c>
      <c r="B2049" t="n">
        <v>6.62</v>
      </c>
    </row>
    <row r="2050">
      <c r="A2050" s="1" t="n">
        <v>45685</v>
      </c>
      <c r="B2050" t="n">
        <v>6.577500000000001</v>
      </c>
    </row>
    <row r="2051">
      <c r="A2051" s="1" t="n">
        <v>45686</v>
      </c>
      <c r="B2051" t="n">
        <v>6.63875</v>
      </c>
    </row>
    <row r="2052">
      <c r="A2052" s="1" t="n">
        <v>45687</v>
      </c>
      <c r="B2052" t="n">
        <v>6.65375</v>
      </c>
    </row>
    <row r="2053">
      <c r="A2053" s="1" t="n">
        <v>45688</v>
      </c>
      <c r="B2053" t="n">
        <v>6.65375</v>
      </c>
    </row>
    <row r="2054">
      <c r="A2054" s="1" t="n">
        <v>45691</v>
      </c>
      <c r="B2054" t="n">
        <v>6.53</v>
      </c>
    </row>
    <row r="2055">
      <c r="A2055" s="1" t="n">
        <v>45692</v>
      </c>
      <c r="B2055" t="n">
        <v>6.595</v>
      </c>
    </row>
    <row r="2056">
      <c r="A2056" s="1" t="n">
        <v>45693</v>
      </c>
      <c r="B2056" t="n">
        <v>6.6675</v>
      </c>
    </row>
    <row r="2057">
      <c r="A2057" s="1" t="n">
        <v>45694</v>
      </c>
      <c r="B2057" t="n">
        <v>6.76375</v>
      </c>
    </row>
    <row r="2058">
      <c r="A2058" s="1" t="n">
        <v>45695</v>
      </c>
      <c r="B2058" t="n">
        <v>6.70875</v>
      </c>
    </row>
    <row r="2059">
      <c r="A2059" s="1" t="n">
        <v>45698</v>
      </c>
      <c r="B2059" t="n">
        <v>6.77625</v>
      </c>
    </row>
    <row r="2060">
      <c r="A2060" s="1" t="n">
        <v>45699</v>
      </c>
      <c r="B2060" t="n">
        <v>6.8075</v>
      </c>
    </row>
    <row r="2061">
      <c r="A2061" s="1" t="n">
        <v>45700</v>
      </c>
      <c r="B2061" t="n">
        <v>6.79875</v>
      </c>
    </row>
    <row r="2062">
      <c r="A2062" s="1" t="n">
        <v>45701</v>
      </c>
      <c r="B2062" t="n">
        <v>6.952500000000001</v>
      </c>
    </row>
    <row r="2063">
      <c r="A2063" s="1" t="n">
        <v>45702</v>
      </c>
      <c r="B2063" t="n">
        <v>6.91625</v>
      </c>
    </row>
    <row r="2064">
      <c r="A2064" s="1" t="n">
        <v>45705</v>
      </c>
      <c r="B2064" t="n">
        <v>6.9625</v>
      </c>
    </row>
    <row r="2065">
      <c r="A2065" s="1" t="n">
        <v>45706</v>
      </c>
      <c r="B2065" t="n">
        <v>6.98</v>
      </c>
    </row>
    <row r="2066">
      <c r="A2066" s="1" t="n">
        <v>45707</v>
      </c>
      <c r="B2066" t="n">
        <v>6.84875</v>
      </c>
    </row>
    <row r="2067">
      <c r="A2067" s="1" t="n">
        <v>45708</v>
      </c>
      <c r="B2067" t="n">
        <v>6.89875</v>
      </c>
    </row>
    <row r="2068">
      <c r="A2068" s="1" t="n">
        <v>45709</v>
      </c>
      <c r="B2068" t="n">
        <v>6.90375</v>
      </c>
    </row>
    <row r="2069">
      <c r="A2069" s="1" t="n">
        <v>45712</v>
      </c>
      <c r="B2069" t="n">
        <v>6.8725</v>
      </c>
    </row>
    <row r="2070">
      <c r="A2070" s="1" t="n">
        <v>45713</v>
      </c>
      <c r="B2070" t="n">
        <v>6.89875</v>
      </c>
    </row>
    <row r="2071">
      <c r="A2071" s="1" t="n">
        <v>45714</v>
      </c>
      <c r="B2071" t="n">
        <v>6.95625</v>
      </c>
    </row>
    <row r="2072">
      <c r="A2072" s="1" t="n">
        <v>45715</v>
      </c>
      <c r="B2072" t="n">
        <v>6.845</v>
      </c>
    </row>
    <row r="2073">
      <c r="A2073" s="1" t="n">
        <v>45716</v>
      </c>
      <c r="B2073" t="n">
        <v>6.83625</v>
      </c>
    </row>
    <row r="2074">
      <c r="A2074" s="1" t="n">
        <v>45719</v>
      </c>
      <c r="B2074" t="n">
        <v>6.92875</v>
      </c>
    </row>
    <row r="2075">
      <c r="A2075" s="1" t="n">
        <v>45720</v>
      </c>
      <c r="B2075" t="n">
        <v>6.73</v>
      </c>
    </row>
    <row r="2076">
      <c r="A2076" s="1" t="n">
        <v>45721</v>
      </c>
      <c r="B2076" t="n">
        <v>6.95125</v>
      </c>
    </row>
    <row r="2077">
      <c r="A2077" s="1" t="n">
        <v>45722</v>
      </c>
      <c r="B2077" t="n">
        <v>6.9875</v>
      </c>
    </row>
    <row r="2078">
      <c r="A2078" s="1" t="n">
        <v>45723</v>
      </c>
      <c r="B2078" t="n">
        <v>7.0175</v>
      </c>
    </row>
    <row r="2079">
      <c r="A2079" s="1" t="n">
        <v>45726</v>
      </c>
      <c r="B2079" t="n">
        <v>6.93</v>
      </c>
    </row>
    <row r="2080">
      <c r="A2080" s="1" t="n">
        <v>45727</v>
      </c>
      <c r="B2080" t="n">
        <v>6.81375</v>
      </c>
    </row>
    <row r="2081">
      <c r="A2081" s="1" t="n">
        <v>45728</v>
      </c>
      <c r="B2081" t="n">
        <v>6.84</v>
      </c>
    </row>
    <row r="2082">
      <c r="A2082" s="1" t="n">
        <v>45729</v>
      </c>
      <c r="B2082" t="n">
        <v>6.7125</v>
      </c>
    </row>
    <row r="2083">
      <c r="A2083" s="1" t="n">
        <v>45730</v>
      </c>
      <c r="B2083" t="n">
        <v>6.86625</v>
      </c>
    </row>
    <row r="2084">
      <c r="A2084" s="1" t="n">
        <v>45733</v>
      </c>
      <c r="B2084" t="n">
        <v>6.8775</v>
      </c>
    </row>
    <row r="2085">
      <c r="A2085" s="1" t="n">
        <v>45734</v>
      </c>
      <c r="B2085" t="n">
        <v>6.90375</v>
      </c>
    </row>
    <row r="2086">
      <c r="A2086" s="1" t="n">
        <v>45735</v>
      </c>
      <c r="B2086" t="n">
        <v>6.8725</v>
      </c>
    </row>
    <row r="2087">
      <c r="A2087" s="1" t="n">
        <v>45736</v>
      </c>
      <c r="B2087" t="n">
        <v>6.82375</v>
      </c>
    </row>
    <row r="2088">
      <c r="A2088" s="1" t="n">
        <v>45737</v>
      </c>
      <c r="B2088" t="n">
        <v>6.7375</v>
      </c>
    </row>
    <row r="2089">
      <c r="A2089" s="1" t="n">
        <v>45740</v>
      </c>
      <c r="B2089" t="n">
        <v>6.805</v>
      </c>
    </row>
    <row r="2090">
      <c r="A2090" s="1" t="n">
        <v>45741</v>
      </c>
      <c r="B2090" t="n">
        <v>6.855</v>
      </c>
    </row>
    <row r="2091">
      <c r="A2091" s="1" t="n">
        <v>45742</v>
      </c>
      <c r="B2091" t="n">
        <v>6.77875</v>
      </c>
    </row>
    <row r="2092">
      <c r="A2092" s="1" t="n">
        <v>45743</v>
      </c>
      <c r="B2092" t="n">
        <v>6.70875</v>
      </c>
    </row>
    <row r="2093">
      <c r="A2093" s="1" t="n">
        <v>45744</v>
      </c>
      <c r="B2093" t="n">
        <v>6.67625</v>
      </c>
    </row>
    <row r="2094">
      <c r="A2094" s="1" t="n">
        <v>45747</v>
      </c>
      <c r="B2094" t="n">
        <v>6.53</v>
      </c>
    </row>
    <row r="2095">
      <c r="A2095" s="1" t="n">
        <v>45748</v>
      </c>
      <c r="B2095" t="n">
        <v>6.6075</v>
      </c>
    </row>
    <row r="2096">
      <c r="A2096" s="1" t="n">
        <v>45749</v>
      </c>
      <c r="B2096" t="n">
        <v>6.577500000000001</v>
      </c>
    </row>
    <row r="2097">
      <c r="A2097" s="1" t="n">
        <v>45750</v>
      </c>
      <c r="B2097" t="n">
        <v>6.421250000000001</v>
      </c>
    </row>
    <row r="2098">
      <c r="A2098" s="1" t="n">
        <v>45751</v>
      </c>
      <c r="B2098" t="n">
        <v>5.985</v>
      </c>
    </row>
    <row r="2099">
      <c r="A2099" s="1" t="n">
        <v>45754</v>
      </c>
      <c r="B2099" t="n">
        <v>5.9</v>
      </c>
    </row>
    <row r="2100">
      <c r="A2100" s="1" t="n">
        <v>45755</v>
      </c>
      <c r="B2100" t="n">
        <v>5.983750000000001</v>
      </c>
    </row>
    <row r="2101">
      <c r="A2101" s="1" t="n">
        <v>45756</v>
      </c>
      <c r="B2101" t="n">
        <v>5.815</v>
      </c>
    </row>
    <row r="2102">
      <c r="A2102" s="1" t="n">
        <v>45757</v>
      </c>
      <c r="B2102" t="n">
        <v>6.1075</v>
      </c>
    </row>
    <row r="2103">
      <c r="A2103" s="1" t="n">
        <v>45758</v>
      </c>
      <c r="B2103" t="n">
        <v>6.08125</v>
      </c>
    </row>
    <row r="2104">
      <c r="A2104" s="1" t="n">
        <v>45761</v>
      </c>
      <c r="B2104" t="n">
        <v>6.24125</v>
      </c>
    </row>
    <row r="2105">
      <c r="A2105" s="1" t="n">
        <v>45762</v>
      </c>
      <c r="B2105" t="n">
        <v>6.26875</v>
      </c>
    </row>
    <row r="2106">
      <c r="A2106" s="1" t="n">
        <v>45763</v>
      </c>
      <c r="B2106" t="n">
        <v>6.27375</v>
      </c>
    </row>
    <row r="2107">
      <c r="A2107" s="1" t="n">
        <v>45764</v>
      </c>
      <c r="B2107" t="n">
        <v>6.325</v>
      </c>
    </row>
    <row r="2108">
      <c r="A2108" s="1" t="n">
        <v>45769</v>
      </c>
      <c r="B2108" t="n">
        <v>6.38375</v>
      </c>
    </row>
    <row r="2109">
      <c r="A2109" s="1" t="n">
        <v>45770</v>
      </c>
      <c r="B2109" t="n">
        <v>6.42625</v>
      </c>
    </row>
    <row r="2110">
      <c r="A2110" s="1" t="n">
        <v>45771</v>
      </c>
      <c r="B2110" t="n">
        <v>6.4575</v>
      </c>
    </row>
    <row r="2111">
      <c r="A2111" s="1" t="n">
        <v>45772</v>
      </c>
      <c r="B2111" t="n">
        <v>6.44875</v>
      </c>
    </row>
    <row r="2112">
      <c r="A2112" s="1" t="n">
        <v>45775</v>
      </c>
      <c r="B2112" t="n">
        <v>6.465</v>
      </c>
    </row>
    <row r="2113">
      <c r="A2113" s="1" t="n">
        <v>45776</v>
      </c>
      <c r="B2113" t="n">
        <v>6.41625</v>
      </c>
    </row>
    <row r="2114">
      <c r="A2114" s="1" t="n">
        <v>45777</v>
      </c>
      <c r="B2114" t="n">
        <v>6.49</v>
      </c>
    </row>
    <row r="2115">
      <c r="A2115" s="1" t="n">
        <v>45778</v>
      </c>
      <c r="B2115" t="n">
        <v>6.55625</v>
      </c>
    </row>
    <row r="2116">
      <c r="A2116" s="1" t="n">
        <v>45779</v>
      </c>
      <c r="B2116" t="n">
        <v>6.65625</v>
      </c>
    </row>
    <row r="2117">
      <c r="A2117" s="1" t="n">
        <v>45783</v>
      </c>
      <c r="B2117" t="n">
        <v>6.5575</v>
      </c>
    </row>
    <row r="2118">
      <c r="A2118" s="1" t="n">
        <v>45784</v>
      </c>
      <c r="B2118" t="n">
        <v>6.5575</v>
      </c>
    </row>
    <row r="2119">
      <c r="A2119" s="1" t="n">
        <v>45785</v>
      </c>
      <c r="B2119" t="n">
        <v>6.585</v>
      </c>
    </row>
    <row r="2120">
      <c r="A2120" s="1" t="n">
        <v>45786</v>
      </c>
      <c r="B2120" t="n">
        <v>6.58125</v>
      </c>
    </row>
    <row r="2121">
      <c r="A2121" s="1" t="n">
        <v>45789</v>
      </c>
      <c r="B2121" t="n">
        <v>6.76</v>
      </c>
    </row>
    <row r="2122">
      <c r="A2122" s="1" t="n">
        <v>45790</v>
      </c>
      <c r="B2122" t="n">
        <v>6.79</v>
      </c>
    </row>
    <row r="2123">
      <c r="A2123" s="1" t="n">
        <v>45791</v>
      </c>
      <c r="B2123" t="n">
        <v>6.756250000000001</v>
      </c>
    </row>
    <row r="2124">
      <c r="A2124" s="1" t="n">
        <v>45792</v>
      </c>
      <c r="B2124" t="n">
        <v>6.79875</v>
      </c>
    </row>
    <row r="2125">
      <c r="A2125" s="1" t="n">
        <v>45793</v>
      </c>
      <c r="B2125" t="n">
        <v>6.7675</v>
      </c>
    </row>
    <row r="2126">
      <c r="A2126" s="1" t="n">
        <v>45796</v>
      </c>
      <c r="B2126" t="n">
        <v>6.81</v>
      </c>
    </row>
    <row r="2127">
      <c r="A2127" s="1" t="n">
        <v>45797</v>
      </c>
      <c r="B2127" t="n">
        <v>6.84375</v>
      </c>
    </row>
    <row r="2128">
      <c r="A2128" s="1" t="n">
        <v>45798</v>
      </c>
      <c r="B2128" t="n">
        <v>6.84375</v>
      </c>
    </row>
    <row r="2129">
      <c r="A2129" s="1" t="n">
        <v>45799</v>
      </c>
      <c r="B2129" t="n">
        <v>6.65875</v>
      </c>
    </row>
    <row r="2130">
      <c r="A2130" s="1" t="n">
        <v>45800</v>
      </c>
      <c r="B2130" t="n">
        <v>6.62375</v>
      </c>
    </row>
    <row r="2131">
      <c r="A2131" s="1" t="n">
        <v>45804</v>
      </c>
      <c r="B2131" t="n">
        <v>6.6575</v>
      </c>
    </row>
    <row r="2132">
      <c r="A2132" s="1" t="n">
        <v>45805</v>
      </c>
      <c r="B2132" t="n">
        <v>6.6275</v>
      </c>
    </row>
    <row r="2133">
      <c r="A2133" s="1" t="n">
        <v>45806</v>
      </c>
      <c r="B2133" t="n">
        <v>6.67375</v>
      </c>
    </row>
    <row r="2134">
      <c r="A2134" s="1" t="n">
        <v>45807</v>
      </c>
      <c r="B2134" t="n">
        <v>6.6475</v>
      </c>
    </row>
    <row r="2135">
      <c r="A2135" s="1" t="n">
        <v>45810</v>
      </c>
      <c r="B2135" t="n">
        <v>6.631250000000001</v>
      </c>
    </row>
    <row r="2136">
      <c r="A2136" s="1" t="n">
        <v>45811</v>
      </c>
      <c r="B2136" t="n">
        <v>6.5825</v>
      </c>
    </row>
    <row r="2137">
      <c r="A2137" s="1" t="n">
        <v>45812</v>
      </c>
      <c r="B2137" t="n">
        <v>6.662500000000001</v>
      </c>
    </row>
    <row r="2138">
      <c r="A2138" s="1" t="n">
        <v>45813</v>
      </c>
      <c r="B2138" t="n">
        <v>6.69</v>
      </c>
    </row>
    <row r="2139">
      <c r="A2139" s="1" t="n">
        <v>45814</v>
      </c>
      <c r="B2139" t="n">
        <v>6.6925</v>
      </c>
    </row>
    <row r="2140">
      <c r="A2140" s="1" t="n">
        <v>45817</v>
      </c>
      <c r="B2140" t="n">
        <v>6.68625</v>
      </c>
    </row>
    <row r="2141">
      <c r="A2141" s="1" t="n">
        <v>45818</v>
      </c>
      <c r="B2141" t="n">
        <v>6.7</v>
      </c>
    </row>
    <row r="2142">
      <c r="A2142" s="1" t="n">
        <v>45819</v>
      </c>
      <c r="B2142" t="n">
        <v>6.66</v>
      </c>
    </row>
    <row r="2143">
      <c r="A2143" s="1" t="n">
        <v>45820</v>
      </c>
      <c r="B2143" t="n">
        <v>6.675</v>
      </c>
    </row>
    <row r="2144">
      <c r="A2144" s="1" t="n">
        <v>45821</v>
      </c>
      <c r="B2144" t="n">
        <v>6.585</v>
      </c>
    </row>
    <row r="2145">
      <c r="A2145" s="1" t="n">
        <v>45824</v>
      </c>
      <c r="B2145" t="n">
        <v>6.6675</v>
      </c>
    </row>
    <row r="2146">
      <c r="A2146" s="1" t="n">
        <v>45825</v>
      </c>
      <c r="B2146" t="n">
        <v>6.61125</v>
      </c>
    </row>
    <row r="2147">
      <c r="A2147" s="1" t="n">
        <v>45826</v>
      </c>
      <c r="B2147" t="n">
        <v>6.56625</v>
      </c>
    </row>
    <row r="2148">
      <c r="A2148" s="1" t="n">
        <v>45827</v>
      </c>
      <c r="B2148" t="n">
        <v>6.50125</v>
      </c>
    </row>
    <row r="2149">
      <c r="A2149" s="1" t="n">
        <v>45828</v>
      </c>
      <c r="B2149" t="n">
        <v>6.51</v>
      </c>
    </row>
    <row r="2150">
      <c r="A2150" s="1" t="n">
        <v>45831</v>
      </c>
      <c r="B2150" t="n">
        <v>6.4375</v>
      </c>
    </row>
    <row r="2151">
      <c r="A2151" s="1" t="n">
        <v>45832</v>
      </c>
      <c r="B2151" t="n">
        <v>6.5575</v>
      </c>
    </row>
    <row r="2152">
      <c r="A2152" s="1" t="n">
        <v>45833</v>
      </c>
      <c r="B2152" t="n">
        <v>6.53625</v>
      </c>
    </row>
    <row r="2153">
      <c r="A2153" s="1" t="n">
        <v>45834</v>
      </c>
      <c r="B2153" t="n">
        <v>6.5175</v>
      </c>
    </row>
    <row r="2154">
      <c r="A2154" s="1" t="n">
        <v>45835</v>
      </c>
      <c r="B2154" t="n">
        <v>6.6875</v>
      </c>
    </row>
    <row r="2155">
      <c r="A2155" s="1" t="n">
        <v>45838</v>
      </c>
      <c r="B2155" t="n">
        <v>6.6225</v>
      </c>
    </row>
    <row r="2156">
      <c r="A2156" s="1" t="n">
        <v>45839</v>
      </c>
      <c r="B2156" t="n">
        <v>6.62375</v>
      </c>
    </row>
    <row r="2157">
      <c r="A2157" s="1" t="n">
        <v>45840</v>
      </c>
      <c r="B2157" t="n">
        <v>6.72</v>
      </c>
    </row>
    <row r="2158">
      <c r="A2158" s="1" t="n">
        <v>45841</v>
      </c>
      <c r="B2158" t="n">
        <v>6.7075</v>
      </c>
    </row>
    <row r="2159">
      <c r="A2159" s="1" t="n">
        <v>45842</v>
      </c>
      <c r="B2159" t="n">
        <v>6.685</v>
      </c>
    </row>
    <row r="2160">
      <c r="A2160" s="1" t="n">
        <v>45845</v>
      </c>
      <c r="B2160" t="n">
        <v>6.7175</v>
      </c>
    </row>
    <row r="2161">
      <c r="A2161" s="1" t="n">
        <v>45846</v>
      </c>
      <c r="B2161" t="n">
        <v>6.733750000000001</v>
      </c>
    </row>
    <row r="2162">
      <c r="A2162" s="1" t="n">
        <v>45847</v>
      </c>
      <c r="B2162" t="n">
        <v>6.78125</v>
      </c>
    </row>
    <row r="2163">
      <c r="A2163" s="1" t="n">
        <v>45848</v>
      </c>
      <c r="B2163" t="n">
        <v>6.8625</v>
      </c>
    </row>
    <row r="2164">
      <c r="A2164" s="1" t="n">
        <v>45849</v>
      </c>
      <c r="B2164" t="n">
        <v>6.8225</v>
      </c>
    </row>
    <row r="2165">
      <c r="A2165" s="1" t="n">
        <v>45852</v>
      </c>
      <c r="B2165" t="n">
        <v>6.775</v>
      </c>
    </row>
    <row r="2166">
      <c r="A2166" s="1" t="n">
        <v>45853</v>
      </c>
      <c r="B2166" t="n">
        <v>6.7375</v>
      </c>
    </row>
    <row r="2167">
      <c r="A2167" s="1" t="n">
        <v>45854</v>
      </c>
      <c r="B2167" t="n">
        <v>6.675</v>
      </c>
    </row>
    <row r="2168">
      <c r="A2168" s="1" t="n">
        <v>45855</v>
      </c>
      <c r="B2168" t="n">
        <v>6.7525</v>
      </c>
    </row>
    <row r="2169">
      <c r="A2169" s="1" t="n">
        <v>45856</v>
      </c>
      <c r="B2169" t="n">
        <v>6.7325</v>
      </c>
    </row>
    <row r="2170">
      <c r="A2170" s="1" t="n">
        <v>45859</v>
      </c>
      <c r="B2170" t="n">
        <v>6.79</v>
      </c>
    </row>
    <row r="2171">
      <c r="A2171" s="1" t="n">
        <v>45860</v>
      </c>
      <c r="B2171" t="n">
        <v>6.76375</v>
      </c>
    </row>
    <row r="2172">
      <c r="A2172" s="1" t="n">
        <v>45861</v>
      </c>
      <c r="B2172" t="n">
        <v>6.87375</v>
      </c>
    </row>
    <row r="2173">
      <c r="A2173" s="1" t="n">
        <v>45862</v>
      </c>
      <c r="B2173" t="n">
        <v>6.92</v>
      </c>
    </row>
    <row r="2174">
      <c r="A2174" s="1" t="n">
        <v>45863</v>
      </c>
      <c r="B2174" t="n">
        <v>6.9725</v>
      </c>
    </row>
    <row r="2175">
      <c r="A2175" s="1" t="n">
        <v>45866</v>
      </c>
      <c r="B2175" t="n">
        <v>6.9</v>
      </c>
    </row>
    <row r="2176">
      <c r="A2176" s="1" t="n">
        <v>45867</v>
      </c>
      <c r="B2176" t="n">
        <v>6.89875</v>
      </c>
    </row>
    <row r="2177">
      <c r="A2177" s="1" t="n">
        <v>45868</v>
      </c>
      <c r="B2177" t="n">
        <v>6.8775</v>
      </c>
    </row>
    <row r="2178">
      <c r="A2178" s="1" t="n">
        <v>45869</v>
      </c>
      <c r="B2178" t="n">
        <v>6.815</v>
      </c>
    </row>
    <row r="2179">
      <c r="A2179" s="1" t="n">
        <v>45870</v>
      </c>
      <c r="B2179" t="n">
        <v>6.7325</v>
      </c>
    </row>
    <row r="2180">
      <c r="A2180" s="1" t="n">
        <v>45873</v>
      </c>
      <c r="B2180" t="n">
        <v>6.78</v>
      </c>
    </row>
    <row r="2181">
      <c r="A2181" s="1" t="n">
        <v>45874</v>
      </c>
      <c r="B2181" t="n">
        <v>6.81125</v>
      </c>
    </row>
    <row r="2182">
      <c r="A2182" s="1" t="n">
        <v>45875</v>
      </c>
      <c r="B2182" t="n">
        <v>6.81</v>
      </c>
    </row>
    <row r="2183">
      <c r="A2183" s="1" t="n">
        <v>45876</v>
      </c>
      <c r="B2183" t="n">
        <v>6.87125</v>
      </c>
    </row>
    <row r="2184">
      <c r="A2184" s="1" t="n">
        <v>45877</v>
      </c>
      <c r="B2184" t="n">
        <v>6.89125</v>
      </c>
    </row>
    <row r="2185">
      <c r="A2185" s="1" t="n">
        <v>45880</v>
      </c>
      <c r="B2185" t="n">
        <v>6.8225</v>
      </c>
    </row>
    <row r="2186">
      <c r="A2186" s="1" t="n">
        <v>45881</v>
      </c>
      <c r="B2186" t="n">
        <v>6.87625</v>
      </c>
    </row>
    <row r="2187">
      <c r="A2187" s="1" t="n">
        <v>45882</v>
      </c>
      <c r="B2187" t="n">
        <v>6.858750000000001</v>
      </c>
    </row>
    <row r="2188">
      <c r="A2188" s="1" t="n">
        <v>45883</v>
      </c>
      <c r="B2188" t="n">
        <v>6.875</v>
      </c>
    </row>
    <row r="2189">
      <c r="A2189" s="1" t="n">
        <v>45884</v>
      </c>
      <c r="B2189" t="n">
        <v>6.90875</v>
      </c>
    </row>
    <row r="2190">
      <c r="A2190" s="1" t="n">
        <v>45887</v>
      </c>
      <c r="B2190" t="n">
        <v>6.8825</v>
      </c>
    </row>
    <row r="2191">
      <c r="A2191" s="1" t="n">
        <v>45888</v>
      </c>
      <c r="B2191" t="n">
        <v>6.9825</v>
      </c>
    </row>
    <row r="2192">
      <c r="A2192" s="1" t="n">
        <v>45889</v>
      </c>
      <c r="B2192" t="n">
        <v>6.983750000000001</v>
      </c>
    </row>
    <row r="2193">
      <c r="A2193" s="1" t="n">
        <v>45890</v>
      </c>
      <c r="B2193" t="n">
        <v>6.96125</v>
      </c>
    </row>
    <row r="2194">
      <c r="A2194" s="1" t="n">
        <v>45891</v>
      </c>
      <c r="B2194" t="n">
        <v>7.10375</v>
      </c>
    </row>
    <row r="2195">
      <c r="A2195" s="1" t="n">
        <v>45895</v>
      </c>
      <c r="B2195" t="n">
        <v>7.00875</v>
      </c>
    </row>
    <row r="2196">
      <c r="A2196" s="1" t="n">
        <v>45896</v>
      </c>
      <c r="B2196" t="n">
        <v>6.9825</v>
      </c>
    </row>
    <row r="2197">
      <c r="A2197" s="1" t="n">
        <v>45897</v>
      </c>
      <c r="B2197" t="n">
        <v>7.035</v>
      </c>
    </row>
    <row r="2198">
      <c r="A2198" s="1" t="n">
        <v>45898</v>
      </c>
      <c r="B2198" t="n">
        <v>6.96625</v>
      </c>
    </row>
    <row r="2199">
      <c r="A2199" s="1" t="n">
        <v>45901</v>
      </c>
      <c r="B2199" t="n">
        <v>7.0275</v>
      </c>
    </row>
    <row r="2200">
      <c r="A2200" s="1" t="n">
        <v>45902</v>
      </c>
      <c r="B2200" t="n">
        <v>6.91625</v>
      </c>
    </row>
    <row r="2201">
      <c r="A2201" s="1" t="n">
        <v>45903</v>
      </c>
      <c r="B2201" t="n">
        <v>6.952500000000001</v>
      </c>
    </row>
    <row r="2202">
      <c r="A2202" s="1" t="n">
        <v>45904</v>
      </c>
      <c r="B2202" t="n">
        <v>6.94625</v>
      </c>
    </row>
    <row r="2203">
      <c r="A2203" s="1" t="n">
        <v>45905</v>
      </c>
      <c r="B2203" t="n">
        <v>7.0425</v>
      </c>
    </row>
    <row r="2204">
      <c r="A2204" s="1" t="n">
        <v>45908</v>
      </c>
      <c r="B2204" t="n">
        <v>7.045770263671876</v>
      </c>
    </row>
    <row r="2205">
      <c r="A2205" s="1" t="n">
        <v>45909</v>
      </c>
      <c r="B2205" t="n">
        <v>7.04375</v>
      </c>
    </row>
    <row r="2206">
      <c r="A2206" s="1" t="n">
        <v>45910</v>
      </c>
      <c r="B2206" t="n">
        <v>7.07875</v>
      </c>
    </row>
    <row r="2207">
      <c r="A2207" s="1" t="n">
        <v>45911</v>
      </c>
      <c r="B2207" t="n">
        <v>7.09</v>
      </c>
    </row>
    <row r="2208">
      <c r="A2208" s="1" t="n">
        <v>45912</v>
      </c>
      <c r="B2208" t="n">
        <v>7.07875</v>
      </c>
    </row>
    <row r="2209">
      <c r="A2209" s="1" t="n">
        <v>45915</v>
      </c>
      <c r="B2209" t="n">
        <v>7.11875</v>
      </c>
    </row>
    <row r="2210">
      <c r="A2210" s="1" t="n">
        <v>45916</v>
      </c>
      <c r="B2210" t="n">
        <v>7.04125</v>
      </c>
    </row>
    <row r="2211">
      <c r="A2211" s="1" t="n">
        <v>45917</v>
      </c>
      <c r="B2211" t="n">
        <v>7.0275</v>
      </c>
    </row>
    <row r="2212">
      <c r="A2212" s="1" t="n">
        <v>45918</v>
      </c>
      <c r="B2212" t="n">
        <v>7.0725</v>
      </c>
    </row>
    <row r="2213">
      <c r="A2213" s="1" t="n">
        <v>45919</v>
      </c>
      <c r="B2213" t="n">
        <v>7.08</v>
      </c>
    </row>
    <row r="2214">
      <c r="A2214" s="1" t="n">
        <v>45922</v>
      </c>
      <c r="B2214" t="n">
        <v>7.077500000000001</v>
      </c>
    </row>
    <row r="2215">
      <c r="A2215" s="1" t="n">
        <v>45923</v>
      </c>
      <c r="B2215" t="n">
        <v>7.15875</v>
      </c>
    </row>
    <row r="2216">
      <c r="A2216" s="1" t="n">
        <v>45924</v>
      </c>
      <c r="B2216" t="n">
        <v>7.06625</v>
      </c>
    </row>
    <row r="2217">
      <c r="A2217" s="1" t="n">
        <v>45925</v>
      </c>
      <c r="B2217" t="n">
        <v>6.99875</v>
      </c>
    </row>
    <row r="2218">
      <c r="A2218" s="1" t="n">
        <v>45926</v>
      </c>
      <c r="B2218" t="n">
        <v>7.055</v>
      </c>
    </row>
    <row r="2219">
      <c r="A2219" s="1" t="n">
        <v>45929</v>
      </c>
      <c r="B2219" t="n">
        <v>7.077500000000001</v>
      </c>
    </row>
    <row r="2220">
      <c r="A2220" s="1" t="n">
        <v>45930</v>
      </c>
      <c r="B2220" t="n">
        <v>7.0875</v>
      </c>
    </row>
    <row r="2221">
      <c r="A2221" s="1" t="n">
        <v>45931</v>
      </c>
      <c r="B2221" t="n">
        <v>7.14875</v>
      </c>
    </row>
    <row r="2222">
      <c r="A2222" s="1" t="n">
        <v>45932</v>
      </c>
      <c r="B2222" t="n">
        <v>7.21125</v>
      </c>
    </row>
    <row r="2223">
      <c r="A2223" s="1" t="n">
        <v>45933</v>
      </c>
      <c r="B2223" t="n">
        <v>7.285</v>
      </c>
    </row>
    <row r="2224">
      <c r="A2224" s="1" t="n">
        <v>45936</v>
      </c>
      <c r="B2224" t="n">
        <v>7.32375</v>
      </c>
    </row>
    <row r="2225">
      <c r="A2225" s="1" t="n">
        <v>45937</v>
      </c>
      <c r="B2225" t="n">
        <v>7.27875</v>
      </c>
    </row>
    <row r="2226">
      <c r="A2226" s="1" t="n">
        <v>45938</v>
      </c>
      <c r="B2226" t="n">
        <v>7.3025</v>
      </c>
    </row>
    <row r="2227">
      <c r="A2227" s="1" t="n">
        <v>45939</v>
      </c>
      <c r="B2227" t="n">
        <v>7.25625</v>
      </c>
    </row>
    <row r="2228">
      <c r="A2228" s="1" t="n">
        <v>45940</v>
      </c>
      <c r="B2228" t="n">
        <v>7.1825</v>
      </c>
    </row>
    <row r="2229">
      <c r="A2229" s="1" t="n">
        <v>45943</v>
      </c>
      <c r="B2229" t="n">
        <v>7.21125</v>
      </c>
    </row>
    <row r="2230">
      <c r="A2230" s="1" t="n">
        <v>45944</v>
      </c>
      <c r="B2230" t="n">
        <v>7.22625</v>
      </c>
    </row>
    <row r="2231">
      <c r="A2231" s="1" t="n">
        <v>45945</v>
      </c>
      <c r="B2231" t="n">
        <v>7.28</v>
      </c>
    </row>
    <row r="2232">
      <c r="A2232" s="1" t="n">
        <v>45946</v>
      </c>
      <c r="B2232" t="n">
        <v>7.315</v>
      </c>
    </row>
    <row r="2233">
      <c r="A2233" s="1" t="n">
        <v>45947</v>
      </c>
      <c r="B2233" t="n">
        <v>7.21625</v>
      </c>
    </row>
    <row r="2234">
      <c r="A2234" s="1" t="n">
        <v>45950</v>
      </c>
      <c r="B2234" t="n">
        <v>7.32125</v>
      </c>
    </row>
    <row r="2235">
      <c r="A2235" s="1" t="n">
        <v>45951</v>
      </c>
      <c r="B2235" t="n">
        <v>7.38</v>
      </c>
    </row>
    <row r="2236">
      <c r="A2236" s="1" t="n">
        <v>45952</v>
      </c>
      <c r="B2236" t="n">
        <v>7.40125</v>
      </c>
    </row>
    <row r="2237">
      <c r="A2237" s="1" t="n">
        <v>45953</v>
      </c>
      <c r="B2237" t="n">
        <v>7.465</v>
      </c>
    </row>
    <row r="2238">
      <c r="A2238" s="1" t="n">
        <v>45954</v>
      </c>
      <c r="B2238" t="n">
        <v>94.610703125</v>
      </c>
    </row>
    <row r="2239">
      <c r="A2239" s="1" t="n">
        <v>45957</v>
      </c>
      <c r="B2239" t="n">
        <v>7.615</v>
      </c>
    </row>
    <row r="2240">
      <c r="A2240" s="1" t="n">
        <v>45958</v>
      </c>
      <c r="B2240" t="n">
        <v>7.58875</v>
      </c>
    </row>
    <row r="2241">
      <c r="A2241" s="1" t="n">
        <v>45959</v>
      </c>
      <c r="B2241" t="n">
        <v>7.5925</v>
      </c>
    </row>
    <row r="2242">
      <c r="A2242" s="1" t="n">
        <v>45960</v>
      </c>
      <c r="B2242" t="n">
        <v>7.5975</v>
      </c>
    </row>
    <row r="2243">
      <c r="A2243" s="1" t="n">
        <v>45961</v>
      </c>
      <c r="B2243" t="n">
        <v>7.49125</v>
      </c>
    </row>
    <row r="2244">
      <c r="A2244" s="1" t="n">
        <v>45964</v>
      </c>
      <c r="B2244" t="n">
        <v>7.46</v>
      </c>
    </row>
    <row r="2245">
      <c r="A2245" s="1" t="n">
        <v>45965</v>
      </c>
      <c r="B2245" t="n">
        <v>7.42</v>
      </c>
    </row>
    <row r="2246">
      <c r="A2246" s="1" t="n">
        <v>45966</v>
      </c>
      <c r="B2246" t="n">
        <v>7.4075</v>
      </c>
    </row>
    <row r="2247">
      <c r="A2247" s="1" t="n">
        <v>45967</v>
      </c>
      <c r="B2247" t="n">
        <v>7.365</v>
      </c>
    </row>
    <row r="2248">
      <c r="A2248" s="1" t="n">
        <v>45968</v>
      </c>
      <c r="B2248" t="n">
        <v>7.315</v>
      </c>
    </row>
    <row r="2249">
      <c r="A2249" s="1" t="n">
        <v>45971</v>
      </c>
      <c r="B2249" t="n">
        <v>7.43375</v>
      </c>
    </row>
    <row r="2250">
      <c r="A2250" s="1" t="n">
        <v>45972</v>
      </c>
      <c r="B2250" t="n">
        <v>7.5675</v>
      </c>
    </row>
    <row r="2251">
      <c r="A2251" s="1" t="n">
        <v>45973</v>
      </c>
      <c r="B2251" t="n">
        <v>7.625</v>
      </c>
    </row>
    <row r="2252">
      <c r="A2252" s="1" t="n">
        <v>45974</v>
      </c>
      <c r="B2252" t="n">
        <v>7.56875</v>
      </c>
    </row>
    <row r="2253">
      <c r="A2253" s="1" t="n">
        <v>45975</v>
      </c>
      <c r="B2253" t="n">
        <v>7.4775</v>
      </c>
    </row>
    <row r="2254">
      <c r="A2254" s="1" t="n">
        <v>45978</v>
      </c>
      <c r="B2254" t="n">
        <v>7.405</v>
      </c>
    </row>
    <row r="2255">
      <c r="A2255" s="1" t="n">
        <v>45979</v>
      </c>
      <c r="B2255" t="n">
        <v>7.2275</v>
      </c>
    </row>
    <row r="2256">
      <c r="A2256" s="1" t="n">
        <v>45980</v>
      </c>
      <c r="B2256" t="n">
        <v>7.2575</v>
      </c>
    </row>
    <row r="2257">
      <c r="A2257" s="1" t="n">
        <v>45981</v>
      </c>
      <c r="B2257" t="n">
        <v>7.26</v>
      </c>
    </row>
    <row r="2258">
      <c r="A2258" s="1" t="n">
        <v>45982</v>
      </c>
      <c r="B2258" t="n">
        <v>7.23875</v>
      </c>
    </row>
    <row r="2259">
      <c r="A2259" s="1" t="n">
        <v>45985</v>
      </c>
      <c r="B2259" t="n">
        <v>7.33375</v>
      </c>
    </row>
    <row r="2260">
      <c r="A2260" s="1" t="n">
        <v>45986</v>
      </c>
      <c r="B2260" t="n">
        <v>7.365</v>
      </c>
    </row>
    <row r="2261">
      <c r="A2261" s="1" t="n">
        <v>45987</v>
      </c>
      <c r="B2261" t="n">
        <v>7.46</v>
      </c>
    </row>
    <row r="2262">
      <c r="A2262" s="1" t="n">
        <v>45988</v>
      </c>
      <c r="B2262" t="n">
        <v>7.47875</v>
      </c>
    </row>
    <row r="2263">
      <c r="A2263" s="1" t="n">
        <v>45989</v>
      </c>
      <c r="B2263" t="n">
        <v>7.4975</v>
      </c>
    </row>
    <row r="2264">
      <c r="A2264" s="1" t="n">
        <v>45992</v>
      </c>
      <c r="B2264" t="n">
        <v>7.5125</v>
      </c>
    </row>
    <row r="2265">
      <c r="A2265" s="1" t="n">
        <v>45993</v>
      </c>
      <c r="B2265" t="n">
        <v>7.50875</v>
      </c>
    </row>
    <row r="2266">
      <c r="A2266" s="1" t="n">
        <v>45994</v>
      </c>
      <c r="B2266" t="n">
        <v>7.5</v>
      </c>
    </row>
    <row r="2267">
      <c r="A2267" s="1" t="n">
        <v>45995</v>
      </c>
      <c r="B2267" t="n">
        <v>7.5125</v>
      </c>
    </row>
    <row r="2268">
      <c r="A2268" s="1" t="n">
        <v>45996</v>
      </c>
      <c r="B2268" t="n">
        <v>7.5675</v>
      </c>
    </row>
    <row r="2269">
      <c r="A2269" s="1" t="n">
        <v>45999</v>
      </c>
      <c r="B2269" t="n">
        <v>7.5475</v>
      </c>
    </row>
    <row r="2270">
      <c r="A2270" s="1" t="n">
        <v>46000</v>
      </c>
      <c r="B2270" t="n">
        <v>7.56375</v>
      </c>
    </row>
    <row r="2271">
      <c r="A2271" s="1" t="n">
        <v>46001</v>
      </c>
      <c r="B2271" t="n">
        <v>7.59125</v>
      </c>
    </row>
    <row r="2272">
      <c r="A2272" s="1" t="n">
        <v>46002</v>
      </c>
      <c r="B2272" t="n">
        <v>7.6475</v>
      </c>
    </row>
    <row r="2273">
      <c r="A2273" s="1" t="n">
        <v>46003</v>
      </c>
      <c r="B2273" t="n">
        <v>7.62875</v>
      </c>
    </row>
    <row r="2274">
      <c r="A2274" s="1" t="n">
        <v>46006</v>
      </c>
      <c r="B2274" t="n">
        <v>7.64625</v>
      </c>
    </row>
    <row r="2275">
      <c r="A2275" s="1" t="n">
        <v>46007</v>
      </c>
      <c r="B2275" t="n">
        <v>7.55</v>
      </c>
    </row>
    <row r="2276">
      <c r="A2276" s="1" t="n">
        <v>46008</v>
      </c>
      <c r="B2276" t="n">
        <v>7.53</v>
      </c>
    </row>
    <row r="2277">
      <c r="A2277" s="1" t="n">
        <v>46009</v>
      </c>
      <c r="B2277" t="n">
        <v>7.6225</v>
      </c>
    </row>
    <row r="2278">
      <c r="A2278" s="1" t="n">
        <v>46010</v>
      </c>
      <c r="B2278" t="n">
        <v>7.6625</v>
      </c>
    </row>
    <row r="2279">
      <c r="A2279" s="1" t="n">
        <v>46013</v>
      </c>
      <c r="B2279" t="n">
        <v>7.65875</v>
      </c>
    </row>
    <row r="2280">
      <c r="A2280" s="1" t="n">
        <v>46014</v>
      </c>
      <c r="B2280" t="n">
        <v>7.70375</v>
      </c>
    </row>
    <row r="2281">
      <c r="A2281" s="1" t="n">
        <v>46015</v>
      </c>
      <c r="B2281" t="n">
        <v>7.70375</v>
      </c>
    </row>
    <row r="2282">
      <c r="A2282" s="1" t="n">
        <v>46020</v>
      </c>
      <c r="B2282" t="n">
        <v>7.755</v>
      </c>
    </row>
    <row r="2283">
      <c r="A2283" s="1" t="n">
        <v>46021</v>
      </c>
      <c r="B2283" t="n">
        <v>7.82</v>
      </c>
    </row>
    <row r="2284">
      <c r="A2284" s="1" t="n">
        <v>46022</v>
      </c>
      <c r="B2284" t="n">
        <v>7.77</v>
      </c>
    </row>
    <row r="2285">
      <c r="A2285" s="1" t="n">
        <v>46024</v>
      </c>
      <c r="B2285" t="n">
        <v>7.78</v>
      </c>
    </row>
    <row r="2286">
      <c r="A2286" s="1" t="n">
        <v>46027</v>
      </c>
      <c r="B2286" t="n">
        <v>7.84375</v>
      </c>
    </row>
    <row r="2287">
      <c r="A2287" s="1" t="n">
        <v>46028</v>
      </c>
      <c r="B2287" t="n">
        <v>7.845</v>
      </c>
    </row>
    <row r="2288">
      <c r="A2288" s="1" t="n">
        <v>46029</v>
      </c>
      <c r="B2288" t="n">
        <v>8</v>
      </c>
    </row>
    <row r="2289">
      <c r="A2289" s="1" t="n">
        <v>46030</v>
      </c>
      <c r="B2289" t="n">
        <v>7.91375</v>
      </c>
    </row>
    <row r="2290">
      <c r="A2290" s="1" t="n">
        <v>46031</v>
      </c>
      <c r="B2290" t="n">
        <v>8.03375</v>
      </c>
    </row>
    <row r="2291">
      <c r="A2291" s="1" t="n">
        <v>46034</v>
      </c>
      <c r="B2291" t="n">
        <v>8.025</v>
      </c>
    </row>
    <row r="2292">
      <c r="A2292" s="1" t="n">
        <v>46035</v>
      </c>
      <c r="B2292" t="n">
        <v>8.0275</v>
      </c>
    </row>
    <row r="2293">
      <c r="A2293" s="1" t="n">
        <v>46036</v>
      </c>
      <c r="B2293" t="n">
        <v>8.0275</v>
      </c>
    </row>
    <row r="2294">
      <c r="A2294" s="1" t="n">
        <v>46037</v>
      </c>
      <c r="B2294" t="n">
        <v>8.145</v>
      </c>
    </row>
    <row r="2295">
      <c r="A2295" s="1" t="n">
        <v>46038</v>
      </c>
      <c r="B2295" t="n">
        <v>8.18</v>
      </c>
    </row>
    <row r="2296">
      <c r="A2296" s="1" t="n">
        <v>46041</v>
      </c>
      <c r="B2296" t="n">
        <v>7.9675</v>
      </c>
    </row>
    <row r="2297">
      <c r="A2297" s="1" t="n">
        <v>46042</v>
      </c>
      <c r="B2297" t="n">
        <v>8.0025</v>
      </c>
    </row>
    <row r="2298">
      <c r="A2298" s="1" t="n">
        <v>46043</v>
      </c>
      <c r="B2298" t="n">
        <v>8.0425</v>
      </c>
    </row>
    <row r="2299">
      <c r="A2299" s="1" t="n">
        <v>46044</v>
      </c>
      <c r="B2299" t="n">
        <v>8.145</v>
      </c>
    </row>
    <row r="2300">
      <c r="A2300" s="1" t="n">
        <v>46045</v>
      </c>
      <c r="B2300" t="n">
        <v>8.1275</v>
      </c>
    </row>
    <row r="2301">
      <c r="A2301" s="1" t="n">
        <v>46048</v>
      </c>
      <c r="B2301" t="n">
        <v>8.18125</v>
      </c>
    </row>
    <row r="2302">
      <c r="A2302" s="1" t="n">
        <v>46049</v>
      </c>
      <c r="B2302" t="n">
        <v>8.285</v>
      </c>
    </row>
    <row r="2303">
      <c r="A2303" s="1" t="n">
        <v>46050</v>
      </c>
      <c r="B2303" t="n">
        <v>8.145</v>
      </c>
    </row>
    <row r="2304">
      <c r="A2304" s="1" t="n">
        <v>46051</v>
      </c>
      <c r="B2304" t="n">
        <v>8.210000000000001</v>
      </c>
    </row>
    <row r="2305">
      <c r="A2305" s="1" t="n">
        <v>46052</v>
      </c>
      <c r="B2305" t="n">
        <v>8.182500000000001</v>
      </c>
    </row>
    <row r="2306">
      <c r="A2306" s="1" t="n">
        <v>46055</v>
      </c>
      <c r="B2306" t="n">
        <v>8.248749999999999</v>
      </c>
    </row>
    <row r="2307">
      <c r="A2307" s="1" t="n">
        <v>46056</v>
      </c>
      <c r="B2307" t="n">
        <v>8.31</v>
      </c>
    </row>
    <row r="2308">
      <c r="A2308" s="1" t="n">
        <v>46057</v>
      </c>
      <c r="B2308" t="n">
        <v>8.31</v>
      </c>
    </row>
    <row r="2309">
      <c r="A2309" s="1" t="n">
        <v>46058</v>
      </c>
      <c r="B2309" t="n">
        <v>8.31</v>
      </c>
    </row>
    <row r="2310">
      <c r="A2310" s="1" t="n">
        <v>46059</v>
      </c>
      <c r="B2310" t="n">
        <v>8.397500000000001</v>
      </c>
    </row>
    <row r="2311">
      <c r="A2311" s="1" t="n">
        <v>46062</v>
      </c>
      <c r="B2311" t="n">
        <v>8.4375</v>
      </c>
    </row>
    <row r="2312">
      <c r="A2312" s="1" t="n">
        <v>46063</v>
      </c>
      <c r="B2312" t="n">
        <v>8.477500000000001</v>
      </c>
    </row>
    <row r="2313">
      <c r="A2313" s="1" t="n">
        <v>46064</v>
      </c>
      <c r="B2313" t="n">
        <v>8.529999999999999</v>
      </c>
    </row>
    <row r="2314">
      <c r="A2314" s="1" t="n">
        <v>46065</v>
      </c>
      <c r="B2314" t="n">
        <v>8.4625</v>
      </c>
    </row>
    <row r="2315">
      <c r="A2315" s="1" t="n">
        <v>46066</v>
      </c>
      <c r="B2315" t="n">
        <v>8.421250000000001</v>
      </c>
    </row>
    <row r="2316">
      <c r="A2316" s="1" t="n">
        <v>46069</v>
      </c>
      <c r="B2316" t="n">
        <v>8.41</v>
      </c>
    </row>
    <row r="2317">
      <c r="A2317" s="1" t="n">
        <v>46070</v>
      </c>
      <c r="B2317" t="n">
        <v>8.4175</v>
      </c>
    </row>
    <row r="2318">
      <c r="A2318" s="1" t="n">
        <v>46071</v>
      </c>
      <c r="B2318" t="n">
        <v>8.47125</v>
      </c>
    </row>
    <row r="2319">
      <c r="A2319" s="1" t="n">
        <v>46072</v>
      </c>
      <c r="B2319" t="n">
        <v>8.4725</v>
      </c>
    </row>
    <row r="2320">
      <c r="A2320" s="1" t="n">
        <v>46073</v>
      </c>
      <c r="B2320" t="n">
        <v>8.52</v>
      </c>
    </row>
    <row r="2321">
      <c r="A2321" s="1" t="n">
        <v>46076</v>
      </c>
      <c r="B2321" t="n">
        <v>8.49</v>
      </c>
    </row>
    <row r="2322">
      <c r="A2322" s="1" t="n">
        <v>46077</v>
      </c>
      <c r="B2322" t="n">
        <v>8.565</v>
      </c>
    </row>
    <row r="2323">
      <c r="A2323" s="1" t="n">
        <v>46078</v>
      </c>
      <c r="B2323" t="n">
        <v>8.5825</v>
      </c>
    </row>
    <row r="2324">
      <c r="A2324" s="1" t="n">
        <v>46079</v>
      </c>
      <c r="B2324" t="n">
        <v>8.605</v>
      </c>
    </row>
    <row r="2325">
      <c r="A2325" s="1" t="n">
        <v>46080</v>
      </c>
      <c r="B2325" t="n">
        <v>8.710000000000001</v>
      </c>
    </row>
    <row r="2326">
      <c r="A2326" s="1" t="n">
        <v>46083</v>
      </c>
      <c r="B2326" t="n">
        <v>8.455</v>
      </c>
    </row>
  </sheetData>
  <autoFilter ref="A1:B2326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</sheetData>
  <autoFilter ref="A1:B433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9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44641</v>
      </c>
      <c r="B2" t="n">
        <v>25.59000015258789</v>
      </c>
    </row>
    <row r="3">
      <c r="A3" s="1" t="n">
        <v>44642</v>
      </c>
      <c r="B3" t="n">
        <v>25.51000022888184</v>
      </c>
    </row>
    <row r="4">
      <c r="A4" s="1" t="n">
        <v>44643</v>
      </c>
      <c r="B4" t="n">
        <v>19.75900077819824</v>
      </c>
    </row>
    <row r="5">
      <c r="A5" s="1" t="n">
        <v>44644</v>
      </c>
      <c r="B5" t="n">
        <v>19.80299949645996</v>
      </c>
    </row>
    <row r="6">
      <c r="A6" s="1" t="n">
        <v>44645</v>
      </c>
      <c r="B6" t="n">
        <v>19.68499946594238</v>
      </c>
    </row>
    <row r="7">
      <c r="A7" s="1" t="n">
        <v>44648</v>
      </c>
      <c r="B7" t="n">
        <v>19.63400077819824</v>
      </c>
    </row>
    <row r="8">
      <c r="A8" s="1" t="n">
        <v>44649</v>
      </c>
      <c r="B8" t="n">
        <v>19.7450008392334</v>
      </c>
    </row>
    <row r="9">
      <c r="A9" s="1" t="n">
        <v>44650</v>
      </c>
      <c r="B9" t="n">
        <v>19.89999961853028</v>
      </c>
    </row>
    <row r="10">
      <c r="A10" s="1" t="n">
        <v>44651</v>
      </c>
      <c r="B10" t="n">
        <v>19.75399971008301</v>
      </c>
    </row>
    <row r="11">
      <c r="A11" s="1" t="n">
        <v>44652</v>
      </c>
      <c r="B11" t="n">
        <v>19.72100067138672</v>
      </c>
    </row>
    <row r="12">
      <c r="A12" s="1" t="n">
        <v>44655</v>
      </c>
      <c r="B12" t="n">
        <v>20.02750015258789</v>
      </c>
    </row>
    <row r="13">
      <c r="A13" s="1" t="n">
        <v>44656</v>
      </c>
      <c r="B13" t="n">
        <v>20.02750015258789</v>
      </c>
    </row>
    <row r="14">
      <c r="A14" s="1" t="n">
        <v>44657</v>
      </c>
      <c r="B14" t="n">
        <v>19.55999946594238</v>
      </c>
    </row>
    <row r="15">
      <c r="A15" s="1" t="n">
        <v>44658</v>
      </c>
      <c r="B15" t="n">
        <v>19.28300094604492</v>
      </c>
    </row>
    <row r="16">
      <c r="A16" s="1" t="n">
        <v>44659</v>
      </c>
      <c r="B16" t="n">
        <v>19.39900016784668</v>
      </c>
    </row>
    <row r="17">
      <c r="A17" s="1" t="n">
        <v>44662</v>
      </c>
      <c r="B17" t="n">
        <v>18.95299911499023</v>
      </c>
    </row>
    <row r="18">
      <c r="A18" s="1" t="n">
        <v>44663</v>
      </c>
      <c r="B18" t="n">
        <v>19.06500053405762</v>
      </c>
    </row>
    <row r="19">
      <c r="A19" s="1" t="n">
        <v>44664</v>
      </c>
      <c r="B19" t="n">
        <v>19.33799934387207</v>
      </c>
    </row>
    <row r="20">
      <c r="A20" s="1" t="n">
        <v>44665</v>
      </c>
      <c r="B20" t="n">
        <v>19.1200008392334</v>
      </c>
    </row>
    <row r="21">
      <c r="A21" s="1" t="n">
        <v>44670</v>
      </c>
      <c r="B21" t="n">
        <v>18.46999931335449</v>
      </c>
    </row>
    <row r="22">
      <c r="A22" s="1" t="n">
        <v>44671</v>
      </c>
      <c r="B22" t="n">
        <v>18.57299995422364</v>
      </c>
    </row>
    <row r="23">
      <c r="A23" s="1" t="n">
        <v>44672</v>
      </c>
      <c r="B23" t="n">
        <v>18.57999992370605</v>
      </c>
    </row>
    <row r="24">
      <c r="A24" s="1" t="n">
        <v>44673</v>
      </c>
      <c r="B24" t="n">
        <v>18.59199905395508</v>
      </c>
    </row>
    <row r="25">
      <c r="A25" s="1" t="n">
        <v>44676</v>
      </c>
      <c r="B25" t="n">
        <v>18.40800094604492</v>
      </c>
    </row>
    <row r="26">
      <c r="A26" s="1" t="n">
        <v>44677</v>
      </c>
      <c r="B26" t="n">
        <v>18.28300094604492</v>
      </c>
    </row>
    <row r="27">
      <c r="A27" s="1" t="n">
        <v>44678</v>
      </c>
      <c r="B27" t="n">
        <v>18.25600051879883</v>
      </c>
    </row>
    <row r="28">
      <c r="A28" s="1" t="n">
        <v>44679</v>
      </c>
      <c r="B28" t="n">
        <v>18.48999977111816</v>
      </c>
    </row>
    <row r="29">
      <c r="A29" s="1" t="n">
        <v>44680</v>
      </c>
      <c r="B29" t="n">
        <v>18.53000068664551</v>
      </c>
    </row>
    <row r="30">
      <c r="A30" s="1" t="n">
        <v>44684</v>
      </c>
      <c r="B30" t="n">
        <v>18.49300003051757</v>
      </c>
    </row>
    <row r="31">
      <c r="A31" s="1" t="n">
        <v>44685</v>
      </c>
      <c r="B31" t="n">
        <v>18.42499923706055</v>
      </c>
    </row>
    <row r="32">
      <c r="A32" s="1" t="n">
        <v>44686</v>
      </c>
      <c r="B32" t="n">
        <v>18.57999992370605</v>
      </c>
    </row>
    <row r="33">
      <c r="A33" s="1" t="n">
        <v>44687</v>
      </c>
      <c r="B33" t="n">
        <v>18.52700042724609</v>
      </c>
    </row>
    <row r="34">
      <c r="A34" s="1" t="n">
        <v>44690</v>
      </c>
      <c r="B34" t="n">
        <v>17.9950008392334</v>
      </c>
    </row>
    <row r="35">
      <c r="A35" s="1" t="n">
        <v>44691</v>
      </c>
      <c r="B35" t="n">
        <v>18.01899909973145</v>
      </c>
    </row>
    <row r="36">
      <c r="A36" s="1" t="n">
        <v>44692</v>
      </c>
      <c r="B36" t="n">
        <v>18.03000068664551</v>
      </c>
    </row>
    <row r="37">
      <c r="A37" s="1" t="n">
        <v>44693</v>
      </c>
      <c r="B37" t="n">
        <v>17.79800033569336</v>
      </c>
    </row>
    <row r="38">
      <c r="A38" s="1" t="n">
        <v>44694</v>
      </c>
      <c r="B38" t="n">
        <v>18.07099914550781</v>
      </c>
    </row>
    <row r="39">
      <c r="A39" s="1" t="n">
        <v>44697</v>
      </c>
      <c r="B39" t="n">
        <v>18.00799942016602</v>
      </c>
    </row>
    <row r="40">
      <c r="A40" s="1" t="n">
        <v>44698</v>
      </c>
      <c r="B40" t="n">
        <v>17.98200035095215</v>
      </c>
    </row>
    <row r="41">
      <c r="A41" s="1" t="n">
        <v>44699</v>
      </c>
      <c r="B41" t="n">
        <v>17.99699974060059</v>
      </c>
    </row>
    <row r="42">
      <c r="A42" s="1" t="n">
        <v>44700</v>
      </c>
      <c r="B42" t="n">
        <v>17.75600051879883</v>
      </c>
    </row>
    <row r="43">
      <c r="A43" s="1" t="n">
        <v>44701</v>
      </c>
      <c r="B43" t="n">
        <v>17.90500068664551</v>
      </c>
    </row>
    <row r="44">
      <c r="A44" s="1" t="n">
        <v>44704</v>
      </c>
      <c r="B44" t="n">
        <v>17.97999954223633</v>
      </c>
    </row>
    <row r="45">
      <c r="A45" s="1" t="n">
        <v>44705</v>
      </c>
      <c r="B45" t="n">
        <v>17.69000053405762</v>
      </c>
    </row>
    <row r="46">
      <c r="A46" s="1" t="n">
        <v>44706</v>
      </c>
      <c r="B46" t="n">
        <v>17.92000007629395</v>
      </c>
    </row>
    <row r="47">
      <c r="A47" s="1" t="n">
        <v>44707</v>
      </c>
      <c r="B47" t="n">
        <v>17.94300079345703</v>
      </c>
    </row>
    <row r="48">
      <c r="A48" s="1" t="n">
        <v>44708</v>
      </c>
      <c r="B48" t="n">
        <v>18.27700042724609</v>
      </c>
    </row>
    <row r="49">
      <c r="A49" s="1" t="n">
        <v>44711</v>
      </c>
      <c r="B49" t="n">
        <v>18.66399955749512</v>
      </c>
    </row>
    <row r="50">
      <c r="A50" s="1" t="n">
        <v>44712</v>
      </c>
      <c r="B50" t="n">
        <v>18.78199958801269</v>
      </c>
    </row>
    <row r="51">
      <c r="A51" s="1" t="n">
        <v>44713</v>
      </c>
      <c r="B51" t="n">
        <v>18.69700050354004</v>
      </c>
    </row>
    <row r="52">
      <c r="A52" s="1" t="n">
        <v>44718</v>
      </c>
      <c r="B52" t="n">
        <v>18.64800071716309</v>
      </c>
    </row>
    <row r="53">
      <c r="A53" s="1" t="n">
        <v>44719</v>
      </c>
      <c r="B53" t="n">
        <v>18.36000061035156</v>
      </c>
    </row>
    <row r="54">
      <c r="A54" s="1" t="n">
        <v>44720</v>
      </c>
      <c r="B54" t="n">
        <v>18.64900016784668</v>
      </c>
    </row>
    <row r="55">
      <c r="A55" s="1" t="n">
        <v>44721</v>
      </c>
      <c r="B55" t="n">
        <v>18.45199966430664</v>
      </c>
    </row>
    <row r="56">
      <c r="A56" s="1" t="n">
        <v>44722</v>
      </c>
      <c r="B56" t="n">
        <v>18.48200035095215</v>
      </c>
    </row>
    <row r="57">
      <c r="A57" s="1" t="n">
        <v>44725</v>
      </c>
      <c r="B57" t="n">
        <v>18.10099983215332</v>
      </c>
    </row>
    <row r="58">
      <c r="A58" s="1" t="n">
        <v>44726</v>
      </c>
      <c r="B58" t="n">
        <v>18.54299926757812</v>
      </c>
    </row>
    <row r="59">
      <c r="A59" s="1" t="n">
        <v>44727</v>
      </c>
      <c r="B59" t="n">
        <v>18.53300094604492</v>
      </c>
    </row>
    <row r="60">
      <c r="A60" s="1" t="n">
        <v>44728</v>
      </c>
      <c r="B60" t="n">
        <v>17.67799949645996</v>
      </c>
    </row>
    <row r="61">
      <c r="A61" s="1" t="n">
        <v>44729</v>
      </c>
      <c r="B61" t="n">
        <v>17.74900054931641</v>
      </c>
    </row>
    <row r="62">
      <c r="A62" s="1" t="n">
        <v>44732</v>
      </c>
      <c r="B62" t="n">
        <v>17.7549991607666</v>
      </c>
    </row>
    <row r="63">
      <c r="A63" s="1" t="n">
        <v>44733</v>
      </c>
      <c r="B63" t="n">
        <v>18.00200080871582</v>
      </c>
    </row>
    <row r="64">
      <c r="A64" s="1" t="n">
        <v>44734</v>
      </c>
      <c r="B64" t="n">
        <v>17.65999984741211</v>
      </c>
    </row>
    <row r="65">
      <c r="A65" s="1" t="n">
        <v>44735</v>
      </c>
      <c r="B65" t="n">
        <v>17.47800064086914</v>
      </c>
    </row>
    <row r="66">
      <c r="A66" s="1" t="n">
        <v>44736</v>
      </c>
      <c r="B66" t="n">
        <v>17.64500045776367</v>
      </c>
    </row>
    <row r="67">
      <c r="A67" s="1" t="n">
        <v>44739</v>
      </c>
      <c r="B67" t="n">
        <v>17.75600051879883</v>
      </c>
    </row>
    <row r="68">
      <c r="A68" s="1" t="n">
        <v>44740</v>
      </c>
      <c r="B68" t="n">
        <v>17.75099945068359</v>
      </c>
    </row>
    <row r="69">
      <c r="A69" s="1" t="n">
        <v>44741</v>
      </c>
      <c r="B69" t="n">
        <v>17.61700057983398</v>
      </c>
    </row>
    <row r="70">
      <c r="A70" s="1" t="n">
        <v>44742</v>
      </c>
      <c r="B70" t="n">
        <v>17.09700012207031</v>
      </c>
    </row>
    <row r="71">
      <c r="A71" s="1" t="n">
        <v>44743</v>
      </c>
      <c r="B71" t="n">
        <v>16.86899948120117</v>
      </c>
    </row>
    <row r="72">
      <c r="A72" s="1" t="n">
        <v>44746</v>
      </c>
      <c r="B72" t="n">
        <v>16.62800025939941</v>
      </c>
    </row>
    <row r="73">
      <c r="A73" s="1" t="n">
        <v>44747</v>
      </c>
      <c r="B73" t="n">
        <v>16.57799911499023</v>
      </c>
    </row>
    <row r="74">
      <c r="A74" s="1" t="n">
        <v>44748</v>
      </c>
      <c r="B74" t="n">
        <v>16.50200080871582</v>
      </c>
    </row>
    <row r="75">
      <c r="A75" s="1" t="n">
        <v>44749</v>
      </c>
      <c r="B75" t="n">
        <v>17.2549991607666</v>
      </c>
    </row>
    <row r="76">
      <c r="A76" s="1" t="n">
        <v>44750</v>
      </c>
      <c r="B76" t="n">
        <v>17.00900077819824</v>
      </c>
    </row>
    <row r="77">
      <c r="A77" s="1" t="n">
        <v>44753</v>
      </c>
      <c r="B77" t="n">
        <v>16.85400009155273</v>
      </c>
    </row>
    <row r="78">
      <c r="A78" s="1" t="n">
        <v>44754</v>
      </c>
      <c r="B78" t="n">
        <v>16.88299942016602</v>
      </c>
    </row>
    <row r="79">
      <c r="A79" s="1" t="n">
        <v>44755</v>
      </c>
      <c r="B79" t="n">
        <v>16.96199989318848</v>
      </c>
    </row>
    <row r="80">
      <c r="A80" s="1" t="n">
        <v>44756</v>
      </c>
      <c r="B80" t="n">
        <v>17.16900062561035</v>
      </c>
    </row>
    <row r="81">
      <c r="A81" s="1" t="n">
        <v>44757</v>
      </c>
      <c r="B81" t="n">
        <v>17.35099983215332</v>
      </c>
    </row>
    <row r="82">
      <c r="A82" s="1" t="n">
        <v>44760</v>
      </c>
      <c r="B82" t="n">
        <v>17.25200080871582</v>
      </c>
    </row>
    <row r="83">
      <c r="A83" s="1" t="n">
        <v>44761</v>
      </c>
      <c r="B83" t="n">
        <v>17.37599945068359</v>
      </c>
    </row>
    <row r="84">
      <c r="A84" s="1" t="n">
        <v>44762</v>
      </c>
      <c r="B84" t="n">
        <v>17.37199974060059</v>
      </c>
    </row>
    <row r="85">
      <c r="A85" s="1" t="n">
        <v>44763</v>
      </c>
      <c r="B85" t="n">
        <v>17.61899948120117</v>
      </c>
    </row>
    <row r="86">
      <c r="A86" s="1" t="n">
        <v>44764</v>
      </c>
      <c r="B86" t="n">
        <v>17.61700057983398</v>
      </c>
    </row>
    <row r="87">
      <c r="A87" s="1" t="n">
        <v>44767</v>
      </c>
      <c r="B87" t="n">
        <v>17.5629997253418</v>
      </c>
    </row>
    <row r="88">
      <c r="A88" s="1" t="n">
        <v>44768</v>
      </c>
      <c r="B88" t="n">
        <v>17.3799991607666</v>
      </c>
    </row>
    <row r="89">
      <c r="A89" s="1" t="n">
        <v>44769</v>
      </c>
      <c r="B89" t="n">
        <v>17.54800033569336</v>
      </c>
    </row>
    <row r="90">
      <c r="A90" s="1" t="n">
        <v>44770</v>
      </c>
      <c r="B90" t="n">
        <v>17.53400039672852</v>
      </c>
    </row>
    <row r="91">
      <c r="A91" s="1" t="n">
        <v>44771</v>
      </c>
      <c r="B91" t="n">
        <v>17.4680004119873</v>
      </c>
    </row>
    <row r="92">
      <c r="A92" s="1" t="n">
        <v>44774</v>
      </c>
      <c r="B92" t="n">
        <v>17.17399978637695</v>
      </c>
    </row>
    <row r="93">
      <c r="A93" s="1" t="n">
        <v>44775</v>
      </c>
      <c r="B93" t="n">
        <v>17.21299934387207</v>
      </c>
    </row>
    <row r="94">
      <c r="A94" s="1" t="n">
        <v>44776</v>
      </c>
      <c r="B94" t="n">
        <v>17.3169994354248</v>
      </c>
    </row>
    <row r="95">
      <c r="A95" s="1" t="n">
        <v>44777</v>
      </c>
      <c r="B95" t="n">
        <v>17.29500007629395</v>
      </c>
    </row>
    <row r="96">
      <c r="A96" s="1" t="n">
        <v>44778</v>
      </c>
      <c r="B96" t="n">
        <v>17.69099998474121</v>
      </c>
    </row>
    <row r="97">
      <c r="A97" s="1" t="n">
        <v>44781</v>
      </c>
      <c r="B97" t="n">
        <v>17.58699989318848</v>
      </c>
    </row>
    <row r="98">
      <c r="A98" s="1" t="n">
        <v>44782</v>
      </c>
      <c r="B98" t="n">
        <v>17.67300033569336</v>
      </c>
    </row>
    <row r="99">
      <c r="A99" s="1" t="n">
        <v>44783</v>
      </c>
      <c r="B99" t="n">
        <v>17.55500030517578</v>
      </c>
    </row>
    <row r="100">
      <c r="A100" s="1" t="n">
        <v>44784</v>
      </c>
      <c r="B100" t="n">
        <v>17.9379997253418</v>
      </c>
    </row>
    <row r="101">
      <c r="A101" s="1" t="n">
        <v>44785</v>
      </c>
      <c r="B101" t="n">
        <v>18.09199905395508</v>
      </c>
    </row>
    <row r="102">
      <c r="A102" s="1" t="n">
        <v>44788</v>
      </c>
      <c r="B102" t="n">
        <v>18.20999908447266</v>
      </c>
    </row>
    <row r="103">
      <c r="A103" s="1" t="n">
        <v>44789</v>
      </c>
      <c r="B103" t="n">
        <v>18.20899963378906</v>
      </c>
    </row>
    <row r="104">
      <c r="A104" s="1" t="n">
        <v>44790</v>
      </c>
      <c r="B104" t="n">
        <v>18.24300003051757</v>
      </c>
    </row>
    <row r="105">
      <c r="A105" s="1" t="n">
        <v>44791</v>
      </c>
      <c r="B105" t="n">
        <v>18.34600067138672</v>
      </c>
    </row>
    <row r="106">
      <c r="A106" s="1" t="n">
        <v>44792</v>
      </c>
      <c r="B106" t="n">
        <v>18.46100044250488</v>
      </c>
    </row>
    <row r="107">
      <c r="A107" s="1" t="n">
        <v>44795</v>
      </c>
      <c r="B107" t="n">
        <v>18.27199935913086</v>
      </c>
    </row>
    <row r="108">
      <c r="A108" s="1" t="n">
        <v>44796</v>
      </c>
      <c r="B108" t="n">
        <v>18.08799934387207</v>
      </c>
    </row>
    <row r="109">
      <c r="A109" s="1" t="n">
        <v>44797</v>
      </c>
      <c r="B109" t="n">
        <v>18.12899971008301</v>
      </c>
    </row>
    <row r="110">
      <c r="A110" s="1" t="n">
        <v>44798</v>
      </c>
      <c r="B110" t="n">
        <v>18.27000045776367</v>
      </c>
    </row>
    <row r="111">
      <c r="A111" s="1" t="n">
        <v>44799</v>
      </c>
      <c r="B111" t="n">
        <v>18.16300010681152</v>
      </c>
    </row>
    <row r="112">
      <c r="A112" s="1" t="n">
        <v>44803</v>
      </c>
      <c r="B112" t="n">
        <v>17.81900024414062</v>
      </c>
    </row>
    <row r="113">
      <c r="A113" s="1" t="n">
        <v>44804</v>
      </c>
      <c r="B113" t="n">
        <v>18.08499908447266</v>
      </c>
    </row>
    <row r="114">
      <c r="A114" s="1" t="n">
        <v>44805</v>
      </c>
      <c r="B114" t="n">
        <v>17.74900054931641</v>
      </c>
    </row>
    <row r="115">
      <c r="A115" s="1" t="n">
        <v>44806</v>
      </c>
      <c r="B115" t="n">
        <v>17.73500061035156</v>
      </c>
    </row>
    <row r="116">
      <c r="A116" s="1" t="n">
        <v>44809</v>
      </c>
      <c r="B116" t="n">
        <v>17.67499923706055</v>
      </c>
    </row>
    <row r="117">
      <c r="A117" s="1" t="n">
        <v>44810</v>
      </c>
      <c r="B117" t="n">
        <v>17.57399940490723</v>
      </c>
    </row>
    <row r="118">
      <c r="A118" s="1" t="n">
        <v>44811</v>
      </c>
      <c r="B118" t="n">
        <v>17.39800071716309</v>
      </c>
    </row>
    <row r="119">
      <c r="A119" s="1" t="n">
        <v>44812</v>
      </c>
      <c r="B119" t="n">
        <v>17.48100090026855</v>
      </c>
    </row>
    <row r="120">
      <c r="A120" s="1" t="n">
        <v>44813</v>
      </c>
      <c r="B120" t="n">
        <v>17.61599922180176</v>
      </c>
    </row>
    <row r="121">
      <c r="A121" s="1" t="n">
        <v>44816</v>
      </c>
      <c r="B121" t="n">
        <v>17.63199996948242</v>
      </c>
    </row>
    <row r="122">
      <c r="A122" s="1" t="n">
        <v>44817</v>
      </c>
      <c r="B122" t="n">
        <v>17.47299957275391</v>
      </c>
    </row>
    <row r="123">
      <c r="A123" s="1" t="n">
        <v>44818</v>
      </c>
      <c r="B123" t="n">
        <v>17.39200019836426</v>
      </c>
    </row>
    <row r="124">
      <c r="A124" s="1" t="n">
        <v>44819</v>
      </c>
      <c r="B124" t="n">
        <v>17.35000038146973</v>
      </c>
    </row>
    <row r="125">
      <c r="A125" s="1" t="n">
        <v>44820</v>
      </c>
      <c r="B125" t="n">
        <v>17.33099937438965</v>
      </c>
    </row>
    <row r="126">
      <c r="A126" s="1" t="n">
        <v>44824</v>
      </c>
      <c r="B126" t="n">
        <v>17.36100006103516</v>
      </c>
    </row>
    <row r="127">
      <c r="A127" s="1" t="n">
        <v>44825</v>
      </c>
      <c r="B127" t="n">
        <v>17.35600090026855</v>
      </c>
    </row>
    <row r="128">
      <c r="A128" s="1" t="n">
        <v>44826</v>
      </c>
      <c r="B128" t="n">
        <v>17.03400039672852</v>
      </c>
    </row>
    <row r="129">
      <c r="A129" s="1" t="n">
        <v>44827</v>
      </c>
      <c r="B129" t="n">
        <v>17.15099906921387</v>
      </c>
    </row>
    <row r="130">
      <c r="A130" s="1" t="n">
        <v>44830</v>
      </c>
      <c r="B130" t="n">
        <v>17.10300064086914</v>
      </c>
    </row>
    <row r="131">
      <c r="A131" s="1" t="n">
        <v>44831</v>
      </c>
      <c r="B131" t="n">
        <v>17.29800033569336</v>
      </c>
    </row>
    <row r="132">
      <c r="A132" s="1" t="n">
        <v>44832</v>
      </c>
      <c r="B132" t="n">
        <v>16.95899963378906</v>
      </c>
    </row>
    <row r="133">
      <c r="A133" s="1" t="n">
        <v>44833</v>
      </c>
      <c r="B133" t="n">
        <v>16.22699928283691</v>
      </c>
    </row>
    <row r="134">
      <c r="A134" s="1" t="n">
        <v>44834</v>
      </c>
      <c r="B134" t="n">
        <v>16.06999969482422</v>
      </c>
    </row>
    <row r="135">
      <c r="A135" s="1" t="n">
        <v>44837</v>
      </c>
      <c r="B135" t="n">
        <v>15.88099956512451</v>
      </c>
    </row>
    <row r="136">
      <c r="A136" s="1" t="n">
        <v>44838</v>
      </c>
      <c r="B136" t="n">
        <v>16.17000007629395</v>
      </c>
    </row>
    <row r="137">
      <c r="A137" s="1" t="n">
        <v>44839</v>
      </c>
      <c r="B137" t="n">
        <v>16.49300003051758</v>
      </c>
    </row>
    <row r="138">
      <c r="A138" s="1" t="n">
        <v>44840</v>
      </c>
      <c r="B138" t="n">
        <v>16.70599937438965</v>
      </c>
    </row>
    <row r="139">
      <c r="A139" s="1" t="n">
        <v>44841</v>
      </c>
      <c r="B139" t="n">
        <v>16.32399940490723</v>
      </c>
    </row>
    <row r="140">
      <c r="A140" s="1" t="n">
        <v>44844</v>
      </c>
      <c r="B140" t="n">
        <v>16.05999946594238</v>
      </c>
    </row>
    <row r="141">
      <c r="A141" s="1" t="n">
        <v>44845</v>
      </c>
      <c r="B141" t="n">
        <v>15.66499996185303</v>
      </c>
    </row>
    <row r="142">
      <c r="A142" s="1" t="n">
        <v>44846</v>
      </c>
      <c r="B142" t="n">
        <v>15.69099998474121</v>
      </c>
    </row>
    <row r="143">
      <c r="A143" s="1" t="n">
        <v>44847</v>
      </c>
      <c r="B143" t="n">
        <v>15.42199993133545</v>
      </c>
    </row>
    <row r="144">
      <c r="A144" s="1" t="n">
        <v>44848</v>
      </c>
      <c r="B144" t="n">
        <v>15.42199993133545</v>
      </c>
    </row>
    <row r="145">
      <c r="A145" s="1" t="n">
        <v>44851</v>
      </c>
      <c r="B145" t="n">
        <v>15.25100040435791</v>
      </c>
    </row>
    <row r="146">
      <c r="A146" s="1" t="n">
        <v>44852</v>
      </c>
      <c r="B146" t="n">
        <v>15.28699970245361</v>
      </c>
    </row>
    <row r="147">
      <c r="A147" s="1" t="n">
        <v>44853</v>
      </c>
      <c r="B147" t="n">
        <v>15.14299964904785</v>
      </c>
    </row>
    <row r="148">
      <c r="A148" s="1" t="n">
        <v>44854</v>
      </c>
      <c r="B148" t="n">
        <v>15.33500003814697</v>
      </c>
    </row>
    <row r="149">
      <c r="A149" s="1" t="n">
        <v>44855</v>
      </c>
      <c r="B149" t="n">
        <v>15.21399974822998</v>
      </c>
    </row>
    <row r="150">
      <c r="A150" s="1" t="n">
        <v>44858</v>
      </c>
      <c r="B150" t="n">
        <v>14.96399974822998</v>
      </c>
    </row>
    <row r="151">
      <c r="A151" s="1" t="n">
        <v>44859</v>
      </c>
      <c r="B151" t="n">
        <v>14.71300029754639</v>
      </c>
    </row>
    <row r="152">
      <c r="A152" s="1" t="n">
        <v>44860</v>
      </c>
      <c r="B152" t="n">
        <v>14.79399967193604</v>
      </c>
    </row>
    <row r="153">
      <c r="A153" s="1" t="n">
        <v>44861</v>
      </c>
      <c r="B153" t="n">
        <v>14.85200023651123</v>
      </c>
    </row>
    <row r="154">
      <c r="A154" s="1" t="n">
        <v>44862</v>
      </c>
      <c r="B154" t="n">
        <v>14.69699954986572</v>
      </c>
    </row>
    <row r="155">
      <c r="A155" s="1" t="n">
        <v>44865</v>
      </c>
      <c r="B155" t="n">
        <v>14.88599967956543</v>
      </c>
    </row>
    <row r="156">
      <c r="A156" s="1" t="n">
        <v>44866</v>
      </c>
      <c r="B156" t="n">
        <v>15.0600004196167</v>
      </c>
    </row>
    <row r="157">
      <c r="A157" s="1" t="n">
        <v>44867</v>
      </c>
      <c r="B157" t="n">
        <v>14.99499988555908</v>
      </c>
    </row>
    <row r="158">
      <c r="A158" s="1" t="n">
        <v>44868</v>
      </c>
      <c r="B158" t="n">
        <v>15.22700023651123</v>
      </c>
    </row>
    <row r="159">
      <c r="A159" s="1" t="n">
        <v>44869</v>
      </c>
      <c r="B159" t="n">
        <v>15.40100002288818</v>
      </c>
    </row>
    <row r="160">
      <c r="A160" s="1" t="n">
        <v>44872</v>
      </c>
      <c r="B160" t="n">
        <v>15.375</v>
      </c>
    </row>
    <row r="161">
      <c r="A161" s="1" t="n">
        <v>44873</v>
      </c>
      <c r="B161" t="n">
        <v>15.54399967193604</v>
      </c>
    </row>
    <row r="162">
      <c r="A162" s="1" t="n">
        <v>44874</v>
      </c>
      <c r="B162" t="n">
        <v>15.9350004196167</v>
      </c>
    </row>
    <row r="163">
      <c r="A163" s="1" t="n">
        <v>44875</v>
      </c>
      <c r="B163" t="n">
        <v>16.09900093078613</v>
      </c>
    </row>
    <row r="164">
      <c r="A164" s="1" t="n">
        <v>44876</v>
      </c>
      <c r="B164" t="n">
        <v>16.58200073242188</v>
      </c>
    </row>
    <row r="165">
      <c r="A165" s="1" t="n">
        <v>44879</v>
      </c>
      <c r="B165" t="n">
        <v>16.84900093078613</v>
      </c>
    </row>
    <row r="166">
      <c r="A166" s="1" t="n">
        <v>44880</v>
      </c>
      <c r="B166" t="n">
        <v>17.28899955749512</v>
      </c>
    </row>
    <row r="167">
      <c r="A167" s="1" t="n">
        <v>44881</v>
      </c>
      <c r="B167" t="n">
        <v>16.93899917602539</v>
      </c>
    </row>
    <row r="168">
      <c r="A168" s="1" t="n">
        <v>44882</v>
      </c>
      <c r="B168" t="n">
        <v>17.07299995422363</v>
      </c>
    </row>
    <row r="169">
      <c r="A169" s="1" t="n">
        <v>44883</v>
      </c>
      <c r="B169" t="n">
        <v>16.89699935913086</v>
      </c>
    </row>
    <row r="170">
      <c r="A170" s="1" t="n">
        <v>44886</v>
      </c>
      <c r="B170" t="n">
        <v>16.89299964904785</v>
      </c>
    </row>
    <row r="171">
      <c r="A171" s="1" t="n">
        <v>44887</v>
      </c>
      <c r="B171" t="n">
        <v>17.00300025939941</v>
      </c>
    </row>
    <row r="172">
      <c r="A172" s="1" t="n">
        <v>44888</v>
      </c>
      <c r="B172" t="n">
        <v>16.89299964904785</v>
      </c>
    </row>
    <row r="173">
      <c r="A173" s="1" t="n">
        <v>44889</v>
      </c>
      <c r="B173" t="n">
        <v>17.04800033569336</v>
      </c>
    </row>
    <row r="174">
      <c r="A174" s="1" t="n">
        <v>44890</v>
      </c>
      <c r="B174" t="n">
        <v>16.95199966430664</v>
      </c>
    </row>
    <row r="175">
      <c r="A175" s="1" t="n">
        <v>44893</v>
      </c>
      <c r="B175" t="n">
        <v>16.82799911499023</v>
      </c>
    </row>
    <row r="176">
      <c r="A176" s="1" t="n">
        <v>44894</v>
      </c>
      <c r="B176" t="n">
        <v>16.97400093078613</v>
      </c>
    </row>
    <row r="177">
      <c r="A177" s="1" t="n">
        <v>44895</v>
      </c>
      <c r="B177" t="n">
        <v>17.3129997253418</v>
      </c>
    </row>
    <row r="178">
      <c r="A178" s="1" t="n">
        <v>44896</v>
      </c>
      <c r="B178" t="n">
        <v>17.20800018310547</v>
      </c>
    </row>
    <row r="179">
      <c r="A179" s="1" t="n">
        <v>44897</v>
      </c>
      <c r="B179" t="n">
        <v>17.14800071716309</v>
      </c>
    </row>
    <row r="180">
      <c r="A180" s="1" t="n">
        <v>44900</v>
      </c>
      <c r="B180" t="n">
        <v>17.25600051879883</v>
      </c>
    </row>
    <row r="181">
      <c r="A181" s="1" t="n">
        <v>44901</v>
      </c>
      <c r="B181" t="n">
        <v>16.84600067138672</v>
      </c>
    </row>
    <row r="182">
      <c r="A182" s="1" t="n">
        <v>44902</v>
      </c>
      <c r="B182" t="n">
        <v>16.82399940490723</v>
      </c>
    </row>
    <row r="183">
      <c r="A183" s="1" t="n">
        <v>44903</v>
      </c>
      <c r="B183" t="n">
        <v>16.79199981689453</v>
      </c>
    </row>
    <row r="184">
      <c r="A184" s="1" t="n">
        <v>44904</v>
      </c>
      <c r="B184" t="n">
        <v>16.85700035095215</v>
      </c>
    </row>
    <row r="185">
      <c r="A185" s="1" t="n">
        <v>44907</v>
      </c>
      <c r="B185" t="n">
        <v>16.65299987792969</v>
      </c>
    </row>
    <row r="186">
      <c r="A186" s="1" t="n">
        <v>44908</v>
      </c>
      <c r="B186" t="n">
        <v>16.66399955749512</v>
      </c>
    </row>
    <row r="187">
      <c r="A187" s="1" t="n">
        <v>44909</v>
      </c>
      <c r="B187" t="n">
        <v>16.68600082397461</v>
      </c>
    </row>
    <row r="188">
      <c r="A188" s="1" t="n">
        <v>44910</v>
      </c>
      <c r="B188" t="n">
        <v>16.55200004577637</v>
      </c>
    </row>
    <row r="189">
      <c r="A189" s="1" t="n">
        <v>44911</v>
      </c>
      <c r="B189" t="n">
        <v>16.46299934387207</v>
      </c>
    </row>
    <row r="190">
      <c r="A190" s="1" t="n">
        <v>44914</v>
      </c>
      <c r="B190" t="n">
        <v>16.46699905395508</v>
      </c>
    </row>
    <row r="191">
      <c r="A191" s="1" t="n">
        <v>44915</v>
      </c>
      <c r="B191" t="n">
        <v>16.32299995422363</v>
      </c>
    </row>
    <row r="192">
      <c r="A192" s="1" t="n">
        <v>44916</v>
      </c>
      <c r="B192" t="n">
        <v>16.51799964904785</v>
      </c>
    </row>
    <row r="193">
      <c r="A193" s="1" t="n">
        <v>44917</v>
      </c>
      <c r="B193" t="n">
        <v>16.44400024414062</v>
      </c>
    </row>
    <row r="194">
      <c r="A194" s="1" t="n">
        <v>44918</v>
      </c>
      <c r="B194" t="n">
        <v>16.39399909973145</v>
      </c>
    </row>
    <row r="195">
      <c r="A195" s="1" t="n">
        <v>44923</v>
      </c>
      <c r="B195" t="n">
        <v>16.26899909973145</v>
      </c>
    </row>
    <row r="196">
      <c r="A196" s="1" t="n">
        <v>44924</v>
      </c>
      <c r="B196" t="n">
        <v>16.4060001373291</v>
      </c>
    </row>
    <row r="197">
      <c r="A197" s="1" t="n">
        <v>44925</v>
      </c>
      <c r="B197" t="n">
        <v>16.35000038146973</v>
      </c>
    </row>
    <row r="198">
      <c r="A198" s="1" t="n">
        <v>44929</v>
      </c>
      <c r="B198" t="n">
        <v>16.48600006103516</v>
      </c>
    </row>
    <row r="199">
      <c r="A199" s="1" t="n">
        <v>44930</v>
      </c>
      <c r="B199" t="n">
        <v>16.56900024414062</v>
      </c>
    </row>
    <row r="200">
      <c r="A200" s="1" t="n">
        <v>44931</v>
      </c>
      <c r="B200" t="n">
        <v>16.68400001525879</v>
      </c>
    </row>
    <row r="201">
      <c r="A201" s="1" t="n">
        <v>44932</v>
      </c>
      <c r="B201" t="n">
        <v>16.84799957275391</v>
      </c>
    </row>
    <row r="202">
      <c r="A202" s="1" t="n">
        <v>44935</v>
      </c>
      <c r="B202" t="n">
        <v>17.28300094604492</v>
      </c>
    </row>
    <row r="203">
      <c r="A203" s="1" t="n">
        <v>44936</v>
      </c>
      <c r="B203" t="n">
        <v>17.27400016784668</v>
      </c>
    </row>
    <row r="204">
      <c r="A204" s="1" t="n">
        <v>44937</v>
      </c>
      <c r="B204" t="n">
        <v>17.34499931335449</v>
      </c>
    </row>
    <row r="205">
      <c r="A205" s="1" t="n">
        <v>44938</v>
      </c>
      <c r="B205" t="n">
        <v>17.41500091552734</v>
      </c>
    </row>
    <row r="206">
      <c r="A206" s="1" t="n">
        <v>44939</v>
      </c>
      <c r="B206" t="n">
        <v>17.37299919128418</v>
      </c>
    </row>
    <row r="207">
      <c r="A207" s="1" t="n">
        <v>44942</v>
      </c>
      <c r="B207" t="n">
        <v>17.42200088500977</v>
      </c>
    </row>
    <row r="208">
      <c r="A208" s="1" t="n">
        <v>44943</v>
      </c>
      <c r="B208" t="n">
        <v>17.39599990844727</v>
      </c>
    </row>
    <row r="209">
      <c r="A209" s="1" t="n">
        <v>44944</v>
      </c>
      <c r="B209" t="n">
        <v>17.32900047302246</v>
      </c>
    </row>
    <row r="210">
      <c r="A210" s="1" t="n">
        <v>44945</v>
      </c>
      <c r="B210" t="n">
        <v>17.23999977111816</v>
      </c>
    </row>
    <row r="211">
      <c r="A211" s="1" t="n">
        <v>44946</v>
      </c>
      <c r="B211" t="n">
        <v>17.42700004577637</v>
      </c>
    </row>
    <row r="212">
      <c r="A212" s="1" t="n">
        <v>44949</v>
      </c>
      <c r="B212" t="n">
        <v>17.91200065612793</v>
      </c>
    </row>
    <row r="213">
      <c r="A213" s="1" t="n">
        <v>44950</v>
      </c>
      <c r="B213" t="n">
        <v>17.93499946594238</v>
      </c>
    </row>
    <row r="214">
      <c r="A214" s="1" t="n">
        <v>44951</v>
      </c>
      <c r="B214" t="n">
        <v>17.76600074768066</v>
      </c>
    </row>
    <row r="215">
      <c r="A215" s="1" t="n">
        <v>44952</v>
      </c>
      <c r="B215" t="n">
        <v>18.02300071716309</v>
      </c>
    </row>
    <row r="216">
      <c r="A216" s="1" t="n">
        <v>44953</v>
      </c>
      <c r="B216" t="n">
        <v>18.07600021362305</v>
      </c>
    </row>
    <row r="217">
      <c r="A217" s="1" t="n">
        <v>44956</v>
      </c>
      <c r="B217" t="n">
        <v>18.05699920654297</v>
      </c>
    </row>
    <row r="218">
      <c r="A218" s="1" t="n">
        <v>44957</v>
      </c>
      <c r="B218" t="n">
        <v>17.89800071716309</v>
      </c>
    </row>
    <row r="219">
      <c r="A219" s="1" t="n">
        <v>44958</v>
      </c>
      <c r="B219" t="n">
        <v>18.10899925231934</v>
      </c>
    </row>
    <row r="220">
      <c r="A220" s="1" t="n">
        <v>44959</v>
      </c>
      <c r="B220" t="n">
        <v>18.55999946594238</v>
      </c>
    </row>
    <row r="221">
      <c r="A221" s="1" t="n">
        <v>44960</v>
      </c>
      <c r="B221" t="n">
        <v>18.60400009155273</v>
      </c>
    </row>
    <row r="222">
      <c r="A222" s="1" t="n">
        <v>44963</v>
      </c>
      <c r="B222" t="n">
        <v>18.3169994354248</v>
      </c>
    </row>
    <row r="223">
      <c r="A223" s="1" t="n">
        <v>44964</v>
      </c>
      <c r="B223" t="n">
        <v>18.29899978637696</v>
      </c>
    </row>
    <row r="224">
      <c r="A224" s="1" t="n">
        <v>44965</v>
      </c>
      <c r="B224" t="n">
        <v>18.44300079345703</v>
      </c>
    </row>
    <row r="225">
      <c r="A225" s="1" t="n">
        <v>44966</v>
      </c>
      <c r="B225" t="n">
        <v>18.47400093078613</v>
      </c>
    </row>
    <row r="226">
      <c r="A226" s="1" t="n">
        <v>44967</v>
      </c>
      <c r="B226" t="n">
        <v>18.44400024414062</v>
      </c>
    </row>
    <row r="227">
      <c r="A227" s="1" t="n">
        <v>44970</v>
      </c>
      <c r="B227" t="n">
        <v>18.43600082397461</v>
      </c>
    </row>
    <row r="228">
      <c r="A228" s="1" t="n">
        <v>44971</v>
      </c>
      <c r="B228" t="n">
        <v>18.39699935913086</v>
      </c>
    </row>
    <row r="229">
      <c r="A229" s="1" t="n">
        <v>44972</v>
      </c>
      <c r="B229" t="n">
        <v>18.1919994354248</v>
      </c>
    </row>
    <row r="230">
      <c r="A230" s="1" t="n">
        <v>44973</v>
      </c>
      <c r="B230" t="n">
        <v>18.30900001525879</v>
      </c>
    </row>
    <row r="231">
      <c r="A231" s="1" t="n">
        <v>44974</v>
      </c>
      <c r="B231" t="n">
        <v>18.16699981689453</v>
      </c>
    </row>
    <row r="232">
      <c r="A232" s="1" t="n">
        <v>44977</v>
      </c>
      <c r="B232" t="n">
        <v>18.24699974060058</v>
      </c>
    </row>
    <row r="233">
      <c r="A233" s="1" t="n">
        <v>44978</v>
      </c>
      <c r="B233" t="n">
        <v>17.94700050354004</v>
      </c>
    </row>
    <row r="234">
      <c r="A234" s="1" t="n">
        <v>44979</v>
      </c>
      <c r="B234" t="n">
        <v>17.98100090026855</v>
      </c>
    </row>
    <row r="235">
      <c r="A235" s="1" t="n">
        <v>44980</v>
      </c>
      <c r="B235" t="n">
        <v>18.32200050354004</v>
      </c>
    </row>
    <row r="236">
      <c r="A236" s="1" t="n">
        <v>44981</v>
      </c>
      <c r="B236" t="n">
        <v>18.06800079345703</v>
      </c>
    </row>
    <row r="237">
      <c r="A237" s="1" t="n">
        <v>44984</v>
      </c>
      <c r="B237" t="n">
        <v>18.00900077819824</v>
      </c>
    </row>
    <row r="238">
      <c r="A238" s="1" t="n">
        <v>44985</v>
      </c>
      <c r="B238" t="n">
        <v>17.88800048828125</v>
      </c>
    </row>
    <row r="239">
      <c r="A239" s="1" t="n">
        <v>44986</v>
      </c>
      <c r="B239" t="n">
        <v>18.17399978637696</v>
      </c>
    </row>
    <row r="240">
      <c r="A240" s="1" t="n">
        <v>44987</v>
      </c>
      <c r="B240" t="n">
        <v>18.25900077819824</v>
      </c>
    </row>
    <row r="241">
      <c r="A241" s="1" t="n">
        <v>44988</v>
      </c>
      <c r="B241" t="n">
        <v>18.3390007019043</v>
      </c>
    </row>
    <row r="242">
      <c r="A242" s="1" t="n">
        <v>44991</v>
      </c>
      <c r="B242" t="n">
        <v>18.43600082397461</v>
      </c>
    </row>
    <row r="243">
      <c r="A243" s="1" t="n">
        <v>44992</v>
      </c>
      <c r="B243" t="n">
        <v>18.60199928283692</v>
      </c>
    </row>
    <row r="244">
      <c r="A244" s="1" t="n">
        <v>44993</v>
      </c>
      <c r="B244" t="n">
        <v>18.67099952697754</v>
      </c>
    </row>
    <row r="245">
      <c r="A245" s="1" t="n">
        <v>44994</v>
      </c>
      <c r="B245" t="n">
        <v>18.45599937438965</v>
      </c>
    </row>
    <row r="246">
      <c r="A246" s="1" t="n">
        <v>44995</v>
      </c>
      <c r="B246" t="n">
        <v>17.97400093078613</v>
      </c>
    </row>
    <row r="247">
      <c r="A247" s="1" t="n">
        <v>44998</v>
      </c>
      <c r="B247" t="n">
        <v>17.87800025939941</v>
      </c>
    </row>
    <row r="248">
      <c r="A248" s="1" t="n">
        <v>44999</v>
      </c>
      <c r="B248" t="n">
        <v>17.85799980163574</v>
      </c>
    </row>
    <row r="249">
      <c r="A249" s="1" t="n">
        <v>45000</v>
      </c>
      <c r="B249" t="n">
        <v>17.85799980163574</v>
      </c>
    </row>
    <row r="250">
      <c r="A250" s="1" t="n">
        <v>45001</v>
      </c>
      <c r="B250" t="n">
        <v>17.79199981689453</v>
      </c>
    </row>
    <row r="251">
      <c r="A251" s="1" t="n">
        <v>45002</v>
      </c>
      <c r="B251" t="n">
        <v>17.79100036621094</v>
      </c>
    </row>
    <row r="252">
      <c r="A252" s="1" t="n">
        <v>45005</v>
      </c>
      <c r="B252" t="n">
        <v>17.65800094604492</v>
      </c>
    </row>
    <row r="253">
      <c r="A253" s="1" t="n">
        <v>45006</v>
      </c>
      <c r="B253" t="n">
        <v>17.93099975585938</v>
      </c>
    </row>
    <row r="254">
      <c r="A254" s="1" t="n">
        <v>45007</v>
      </c>
      <c r="B254" t="n">
        <v>18.21100044250488</v>
      </c>
    </row>
    <row r="255">
      <c r="A255" s="1" t="n">
        <v>45008</v>
      </c>
      <c r="B255" t="n">
        <v>18.40999984741211</v>
      </c>
    </row>
    <row r="256">
      <c r="A256" s="1" t="n">
        <v>45009</v>
      </c>
      <c r="B256" t="n">
        <v>18.38400077819824</v>
      </c>
    </row>
    <row r="257">
      <c r="A257" s="1" t="n">
        <v>45012</v>
      </c>
      <c r="B257" t="n">
        <v>18.1879997253418</v>
      </c>
    </row>
    <row r="258">
      <c r="A258" s="1" t="n">
        <v>45013</v>
      </c>
      <c r="B258" t="n">
        <v>18.02000045776367</v>
      </c>
    </row>
    <row r="259">
      <c r="A259" s="1" t="n">
        <v>45014</v>
      </c>
      <c r="B259" t="n">
        <v>18.12400054931641</v>
      </c>
    </row>
    <row r="260">
      <c r="A260" s="1" t="n">
        <v>45015</v>
      </c>
      <c r="B260" t="n">
        <v>18.09000015258789</v>
      </c>
    </row>
    <row r="261">
      <c r="A261" s="1" t="n">
        <v>45016</v>
      </c>
      <c r="B261" t="n">
        <v>18.11599922180176</v>
      </c>
    </row>
    <row r="262">
      <c r="A262" s="1" t="n">
        <v>45019</v>
      </c>
      <c r="B262" t="n">
        <v>18.07600021362305</v>
      </c>
    </row>
    <row r="263">
      <c r="A263" s="1" t="n">
        <v>45020</v>
      </c>
      <c r="B263" t="n">
        <v>17.96599960327148</v>
      </c>
    </row>
    <row r="264">
      <c r="A264" s="1" t="n">
        <v>45021</v>
      </c>
      <c r="B264" t="n">
        <v>17.81900024414062</v>
      </c>
    </row>
    <row r="265">
      <c r="A265" s="1" t="n">
        <v>45022</v>
      </c>
      <c r="B265" t="n">
        <v>17.84000015258789</v>
      </c>
    </row>
    <row r="266">
      <c r="A266" s="1" t="n">
        <v>45027</v>
      </c>
      <c r="B266" t="n">
        <v>18.04500007629395</v>
      </c>
    </row>
    <row r="267">
      <c r="A267" s="1" t="n">
        <v>45028</v>
      </c>
      <c r="B267" t="n">
        <v>17.89500045776367</v>
      </c>
    </row>
    <row r="268">
      <c r="A268" s="1" t="n">
        <v>45029</v>
      </c>
      <c r="B268" t="n">
        <v>17.77799987792969</v>
      </c>
    </row>
    <row r="269">
      <c r="A269" s="1" t="n">
        <v>45030</v>
      </c>
      <c r="B269" t="n">
        <v>17.93400001525879</v>
      </c>
    </row>
    <row r="270">
      <c r="A270" s="1" t="n">
        <v>45033</v>
      </c>
      <c r="B270" t="n">
        <v>17.95199966430664</v>
      </c>
    </row>
    <row r="271">
      <c r="A271" s="1" t="n">
        <v>45034</v>
      </c>
      <c r="B271" t="n">
        <v>17.84000015258789</v>
      </c>
    </row>
    <row r="272">
      <c r="A272" s="1" t="n">
        <v>45035</v>
      </c>
      <c r="B272" t="n">
        <v>17.6299991607666</v>
      </c>
    </row>
    <row r="273">
      <c r="A273" s="1" t="n">
        <v>45036</v>
      </c>
      <c r="B273" t="n">
        <v>17.62700080871582</v>
      </c>
    </row>
    <row r="274">
      <c r="A274" s="1" t="n">
        <v>45037</v>
      </c>
      <c r="B274" t="n">
        <v>17.51300048828125</v>
      </c>
    </row>
    <row r="275">
      <c r="A275" s="1" t="n">
        <v>45040</v>
      </c>
      <c r="B275" t="n">
        <v>17.45000076293945</v>
      </c>
    </row>
    <row r="276">
      <c r="A276" s="1" t="n">
        <v>45041</v>
      </c>
      <c r="B276" t="n">
        <v>17.16799926757812</v>
      </c>
    </row>
    <row r="277">
      <c r="A277" s="1" t="n">
        <v>45042</v>
      </c>
      <c r="B277" t="n">
        <v>17.0580005645752</v>
      </c>
    </row>
    <row r="278">
      <c r="A278" s="1" t="n">
        <v>45043</v>
      </c>
      <c r="B278" t="n">
        <v>17.11800003051758</v>
      </c>
    </row>
    <row r="279">
      <c r="A279" s="1" t="n">
        <v>45044</v>
      </c>
      <c r="B279" t="n">
        <v>17.14699935913086</v>
      </c>
    </row>
    <row r="280">
      <c r="A280" s="1" t="n">
        <v>45048</v>
      </c>
      <c r="B280" t="n">
        <v>17.20599937438965</v>
      </c>
    </row>
    <row r="281">
      <c r="A281" s="1" t="n">
        <v>45049</v>
      </c>
      <c r="B281" t="n">
        <v>17.11300086975098</v>
      </c>
    </row>
    <row r="282">
      <c r="A282" s="1" t="n">
        <v>45050</v>
      </c>
      <c r="B282" t="n">
        <v>17.0939998626709</v>
      </c>
    </row>
    <row r="283">
      <c r="A283" s="1" t="n">
        <v>45051</v>
      </c>
      <c r="B283" t="n">
        <v>17.25099945068359</v>
      </c>
    </row>
    <row r="284">
      <c r="A284" s="1" t="n">
        <v>45055</v>
      </c>
      <c r="B284" t="n">
        <v>17.25200080871582</v>
      </c>
    </row>
    <row r="285">
      <c r="A285" s="1" t="n">
        <v>45056</v>
      </c>
      <c r="B285" t="n">
        <v>17.19499969482422</v>
      </c>
    </row>
    <row r="286">
      <c r="A286" s="1" t="n">
        <v>45057</v>
      </c>
      <c r="B286" t="n">
        <v>17.12100028991699</v>
      </c>
    </row>
    <row r="287">
      <c r="A287" s="1" t="n">
        <v>45058</v>
      </c>
      <c r="B287" t="n">
        <v>17.16500091552734</v>
      </c>
    </row>
    <row r="288">
      <c r="A288" s="1" t="n">
        <v>45061</v>
      </c>
      <c r="B288" t="n">
        <v>17.22900009155273</v>
      </c>
    </row>
    <row r="289">
      <c r="A289" s="1" t="n">
        <v>45062</v>
      </c>
      <c r="B289" t="n">
        <v>17.38899993896484</v>
      </c>
    </row>
    <row r="290">
      <c r="A290" s="1" t="n">
        <v>45063</v>
      </c>
      <c r="B290" t="n">
        <v>17.71199989318848</v>
      </c>
    </row>
    <row r="291">
      <c r="A291" s="1" t="n">
        <v>45064</v>
      </c>
      <c r="B291" t="n">
        <v>18.01600074768066</v>
      </c>
    </row>
    <row r="292">
      <c r="A292" s="1" t="n">
        <v>45065</v>
      </c>
      <c r="B292" t="n">
        <v>18.01399993896484</v>
      </c>
    </row>
    <row r="293">
      <c r="A293" s="1" t="n">
        <v>45068</v>
      </c>
      <c r="B293" t="n">
        <v>18.16300010681152</v>
      </c>
    </row>
    <row r="294">
      <c r="A294" s="1" t="n">
        <v>45069</v>
      </c>
      <c r="B294" t="n">
        <v>18.03000068664551</v>
      </c>
    </row>
    <row r="295">
      <c r="A295" s="1" t="n">
        <v>45070</v>
      </c>
      <c r="B295" t="n">
        <v>17.92399978637695</v>
      </c>
    </row>
    <row r="296">
      <c r="A296" s="1" t="n">
        <v>45071</v>
      </c>
      <c r="B296" t="n">
        <v>18.29400062561035</v>
      </c>
    </row>
    <row r="297">
      <c r="A297" s="1" t="n">
        <v>45072</v>
      </c>
      <c r="B297" t="n">
        <v>18.82699966430664</v>
      </c>
    </row>
    <row r="298">
      <c r="A298" s="1" t="n">
        <v>45076</v>
      </c>
      <c r="B298" t="n">
        <v>18.80599975585937</v>
      </c>
    </row>
    <row r="299">
      <c r="A299" s="1" t="n">
        <v>45077</v>
      </c>
      <c r="B299" t="n">
        <v>18.43099975585937</v>
      </c>
    </row>
    <row r="300">
      <c r="A300" s="1" t="n">
        <v>45078</v>
      </c>
      <c r="B300" t="n">
        <v>18.41699981689453</v>
      </c>
    </row>
    <row r="301">
      <c r="A301" s="1" t="n">
        <v>45079</v>
      </c>
      <c r="B301" t="n">
        <v>18.79400062561035</v>
      </c>
    </row>
    <row r="302">
      <c r="A302" s="1" t="n">
        <v>45082</v>
      </c>
      <c r="B302" t="n">
        <v>18.7859992980957</v>
      </c>
    </row>
    <row r="303">
      <c r="A303" s="1" t="n">
        <v>45083</v>
      </c>
      <c r="B303" t="n">
        <v>18.88400077819824</v>
      </c>
    </row>
    <row r="304">
      <c r="A304" s="1" t="n">
        <v>45084</v>
      </c>
      <c r="B304" t="n">
        <v>18.93400001525879</v>
      </c>
    </row>
    <row r="305">
      <c r="A305" s="1" t="n">
        <v>45085</v>
      </c>
      <c r="B305" t="n">
        <v>18.70100021362305</v>
      </c>
    </row>
    <row r="306">
      <c r="A306" s="1" t="n">
        <v>45086</v>
      </c>
      <c r="B306" t="n">
        <v>18.77599906921387</v>
      </c>
    </row>
    <row r="307">
      <c r="A307" s="1" t="n">
        <v>45089</v>
      </c>
      <c r="B307" t="n">
        <v>18.97400093078613</v>
      </c>
    </row>
    <row r="308">
      <c r="A308" s="1" t="n">
        <v>45090</v>
      </c>
      <c r="B308" t="n">
        <v>19.20599937438965</v>
      </c>
    </row>
    <row r="309">
      <c r="A309" s="1" t="n">
        <v>45091</v>
      </c>
      <c r="B309" t="n">
        <v>19.07099914550781</v>
      </c>
    </row>
    <row r="310">
      <c r="A310" s="1" t="n">
        <v>45092</v>
      </c>
      <c r="B310" t="n">
        <v>19.04199981689453</v>
      </c>
    </row>
    <row r="311">
      <c r="A311" s="1" t="n">
        <v>45093</v>
      </c>
      <c r="B311" t="n">
        <v>18.82200050354004</v>
      </c>
    </row>
    <row r="312">
      <c r="A312" s="1" t="n">
        <v>45096</v>
      </c>
      <c r="B312" t="n">
        <v>18.77099990844727</v>
      </c>
    </row>
    <row r="313">
      <c r="A313" s="1" t="n">
        <v>45097</v>
      </c>
      <c r="B313" t="n">
        <v>18.68099975585937</v>
      </c>
    </row>
    <row r="314">
      <c r="A314" s="1" t="n">
        <v>45098</v>
      </c>
      <c r="B314" t="n">
        <v>18.59499931335449</v>
      </c>
    </row>
    <row r="315">
      <c r="A315" s="1" t="n">
        <v>45099</v>
      </c>
      <c r="B315" t="n">
        <v>18.63800048828125</v>
      </c>
    </row>
    <row r="316">
      <c r="A316" s="1" t="n">
        <v>45100</v>
      </c>
      <c r="B316" t="n">
        <v>18.35899925231934</v>
      </c>
    </row>
    <row r="317">
      <c r="A317" s="1" t="n">
        <v>45103</v>
      </c>
      <c r="B317" t="n">
        <v>18.44700050354004</v>
      </c>
    </row>
    <row r="318">
      <c r="A318" s="1" t="n">
        <v>45104</v>
      </c>
      <c r="B318" t="n">
        <v>18.36100006103516</v>
      </c>
    </row>
    <row r="319">
      <c r="A319" s="1" t="n">
        <v>45105</v>
      </c>
      <c r="B319" t="n">
        <v>18.46599960327148</v>
      </c>
    </row>
    <row r="320">
      <c r="A320" s="1" t="n">
        <v>45106</v>
      </c>
      <c r="B320" t="n">
        <v>18.47699928283692</v>
      </c>
    </row>
    <row r="321">
      <c r="A321" s="1" t="n">
        <v>45107</v>
      </c>
      <c r="B321" t="n">
        <v>18.42399978637696</v>
      </c>
    </row>
    <row r="322">
      <c r="A322" s="1" t="n">
        <v>45110</v>
      </c>
      <c r="B322" t="n">
        <v>18.65699958801269</v>
      </c>
    </row>
    <row r="323">
      <c r="A323" s="1" t="n">
        <v>45111</v>
      </c>
      <c r="B323" t="n">
        <v>18.67200088500977</v>
      </c>
    </row>
    <row r="324">
      <c r="A324" s="1" t="n">
        <v>45112</v>
      </c>
      <c r="B324" t="n">
        <v>18.4109992980957</v>
      </c>
    </row>
    <row r="325">
      <c r="A325" s="1" t="n">
        <v>45113</v>
      </c>
      <c r="B325" t="n">
        <v>17.93000030517578</v>
      </c>
    </row>
    <row r="326">
      <c r="A326" s="1" t="n">
        <v>45114</v>
      </c>
      <c r="B326" t="n">
        <v>17.95899963378906</v>
      </c>
    </row>
    <row r="327">
      <c r="A327" s="1" t="n">
        <v>45117</v>
      </c>
      <c r="B327" t="n">
        <v>17.83499908447266</v>
      </c>
    </row>
    <row r="328">
      <c r="A328" s="1" t="n">
        <v>45118</v>
      </c>
      <c r="B328" t="n">
        <v>18.01499938964844</v>
      </c>
    </row>
    <row r="329">
      <c r="A329" s="1" t="n">
        <v>45119</v>
      </c>
      <c r="B329" t="n">
        <v>18.2859992980957</v>
      </c>
    </row>
    <row r="330">
      <c r="A330" s="1" t="n">
        <v>45120</v>
      </c>
      <c r="B330" t="n">
        <v>18.3759994506836</v>
      </c>
    </row>
    <row r="331">
      <c r="A331" s="1" t="n">
        <v>45121</v>
      </c>
      <c r="B331" t="n">
        <v>18.5009994506836</v>
      </c>
    </row>
    <row r="332">
      <c r="A332" s="1" t="n">
        <v>45124</v>
      </c>
      <c r="B332" t="n">
        <v>18.48100090026855</v>
      </c>
    </row>
    <row r="333">
      <c r="A333" s="1" t="n">
        <v>45125</v>
      </c>
      <c r="B333" t="n">
        <v>18.48100090026855</v>
      </c>
    </row>
    <row r="334">
      <c r="A334" s="1" t="n">
        <v>45126</v>
      </c>
      <c r="B334" t="n">
        <v>18.54800033569336</v>
      </c>
    </row>
    <row r="335">
      <c r="A335" s="1" t="n">
        <v>45127</v>
      </c>
      <c r="B335" t="n">
        <v>18.3430004119873</v>
      </c>
    </row>
    <row r="336">
      <c r="A336" s="1" t="n">
        <v>45128</v>
      </c>
      <c r="B336" t="n">
        <v>18.23399925231934</v>
      </c>
    </row>
    <row r="337">
      <c r="A337" s="1" t="n">
        <v>45131</v>
      </c>
      <c r="B337" t="n">
        <v>18.45800018310547</v>
      </c>
    </row>
    <row r="338">
      <c r="A338" s="1" t="n">
        <v>45132</v>
      </c>
      <c r="B338" t="n">
        <v>18.59099960327148</v>
      </c>
    </row>
    <row r="339">
      <c r="A339" s="1" t="n">
        <v>45133</v>
      </c>
      <c r="B339" t="n">
        <v>18.41900062561035</v>
      </c>
    </row>
    <row r="340">
      <c r="A340" s="1" t="n">
        <v>45134</v>
      </c>
      <c r="B340" t="n">
        <v>18.5620002746582</v>
      </c>
    </row>
    <row r="341">
      <c r="A341" s="1" t="n">
        <v>45135</v>
      </c>
      <c r="B341" t="n">
        <v>18.7859992980957</v>
      </c>
    </row>
    <row r="342">
      <c r="A342" s="1" t="n">
        <v>45138</v>
      </c>
      <c r="B342" t="n">
        <v>18.39900016784668</v>
      </c>
    </row>
    <row r="343">
      <c r="A343" s="1" t="n">
        <v>45139</v>
      </c>
      <c r="B343" t="n">
        <v>18.49099922180176</v>
      </c>
    </row>
    <row r="344">
      <c r="A344" s="1" t="n">
        <v>45140</v>
      </c>
      <c r="B344" t="n">
        <v>18.14900016784668</v>
      </c>
    </row>
    <row r="345">
      <c r="A345" s="1" t="n">
        <v>45141</v>
      </c>
      <c r="B345" t="n">
        <v>18.0359992980957</v>
      </c>
    </row>
    <row r="346">
      <c r="A346" s="1" t="n">
        <v>45142</v>
      </c>
      <c r="B346" t="n">
        <v>18.19599914550781</v>
      </c>
    </row>
    <row r="347">
      <c r="A347" s="1" t="n">
        <v>45145</v>
      </c>
      <c r="B347" t="n">
        <v>18.28000068664551</v>
      </c>
    </row>
    <row r="348">
      <c r="A348" s="1" t="n">
        <v>45146</v>
      </c>
      <c r="B348" t="n">
        <v>18.04000091552734</v>
      </c>
    </row>
    <row r="349">
      <c r="A349" s="1" t="n">
        <v>45147</v>
      </c>
      <c r="B349" t="n">
        <v>18.09199905395508</v>
      </c>
    </row>
    <row r="350">
      <c r="A350" s="1" t="n">
        <v>45148</v>
      </c>
      <c r="B350" t="n">
        <v>18.11199951171875</v>
      </c>
    </row>
    <row r="351">
      <c r="A351" s="1" t="n">
        <v>45149</v>
      </c>
      <c r="B351" t="n">
        <v>17.88800048828125</v>
      </c>
    </row>
    <row r="352">
      <c r="A352" s="1" t="n">
        <v>45152</v>
      </c>
      <c r="B352" t="n">
        <v>17.72400093078613</v>
      </c>
    </row>
    <row r="353">
      <c r="A353" s="1" t="n">
        <v>45153</v>
      </c>
      <c r="B353" t="n">
        <v>17.51899909973145</v>
      </c>
    </row>
    <row r="354">
      <c r="A354" s="1" t="n">
        <v>45154</v>
      </c>
      <c r="B354" t="n">
        <v>17.55400085449219</v>
      </c>
    </row>
    <row r="355">
      <c r="A355" s="1" t="n">
        <v>45155</v>
      </c>
      <c r="B355" t="n">
        <v>17.61300086975098</v>
      </c>
    </row>
    <row r="356">
      <c r="A356" s="1" t="n">
        <v>45156</v>
      </c>
      <c r="B356" t="n">
        <v>17.52799987792969</v>
      </c>
    </row>
    <row r="357">
      <c r="A357" s="1" t="n">
        <v>45159</v>
      </c>
      <c r="B357" t="n">
        <v>17.49900054931641</v>
      </c>
    </row>
    <row r="358">
      <c r="A358" s="1" t="n">
        <v>45160</v>
      </c>
      <c r="B358" t="n">
        <v>17.48900032043457</v>
      </c>
    </row>
    <row r="359">
      <c r="A359" s="1" t="n">
        <v>45161</v>
      </c>
      <c r="B359" t="n">
        <v>17.8120002746582</v>
      </c>
    </row>
    <row r="360">
      <c r="A360" s="1" t="n">
        <v>45162</v>
      </c>
      <c r="B360" t="n">
        <v>17.90299987792969</v>
      </c>
    </row>
    <row r="361">
      <c r="A361" s="1" t="n">
        <v>45163</v>
      </c>
      <c r="B361" t="n">
        <v>17.78800010681152</v>
      </c>
    </row>
    <row r="362">
      <c r="A362" s="1" t="n">
        <v>45167</v>
      </c>
      <c r="B362" t="n">
        <v>18.09000015258789</v>
      </c>
    </row>
    <row r="363">
      <c r="A363" s="1" t="n">
        <v>45168</v>
      </c>
      <c r="B363" t="n">
        <v>17.94400024414062</v>
      </c>
    </row>
    <row r="364">
      <c r="A364" s="1" t="n">
        <v>45169</v>
      </c>
      <c r="B364" t="n">
        <v>17.85400009155273</v>
      </c>
    </row>
    <row r="365">
      <c r="A365" s="1" t="n">
        <v>45170</v>
      </c>
      <c r="B365" t="n">
        <v>17.93600082397461</v>
      </c>
    </row>
    <row r="366">
      <c r="A366" s="1" t="n">
        <v>45173</v>
      </c>
      <c r="B366" t="n">
        <v>18.07399940490723</v>
      </c>
    </row>
    <row r="367">
      <c r="A367" s="1" t="n">
        <v>45174</v>
      </c>
      <c r="B367" t="n">
        <v>18.13599967956543</v>
      </c>
    </row>
    <row r="368">
      <c r="A368" s="1" t="n">
        <v>45175</v>
      </c>
      <c r="B368" t="n">
        <v>18.10400009155273</v>
      </c>
    </row>
    <row r="369">
      <c r="A369" s="1" t="n">
        <v>45176</v>
      </c>
      <c r="B369" t="n">
        <v>17.87100028991699</v>
      </c>
    </row>
    <row r="370">
      <c r="A370" s="1" t="n">
        <v>45177</v>
      </c>
      <c r="B370" t="n">
        <v>17.96999931335449</v>
      </c>
    </row>
    <row r="371">
      <c r="A371" s="1" t="n">
        <v>45180</v>
      </c>
      <c r="B371" t="n">
        <v>17.81399917602539</v>
      </c>
    </row>
    <row r="372">
      <c r="A372" s="1" t="n">
        <v>45181</v>
      </c>
      <c r="B372" t="n">
        <v>17.95899963378906</v>
      </c>
    </row>
    <row r="373">
      <c r="A373" s="1" t="n">
        <v>45182</v>
      </c>
      <c r="B373" t="n">
        <v>18.10300064086914</v>
      </c>
    </row>
    <row r="374">
      <c r="A374" s="1" t="n">
        <v>45183</v>
      </c>
      <c r="B374" t="n">
        <v>18.46999931335449</v>
      </c>
    </row>
    <row r="375">
      <c r="A375" s="1" t="n">
        <v>45184</v>
      </c>
      <c r="B375" t="n">
        <v>18.42300033569336</v>
      </c>
    </row>
    <row r="376">
      <c r="A376" s="1" t="n">
        <v>45187</v>
      </c>
      <c r="B376" t="n">
        <v>18.32699966430664</v>
      </c>
    </row>
    <row r="377">
      <c r="A377" s="1" t="n">
        <v>45188</v>
      </c>
      <c r="B377" t="n">
        <v>18.1830005645752</v>
      </c>
    </row>
    <row r="378">
      <c r="A378" s="1" t="n">
        <v>45189</v>
      </c>
      <c r="B378" t="n">
        <v>18.18000030517578</v>
      </c>
    </row>
    <row r="379">
      <c r="A379" s="1" t="n">
        <v>45190</v>
      </c>
      <c r="B379" t="n">
        <v>17.83399963378906</v>
      </c>
    </row>
    <row r="380">
      <c r="A380" s="1" t="n">
        <v>45191</v>
      </c>
      <c r="B380" t="n">
        <v>18.03199958801269</v>
      </c>
    </row>
    <row r="381">
      <c r="A381" s="1" t="n">
        <v>45194</v>
      </c>
      <c r="B381" t="n">
        <v>18.16200065612793</v>
      </c>
    </row>
    <row r="382">
      <c r="A382" s="1" t="n">
        <v>45195</v>
      </c>
      <c r="B382" t="n">
        <v>17.96699905395508</v>
      </c>
    </row>
    <row r="383">
      <c r="A383" s="1" t="n">
        <v>45196</v>
      </c>
      <c r="B383" t="n">
        <v>17.99399948120117</v>
      </c>
    </row>
    <row r="384">
      <c r="A384" s="1" t="n">
        <v>45197</v>
      </c>
      <c r="B384" t="n">
        <v>17.99399948120117</v>
      </c>
    </row>
    <row r="385">
      <c r="A385" s="1" t="n">
        <v>45198</v>
      </c>
      <c r="B385" t="n">
        <v>18.10000038146973</v>
      </c>
    </row>
    <row r="386">
      <c r="A386" s="1" t="n">
        <v>45201</v>
      </c>
      <c r="B386" t="n">
        <v>18.18199920654297</v>
      </c>
    </row>
    <row r="387">
      <c r="A387" s="1" t="n">
        <v>45202</v>
      </c>
      <c r="B387" t="n">
        <v>18.11899948120117</v>
      </c>
    </row>
    <row r="388">
      <c r="A388" s="1" t="n">
        <v>45203</v>
      </c>
      <c r="B388" t="n">
        <v>18.01799964904785</v>
      </c>
    </row>
    <row r="389">
      <c r="A389" s="1" t="n">
        <v>45204</v>
      </c>
      <c r="B389" t="n">
        <v>18.11599922180176</v>
      </c>
    </row>
    <row r="390">
      <c r="A390" s="1" t="n">
        <v>45205</v>
      </c>
      <c r="B390" t="n">
        <v>18.27400016784668</v>
      </c>
    </row>
    <row r="391">
      <c r="A391" s="1" t="n">
        <v>45208</v>
      </c>
      <c r="B391" t="n">
        <v>18.25600051879883</v>
      </c>
    </row>
    <row r="392">
      <c r="A392" s="1" t="n">
        <v>45209</v>
      </c>
      <c r="B392" t="n">
        <v>18.43899917602539</v>
      </c>
    </row>
    <row r="393">
      <c r="A393" s="1" t="n">
        <v>45210</v>
      </c>
      <c r="B393" t="n">
        <v>18.39100074768066</v>
      </c>
    </row>
    <row r="394">
      <c r="A394" s="1" t="n">
        <v>45211</v>
      </c>
      <c r="B394" t="n">
        <v>18.5930004119873</v>
      </c>
    </row>
    <row r="395">
      <c r="A395" s="1" t="n">
        <v>45212</v>
      </c>
      <c r="B395" t="n">
        <v>18.57299995422364</v>
      </c>
    </row>
    <row r="396">
      <c r="A396" s="1" t="n">
        <v>45215</v>
      </c>
      <c r="B396" t="n">
        <v>18.54500007629395</v>
      </c>
    </row>
    <row r="397">
      <c r="A397" s="1" t="n">
        <v>45216</v>
      </c>
      <c r="B397" t="n">
        <v>18.38400077819824</v>
      </c>
    </row>
    <row r="398">
      <c r="A398" s="1" t="n">
        <v>45217</v>
      </c>
      <c r="B398" t="n">
        <v>18.07500076293945</v>
      </c>
    </row>
    <row r="399">
      <c r="A399" s="1" t="n">
        <v>45218</v>
      </c>
      <c r="B399" t="n">
        <v>18.19799995422364</v>
      </c>
    </row>
    <row r="400">
      <c r="A400" s="1" t="n">
        <v>45219</v>
      </c>
      <c r="B400" t="n">
        <v>18.07900047302246</v>
      </c>
    </row>
    <row r="401">
      <c r="A401" s="1" t="n">
        <v>45222</v>
      </c>
      <c r="B401" t="n">
        <v>17.91200065612793</v>
      </c>
    </row>
    <row r="402">
      <c r="A402" s="1" t="n">
        <v>45223</v>
      </c>
      <c r="B402" t="n">
        <v>18.04999923706055</v>
      </c>
    </row>
    <row r="403">
      <c r="A403" s="1" t="n">
        <v>45224</v>
      </c>
      <c r="B403" t="n">
        <v>17.96299934387207</v>
      </c>
    </row>
    <row r="404">
      <c r="A404" s="1" t="n">
        <v>45225</v>
      </c>
      <c r="B404" t="n">
        <v>17.73500061035156</v>
      </c>
    </row>
    <row r="405">
      <c r="A405" s="1" t="n">
        <v>45226</v>
      </c>
      <c r="B405" t="n">
        <v>17.73999977111816</v>
      </c>
    </row>
    <row r="406">
      <c r="A406" s="1" t="n">
        <v>45229</v>
      </c>
      <c r="B406" t="n">
        <v>17.78000068664551</v>
      </c>
    </row>
    <row r="407">
      <c r="A407" s="1" t="n">
        <v>45230</v>
      </c>
      <c r="B407" t="n">
        <v>17.60400009155273</v>
      </c>
    </row>
    <row r="408">
      <c r="A408" s="1" t="n">
        <v>45231</v>
      </c>
      <c r="B408" t="n">
        <v>17.7859992980957</v>
      </c>
    </row>
    <row r="409">
      <c r="A409" s="1" t="n">
        <v>45232</v>
      </c>
      <c r="B409" t="n">
        <v>18.13400077819824</v>
      </c>
    </row>
    <row r="410">
      <c r="A410" s="1" t="n">
        <v>45233</v>
      </c>
      <c r="B410" t="n">
        <v>18.18000030517578</v>
      </c>
    </row>
    <row r="411">
      <c r="A411" s="1" t="n">
        <v>45236</v>
      </c>
      <c r="B411" t="n">
        <v>18.20999908447266</v>
      </c>
    </row>
    <row r="412">
      <c r="A412" s="1" t="n">
        <v>45237</v>
      </c>
      <c r="B412" t="n">
        <v>18.38500022888184</v>
      </c>
    </row>
    <row r="413">
      <c r="A413" s="1" t="n">
        <v>45238</v>
      </c>
      <c r="B413" t="n">
        <v>18.37199974060058</v>
      </c>
    </row>
    <row r="414">
      <c r="A414" s="1" t="n">
        <v>45239</v>
      </c>
      <c r="B414" t="n">
        <v>18.50399971008301</v>
      </c>
    </row>
    <row r="415">
      <c r="A415" s="1" t="n">
        <v>45240</v>
      </c>
      <c r="B415" t="n">
        <v>18.61700057983398</v>
      </c>
    </row>
    <row r="416">
      <c r="A416" s="1" t="n">
        <v>45243</v>
      </c>
      <c r="B416" t="n">
        <v>18.6299991607666</v>
      </c>
    </row>
    <row r="417">
      <c r="A417" s="1" t="n">
        <v>45244</v>
      </c>
      <c r="B417" t="n">
        <v>18.67300033569336</v>
      </c>
    </row>
    <row r="418">
      <c r="A418" s="1" t="n">
        <v>45245</v>
      </c>
      <c r="B418" t="n">
        <v>18.82900047302246</v>
      </c>
    </row>
    <row r="419">
      <c r="A419" s="1" t="n">
        <v>45246</v>
      </c>
      <c r="B419" t="n">
        <v>18.89900016784668</v>
      </c>
    </row>
    <row r="420">
      <c r="A420" s="1" t="n">
        <v>45247</v>
      </c>
      <c r="B420" t="n">
        <v>19.02000045776367</v>
      </c>
    </row>
    <row r="421">
      <c r="A421" s="1" t="n">
        <v>45250</v>
      </c>
      <c r="B421" t="n">
        <v>19.13999938964844</v>
      </c>
    </row>
    <row r="422">
      <c r="A422" s="1" t="n">
        <v>45251</v>
      </c>
      <c r="B422" t="n">
        <v>19.30599975585937</v>
      </c>
    </row>
    <row r="423">
      <c r="A423" s="1" t="n">
        <v>45252</v>
      </c>
      <c r="B423" t="n">
        <v>19.13999938964844</v>
      </c>
    </row>
    <row r="424">
      <c r="A424" s="1" t="n">
        <v>45253</v>
      </c>
      <c r="B424" t="n">
        <v>19.0939998626709</v>
      </c>
    </row>
    <row r="425">
      <c r="A425" s="1" t="n">
        <v>45254</v>
      </c>
      <c r="B425" t="n">
        <v>18.89500045776367</v>
      </c>
    </row>
    <row r="426">
      <c r="A426" s="1" t="n">
        <v>45257</v>
      </c>
      <c r="B426" t="n">
        <v>18.82099914550781</v>
      </c>
    </row>
    <row r="427">
      <c r="A427" s="1" t="n">
        <v>45258</v>
      </c>
      <c r="B427" t="n">
        <v>18.98900032043457</v>
      </c>
    </row>
    <row r="428">
      <c r="A428" s="1" t="n">
        <v>45259</v>
      </c>
      <c r="B428" t="n">
        <v>19.19000053405762</v>
      </c>
    </row>
    <row r="429">
      <c r="A429" s="1" t="n">
        <v>45260</v>
      </c>
      <c r="B429" t="n">
        <v>19.10600090026855</v>
      </c>
    </row>
    <row r="430">
      <c r="A430" s="1" t="n">
        <v>45261</v>
      </c>
      <c r="B430" t="n">
        <v>19.07900047302246</v>
      </c>
    </row>
    <row r="431">
      <c r="A431" s="1" t="n">
        <v>45264</v>
      </c>
      <c r="B431" t="n">
        <v>18.91500091552734</v>
      </c>
    </row>
    <row r="432">
      <c r="A432" s="1" t="n">
        <v>45265</v>
      </c>
      <c r="B432" t="n">
        <v>18.89599990844727</v>
      </c>
    </row>
    <row r="433">
      <c r="A433" s="1" t="n">
        <v>45266</v>
      </c>
      <c r="B433" t="n">
        <v>19.02799987792969</v>
      </c>
    </row>
    <row r="434">
      <c r="A434" s="1" t="n">
        <v>45267</v>
      </c>
      <c r="B434" t="n">
        <v>19.07799911499023</v>
      </c>
    </row>
    <row r="435">
      <c r="A435" s="1" t="n">
        <v>45268</v>
      </c>
      <c r="B435" t="n">
        <v>19.19799995422364</v>
      </c>
    </row>
    <row r="436">
      <c r="A436" s="1" t="n">
        <v>45271</v>
      </c>
      <c r="B436" t="n">
        <v>19.29000091552734</v>
      </c>
    </row>
    <row r="437">
      <c r="A437" s="1" t="n">
        <v>45272</v>
      </c>
      <c r="B437" t="n">
        <v>19.17399978637696</v>
      </c>
    </row>
    <row r="438">
      <c r="A438" s="1" t="n">
        <v>45273</v>
      </c>
      <c r="B438" t="n">
        <v>19.22800064086914</v>
      </c>
    </row>
    <row r="439">
      <c r="A439" s="1" t="n">
        <v>45274</v>
      </c>
      <c r="B439" t="n">
        <v>19.41699981689453</v>
      </c>
    </row>
    <row r="440">
      <c r="A440" s="1" t="n">
        <v>45275</v>
      </c>
      <c r="B440" t="n">
        <v>19.38999938964844</v>
      </c>
    </row>
    <row r="441">
      <c r="A441" s="1" t="n">
        <v>45278</v>
      </c>
      <c r="B441" t="n">
        <v>19.37199974060058</v>
      </c>
    </row>
    <row r="442">
      <c r="A442" s="1" t="n">
        <v>45279</v>
      </c>
      <c r="B442" t="n">
        <v>19.2810001373291</v>
      </c>
    </row>
    <row r="443">
      <c r="A443" s="1" t="n">
        <v>45280</v>
      </c>
      <c r="B443" t="n">
        <v>19.43400001525879</v>
      </c>
    </row>
    <row r="444">
      <c r="A444" s="1" t="n">
        <v>45281</v>
      </c>
      <c r="B444" t="n">
        <v>19.43600082397461</v>
      </c>
    </row>
    <row r="445">
      <c r="A445" s="1" t="n">
        <v>45282</v>
      </c>
      <c r="B445" t="n">
        <v>19.39599990844727</v>
      </c>
    </row>
    <row r="446">
      <c r="A446" s="1" t="n">
        <v>45287</v>
      </c>
      <c r="B446" t="n">
        <v>19.80200004577637</v>
      </c>
    </row>
    <row r="447">
      <c r="A447" s="1" t="n">
        <v>45288</v>
      </c>
      <c r="B447" t="n">
        <v>19.98900032043457</v>
      </c>
    </row>
    <row r="448">
      <c r="A448" s="1" t="n">
        <v>45289</v>
      </c>
      <c r="B448" t="n">
        <v>20.04750061035156</v>
      </c>
    </row>
    <row r="449">
      <c r="A449" s="1" t="n">
        <v>45293</v>
      </c>
      <c r="B449" t="n">
        <v>19.85300064086914</v>
      </c>
    </row>
    <row r="450">
      <c r="A450" s="1" t="n">
        <v>45294</v>
      </c>
      <c r="B450" t="n">
        <v>19.41799926757812</v>
      </c>
    </row>
    <row r="451">
      <c r="A451" s="1" t="n">
        <v>45295</v>
      </c>
      <c r="B451" t="n">
        <v>19.38800048828125</v>
      </c>
    </row>
    <row r="452">
      <c r="A452" s="1" t="n">
        <v>45296</v>
      </c>
      <c r="B452" t="n">
        <v>19.37400054931641</v>
      </c>
    </row>
    <row r="453">
      <c r="A453" s="1" t="n">
        <v>45299</v>
      </c>
      <c r="B453" t="n">
        <v>19.49399948120117</v>
      </c>
    </row>
    <row r="454">
      <c r="A454" s="1" t="n">
        <v>45300</v>
      </c>
      <c r="B454" t="n">
        <v>19.30100059509277</v>
      </c>
    </row>
    <row r="455">
      <c r="A455" s="1" t="n">
        <v>45301</v>
      </c>
      <c r="B455" t="n">
        <v>19.20599937438965</v>
      </c>
    </row>
    <row r="456">
      <c r="A456" s="1" t="n">
        <v>45302</v>
      </c>
      <c r="B456" t="n">
        <v>19.20199966430664</v>
      </c>
    </row>
    <row r="457">
      <c r="A457" s="1" t="n">
        <v>45303</v>
      </c>
      <c r="B457" t="n">
        <v>19.20400047302246</v>
      </c>
    </row>
    <row r="458">
      <c r="A458" s="1" t="n">
        <v>45306</v>
      </c>
      <c r="B458" t="n">
        <v>19.14399909973145</v>
      </c>
    </row>
    <row r="459">
      <c r="A459" s="1" t="n">
        <v>45307</v>
      </c>
      <c r="B459" t="n">
        <v>18.94300079345703</v>
      </c>
    </row>
    <row r="460">
      <c r="A460" s="1" t="n">
        <v>45308</v>
      </c>
      <c r="B460" t="n">
        <v>18.55100059509277</v>
      </c>
    </row>
    <row r="461">
      <c r="A461" s="1" t="n">
        <v>45309</v>
      </c>
      <c r="B461" t="n">
        <v>18.94599914550781</v>
      </c>
    </row>
    <row r="462">
      <c r="A462" s="1" t="n">
        <v>45310</v>
      </c>
      <c r="B462" t="n">
        <v>19.46199989318848</v>
      </c>
    </row>
    <row r="463">
      <c r="A463" s="1" t="n">
        <v>45313</v>
      </c>
      <c r="B463" t="n">
        <v>19.53300094604492</v>
      </c>
    </row>
    <row r="464">
      <c r="A464" s="1" t="n">
        <v>45314</v>
      </c>
      <c r="B464" t="n">
        <v>19.65800094604492</v>
      </c>
    </row>
    <row r="465">
      <c r="A465" s="1" t="n">
        <v>45315</v>
      </c>
      <c r="B465" t="n">
        <v>19.75200080871582</v>
      </c>
    </row>
    <row r="466">
      <c r="A466" s="1" t="n">
        <v>45316</v>
      </c>
      <c r="B466" t="n">
        <v>19.87700080871582</v>
      </c>
    </row>
    <row r="467">
      <c r="A467" s="1" t="n">
        <v>45317</v>
      </c>
      <c r="B467" t="n">
        <v>19.90299987792969</v>
      </c>
    </row>
    <row r="468">
      <c r="A468" s="1" t="n">
        <v>45320</v>
      </c>
      <c r="B468" t="n">
        <v>20.02350044250488</v>
      </c>
    </row>
    <row r="469">
      <c r="A469" s="1" t="n">
        <v>45321</v>
      </c>
      <c r="B469" t="n">
        <v>19.99900054931641</v>
      </c>
    </row>
    <row r="470">
      <c r="A470" s="1" t="n">
        <v>45322</v>
      </c>
      <c r="B470" t="n">
        <v>19.82500076293945</v>
      </c>
    </row>
    <row r="471">
      <c r="A471" s="1" t="n">
        <v>45323</v>
      </c>
      <c r="B471" t="n">
        <v>19.73299980163575</v>
      </c>
    </row>
    <row r="472">
      <c r="A472" s="1" t="n">
        <v>45324</v>
      </c>
      <c r="B472" t="n">
        <v>19.74900054931641</v>
      </c>
    </row>
    <row r="473">
      <c r="A473" s="1" t="n">
        <v>45327</v>
      </c>
      <c r="B473" t="n">
        <v>20.01250076293945</v>
      </c>
    </row>
    <row r="474">
      <c r="A474" s="1" t="n">
        <v>45328</v>
      </c>
      <c r="B474" t="n">
        <v>20.27499961853028</v>
      </c>
    </row>
    <row r="475">
      <c r="A475" s="1" t="n">
        <v>45329</v>
      </c>
      <c r="B475" t="n">
        <v>20.36750030517578</v>
      </c>
    </row>
    <row r="476">
      <c r="A476" s="1" t="n">
        <v>45330</v>
      </c>
      <c r="B476" t="n">
        <v>20.66250038146973</v>
      </c>
    </row>
    <row r="477">
      <c r="A477" s="1" t="n">
        <v>45331</v>
      </c>
      <c r="B477" t="n">
        <v>20.67250061035156</v>
      </c>
    </row>
    <row r="478">
      <c r="A478" s="1" t="n">
        <v>45334</v>
      </c>
      <c r="B478" t="n">
        <v>20.91500091552734</v>
      </c>
    </row>
    <row r="479">
      <c r="A479" s="1" t="n">
        <v>45335</v>
      </c>
      <c r="B479" t="n">
        <v>20.42749977111816</v>
      </c>
    </row>
    <row r="480">
      <c r="A480" s="1" t="n">
        <v>45336</v>
      </c>
      <c r="B480" t="n">
        <v>20.68000030517578</v>
      </c>
    </row>
    <row r="481">
      <c r="A481" s="1" t="n">
        <v>45337</v>
      </c>
      <c r="B481" t="n">
        <v>20.71750068664551</v>
      </c>
    </row>
    <row r="482">
      <c r="A482" s="1" t="n">
        <v>45338</v>
      </c>
      <c r="B482" t="n">
        <v>20.64500045776367</v>
      </c>
    </row>
    <row r="483">
      <c r="A483" s="1" t="n">
        <v>45341</v>
      </c>
      <c r="B483" t="n">
        <v>20.64249992370605</v>
      </c>
    </row>
    <row r="484">
      <c r="A484" s="1" t="n">
        <v>45342</v>
      </c>
      <c r="B484" t="n">
        <v>20.63750076293945</v>
      </c>
    </row>
    <row r="485">
      <c r="A485" s="1" t="n">
        <v>45343</v>
      </c>
      <c r="B485" t="n">
        <v>20.4950008392334</v>
      </c>
    </row>
    <row r="486">
      <c r="A486" s="1" t="n">
        <v>45344</v>
      </c>
      <c r="B486" t="n">
        <v>20.74749946594238</v>
      </c>
    </row>
    <row r="487">
      <c r="A487" s="1" t="n">
        <v>45345</v>
      </c>
      <c r="B487" t="n">
        <v>20.61249923706055</v>
      </c>
    </row>
    <row r="488">
      <c r="A488" s="1" t="n">
        <v>45348</v>
      </c>
      <c r="B488" t="n">
        <v>20.6825008392334</v>
      </c>
    </row>
    <row r="489">
      <c r="A489" s="1" t="n">
        <v>45349</v>
      </c>
      <c r="B489" t="n">
        <v>20.60750007629395</v>
      </c>
    </row>
    <row r="490">
      <c r="A490" s="1" t="n">
        <v>45350</v>
      </c>
      <c r="B490" t="n">
        <v>20.46750068664551</v>
      </c>
    </row>
    <row r="491">
      <c r="A491" s="1" t="n">
        <v>45351</v>
      </c>
      <c r="B491" t="n">
        <v>20.65999984741211</v>
      </c>
    </row>
    <row r="492">
      <c r="A492" s="1" t="n">
        <v>45352</v>
      </c>
      <c r="B492" t="n">
        <v>20.83749961853028</v>
      </c>
    </row>
    <row r="493">
      <c r="A493" s="1" t="n">
        <v>45355</v>
      </c>
      <c r="B493" t="n">
        <v>21.11499977111816</v>
      </c>
    </row>
    <row r="494">
      <c r="A494" s="1" t="n">
        <v>45356</v>
      </c>
      <c r="B494" t="n">
        <v>20.96500015258789</v>
      </c>
    </row>
    <row r="495">
      <c r="A495" s="1" t="n">
        <v>45357</v>
      </c>
      <c r="B495" t="n">
        <v>21.41500091552734</v>
      </c>
    </row>
    <row r="496">
      <c r="A496" s="1" t="n">
        <v>45358</v>
      </c>
      <c r="B496" t="n">
        <v>21.63999938964844</v>
      </c>
    </row>
    <row r="497">
      <c r="A497" s="1" t="n">
        <v>45359</v>
      </c>
      <c r="B497" t="n">
        <v>21.72500038146973</v>
      </c>
    </row>
    <row r="498">
      <c r="A498" s="1" t="n">
        <v>45362</v>
      </c>
      <c r="B498" t="n">
        <v>21.57999992370605</v>
      </c>
    </row>
    <row r="499">
      <c r="A499" s="1" t="n">
        <v>45363</v>
      </c>
      <c r="B499" t="n">
        <v>21.89999961853028</v>
      </c>
    </row>
    <row r="500">
      <c r="A500" s="1" t="n">
        <v>45364</v>
      </c>
      <c r="B500" t="n">
        <v>21.79000091552734</v>
      </c>
    </row>
    <row r="501">
      <c r="A501" s="1" t="n">
        <v>45365</v>
      </c>
      <c r="B501" t="n">
        <v>21.79000091552734</v>
      </c>
    </row>
    <row r="502">
      <c r="A502" s="1" t="n">
        <v>45366</v>
      </c>
      <c r="B502" t="n">
        <v>21.70249938964844</v>
      </c>
    </row>
    <row r="503">
      <c r="A503" s="1" t="n">
        <v>45369</v>
      </c>
      <c r="B503" t="n">
        <v>21.82749938964844</v>
      </c>
    </row>
    <row r="504">
      <c r="A504" s="1" t="n">
        <v>45370</v>
      </c>
      <c r="B504" t="n">
        <v>21.59499931335449</v>
      </c>
    </row>
    <row r="505">
      <c r="A505" s="1" t="n">
        <v>45371</v>
      </c>
      <c r="B505" t="n">
        <v>21.57500076293945</v>
      </c>
    </row>
    <row r="506">
      <c r="A506" s="1" t="n">
        <v>45372</v>
      </c>
      <c r="B506" t="n">
        <v>22.04000091552734</v>
      </c>
    </row>
    <row r="507">
      <c r="A507" s="1" t="n">
        <v>45373</v>
      </c>
      <c r="B507" t="n">
        <v>22.16500091552734</v>
      </c>
    </row>
    <row r="508">
      <c r="A508" s="1" t="n">
        <v>45376</v>
      </c>
      <c r="B508" t="n">
        <v>22.13500022888184</v>
      </c>
    </row>
    <row r="509">
      <c r="A509" s="1" t="n">
        <v>45377</v>
      </c>
      <c r="B509" t="n">
        <v>22.01000022888184</v>
      </c>
    </row>
    <row r="510">
      <c r="A510" s="1" t="n">
        <v>45378</v>
      </c>
      <c r="B510" t="n">
        <v>21.99749946594238</v>
      </c>
    </row>
    <row r="511">
      <c r="A511" s="1" t="n">
        <v>45379</v>
      </c>
      <c r="B511" t="n">
        <v>22.09749984741211</v>
      </c>
    </row>
    <row r="512">
      <c r="A512" s="1" t="n">
        <v>45384</v>
      </c>
      <c r="B512" t="n">
        <v>22.42499923706055</v>
      </c>
    </row>
    <row r="513">
      <c r="A513" s="1" t="n">
        <v>45385</v>
      </c>
      <c r="B513" t="n">
        <v>22.26250076293945</v>
      </c>
    </row>
    <row r="514">
      <c r="A514" s="1" t="n">
        <v>45386</v>
      </c>
      <c r="B514" t="n">
        <v>22.375</v>
      </c>
    </row>
    <row r="515">
      <c r="A515" s="1" t="n">
        <v>45387</v>
      </c>
      <c r="B515" t="n">
        <v>22.00749969482422</v>
      </c>
    </row>
    <row r="516">
      <c r="A516" s="1" t="n">
        <v>45390</v>
      </c>
      <c r="B516" t="n">
        <v>22.26000022888184</v>
      </c>
    </row>
    <row r="517">
      <c r="A517" s="1" t="n">
        <v>45391</v>
      </c>
      <c r="B517" t="n">
        <v>22.56999969482422</v>
      </c>
    </row>
    <row r="518">
      <c r="A518" s="1" t="n">
        <v>45392</v>
      </c>
      <c r="B518" t="n">
        <v>22.48999977111816</v>
      </c>
    </row>
    <row r="519">
      <c r="A519" s="1" t="n">
        <v>45393</v>
      </c>
      <c r="B519" t="n">
        <v>22.5049991607666</v>
      </c>
    </row>
    <row r="520">
      <c r="A520" s="1" t="n">
        <v>45394</v>
      </c>
      <c r="B520" t="n">
        <v>22.375</v>
      </c>
    </row>
    <row r="521">
      <c r="A521" s="1" t="n">
        <v>45397</v>
      </c>
      <c r="B521" t="n">
        <v>22.17499923706055</v>
      </c>
    </row>
    <row r="522">
      <c r="A522" s="1" t="n">
        <v>45398</v>
      </c>
      <c r="B522" t="n">
        <v>21.44000053405762</v>
      </c>
    </row>
    <row r="523">
      <c r="A523" s="1" t="n">
        <v>45399</v>
      </c>
      <c r="B523" t="n">
        <v>21.55999946594238</v>
      </c>
    </row>
    <row r="524">
      <c r="A524" s="1" t="n">
        <v>45400</v>
      </c>
      <c r="B524" t="n">
        <v>21.63500022888184</v>
      </c>
    </row>
    <row r="525">
      <c r="A525" s="1" t="n">
        <v>45401</v>
      </c>
      <c r="B525" t="n">
        <v>21.17250061035156</v>
      </c>
    </row>
    <row r="526">
      <c r="A526" s="1" t="n">
        <v>45404</v>
      </c>
      <c r="B526" t="n">
        <v>21.04500007629395</v>
      </c>
    </row>
    <row r="527">
      <c r="A527" s="1" t="n">
        <v>45405</v>
      </c>
      <c r="B527" t="n">
        <v>21.24749946594238</v>
      </c>
    </row>
    <row r="528">
      <c r="A528" s="1" t="n">
        <v>45406</v>
      </c>
      <c r="B528" t="n">
        <v>21.36000061035156</v>
      </c>
    </row>
    <row r="529">
      <c r="A529" s="1" t="n">
        <v>45407</v>
      </c>
      <c r="B529" t="n">
        <v>21.10250091552734</v>
      </c>
    </row>
    <row r="530">
      <c r="A530" s="1" t="n">
        <v>45408</v>
      </c>
      <c r="B530" t="n">
        <v>21.61000061035156</v>
      </c>
    </row>
    <row r="531">
      <c r="A531" s="1" t="n">
        <v>45411</v>
      </c>
      <c r="B531" t="n">
        <v>21.78249931335449</v>
      </c>
    </row>
    <row r="532">
      <c r="A532" s="1" t="n">
        <v>45412</v>
      </c>
      <c r="B532" t="n">
        <v>21.65500068664551</v>
      </c>
    </row>
    <row r="533">
      <c r="A533" s="1" t="n">
        <v>45413</v>
      </c>
      <c r="B533" t="n">
        <v>21.52000045776367</v>
      </c>
    </row>
    <row r="534">
      <c r="A534" s="1" t="n">
        <v>45414</v>
      </c>
      <c r="B534" t="n">
        <v>21.7549991607666</v>
      </c>
    </row>
    <row r="535">
      <c r="A535" s="1" t="n">
        <v>45415</v>
      </c>
      <c r="B535" t="n">
        <v>22.05500030517578</v>
      </c>
    </row>
    <row r="536">
      <c r="A536" s="1" t="n">
        <v>45419</v>
      </c>
      <c r="B536" t="n">
        <v>22.25</v>
      </c>
    </row>
    <row r="537">
      <c r="A537" s="1" t="n">
        <v>45420</v>
      </c>
      <c r="B537" t="n">
        <v>22.35499954223633</v>
      </c>
    </row>
    <row r="538">
      <c r="A538" s="1" t="n">
        <v>45421</v>
      </c>
      <c r="B538" t="n">
        <v>22.32500076293945</v>
      </c>
    </row>
    <row r="539">
      <c r="A539" s="1" t="n">
        <v>45422</v>
      </c>
      <c r="B539" t="n">
        <v>22.56500053405762</v>
      </c>
    </row>
    <row r="540">
      <c r="A540" s="1" t="n">
        <v>45425</v>
      </c>
      <c r="B540" t="n">
        <v>22.55249977111816</v>
      </c>
    </row>
    <row r="541">
      <c r="A541" s="1" t="n">
        <v>45426</v>
      </c>
      <c r="B541" t="n">
        <v>22.78000068664551</v>
      </c>
    </row>
    <row r="542">
      <c r="A542" s="1" t="n">
        <v>45427</v>
      </c>
      <c r="B542" t="n">
        <v>23.1299991607666</v>
      </c>
    </row>
    <row r="543">
      <c r="A543" s="1" t="n">
        <v>45428</v>
      </c>
      <c r="B543" t="n">
        <v>23.0625</v>
      </c>
    </row>
    <row r="544">
      <c r="A544" s="1" t="n">
        <v>45429</v>
      </c>
      <c r="B544" t="n">
        <v>22.95000076293945</v>
      </c>
    </row>
    <row r="545">
      <c r="A545" s="1" t="n">
        <v>45432</v>
      </c>
      <c r="B545" t="n">
        <v>22.87750053405762</v>
      </c>
    </row>
    <row r="546">
      <c r="A546" s="1" t="n">
        <v>45433</v>
      </c>
      <c r="B546" t="n">
        <v>22.73749923706055</v>
      </c>
    </row>
    <row r="547">
      <c r="A547" s="1" t="n">
        <v>45434</v>
      </c>
      <c r="B547" t="n">
        <v>23.02750015258789</v>
      </c>
    </row>
    <row r="548">
      <c r="A548" s="1" t="n">
        <v>45435</v>
      </c>
      <c r="B548" t="n">
        <v>23.17749977111816</v>
      </c>
    </row>
    <row r="549">
      <c r="A549" s="1" t="n">
        <v>45436</v>
      </c>
      <c r="B549" t="n">
        <v>23.3174991607666</v>
      </c>
    </row>
    <row r="550">
      <c r="A550" s="1" t="n">
        <v>45440</v>
      </c>
      <c r="B550" t="n">
        <v>23.53249931335449</v>
      </c>
    </row>
    <row r="551">
      <c r="A551" s="1" t="n">
        <v>45441</v>
      </c>
      <c r="B551" t="n">
        <v>23.07500076293945</v>
      </c>
    </row>
    <row r="552">
      <c r="A552" s="1" t="n">
        <v>45442</v>
      </c>
      <c r="B552" t="n">
        <v>22.99749946594238</v>
      </c>
    </row>
    <row r="553">
      <c r="A553" s="1" t="n">
        <v>45443</v>
      </c>
      <c r="B553" t="n">
        <v>22.48250007629395</v>
      </c>
    </row>
    <row r="554">
      <c r="A554" s="1" t="n">
        <v>45446</v>
      </c>
      <c r="B554" t="n">
        <v>22.8125</v>
      </c>
    </row>
    <row r="555">
      <c r="A555" s="1" t="n">
        <v>45447</v>
      </c>
      <c r="B555" t="n">
        <v>22.57250022888184</v>
      </c>
    </row>
    <row r="556">
      <c r="A556" s="1" t="n">
        <v>45448</v>
      </c>
      <c r="B556" t="n">
        <v>23.26749992370605</v>
      </c>
    </row>
    <row r="557">
      <c r="A557" s="1" t="n">
        <v>45449</v>
      </c>
      <c r="B557" t="n">
        <v>23.35000038146973</v>
      </c>
    </row>
    <row r="558">
      <c r="A558" s="1" t="n">
        <v>45450</v>
      </c>
      <c r="B558" t="n">
        <v>23.32250022888184</v>
      </c>
    </row>
    <row r="559">
      <c r="A559" s="1" t="n">
        <v>45453</v>
      </c>
      <c r="B559" t="n">
        <v>23.34250068664551</v>
      </c>
    </row>
    <row r="560">
      <c r="A560" s="1" t="n">
        <v>45454</v>
      </c>
      <c r="B560" t="n">
        <v>23.20249938964844</v>
      </c>
    </row>
    <row r="561">
      <c r="A561" s="1" t="n">
        <v>45455</v>
      </c>
      <c r="B561" t="n">
        <v>23.80999946594238</v>
      </c>
    </row>
    <row r="562">
      <c r="A562" s="1" t="n">
        <v>45456</v>
      </c>
      <c r="B562" t="n">
        <v>23.82500076293945</v>
      </c>
    </row>
    <row r="563">
      <c r="A563" s="1" t="n">
        <v>45457</v>
      </c>
      <c r="B563" t="n">
        <v>24.13249969482422</v>
      </c>
    </row>
    <row r="564">
      <c r="A564" s="1" t="n">
        <v>45460</v>
      </c>
      <c r="B564" t="n">
        <v>24.26000022888184</v>
      </c>
    </row>
    <row r="565">
      <c r="A565" s="1" t="n">
        <v>45461</v>
      </c>
      <c r="B565" t="n">
        <v>24.71750068664551</v>
      </c>
    </row>
    <row r="566">
      <c r="A566" s="1" t="n">
        <v>45462</v>
      </c>
      <c r="B566" t="n">
        <v>25.04500007629395</v>
      </c>
    </row>
    <row r="567">
      <c r="A567" s="1" t="n">
        <v>45463</v>
      </c>
      <c r="B567" t="n">
        <v>25.14500045776367</v>
      </c>
    </row>
    <row r="568">
      <c r="A568" s="1" t="n">
        <v>45464</v>
      </c>
      <c r="B568" t="n">
        <v>25.0625</v>
      </c>
    </row>
    <row r="569">
      <c r="A569" s="1" t="n">
        <v>45467</v>
      </c>
      <c r="B569" t="n">
        <v>24.70499992370605</v>
      </c>
    </row>
    <row r="570">
      <c r="A570" s="1" t="n">
        <v>45468</v>
      </c>
      <c r="B570" t="n">
        <v>24.49749946594238</v>
      </c>
    </row>
    <row r="571">
      <c r="A571" s="1" t="n">
        <v>45469</v>
      </c>
      <c r="B571" t="n">
        <v>24.52249908447266</v>
      </c>
    </row>
    <row r="572">
      <c r="A572" s="1" t="n">
        <v>45470</v>
      </c>
      <c r="B572" t="n">
        <v>24.68499946594238</v>
      </c>
    </row>
    <row r="573">
      <c r="A573" s="1" t="n">
        <v>45471</v>
      </c>
      <c r="B573" t="n">
        <v>24.87750053405762</v>
      </c>
    </row>
    <row r="574">
      <c r="A574" s="1" t="n">
        <v>45474</v>
      </c>
      <c r="B574" t="n">
        <v>24.71249961853028</v>
      </c>
    </row>
    <row r="575">
      <c r="A575" s="1" t="n">
        <v>45475</v>
      </c>
      <c r="B575" t="n">
        <v>24.71999931335449</v>
      </c>
    </row>
    <row r="576">
      <c r="A576" s="1" t="n">
        <v>45476</v>
      </c>
      <c r="B576" t="n">
        <v>24.97500038146973</v>
      </c>
    </row>
    <row r="577">
      <c r="A577" s="1" t="n">
        <v>45477</v>
      </c>
      <c r="B577" t="n">
        <v>25.3075008392334</v>
      </c>
    </row>
    <row r="578">
      <c r="A578" s="1" t="n">
        <v>45478</v>
      </c>
      <c r="B578" t="n">
        <v>25.11750030517578</v>
      </c>
    </row>
    <row r="579">
      <c r="A579" s="1" t="n">
        <v>45481</v>
      </c>
      <c r="B579" t="n">
        <v>25.5575008392334</v>
      </c>
    </row>
    <row r="580">
      <c r="A580" s="1" t="n">
        <v>45482</v>
      </c>
      <c r="B580" t="n">
        <v>25.51749992370605</v>
      </c>
    </row>
    <row r="581">
      <c r="A581" s="1" t="n">
        <v>45483</v>
      </c>
      <c r="B581" t="n">
        <v>25.77750015258789</v>
      </c>
    </row>
    <row r="582">
      <c r="A582" s="1" t="n">
        <v>45484</v>
      </c>
      <c r="B582" t="n">
        <v>25.76250076293945</v>
      </c>
    </row>
    <row r="583">
      <c r="A583" s="1" t="n">
        <v>45485</v>
      </c>
      <c r="B583" t="n">
        <v>25.51749992370605</v>
      </c>
    </row>
    <row r="584">
      <c r="A584" s="1" t="n">
        <v>45488</v>
      </c>
      <c r="B584" t="n">
        <v>25.29999923706055</v>
      </c>
    </row>
    <row r="585">
      <c r="A585" s="1" t="n">
        <v>45489</v>
      </c>
      <c r="B585" t="n">
        <v>25.3125</v>
      </c>
    </row>
    <row r="586">
      <c r="A586" s="1" t="n">
        <v>45490</v>
      </c>
      <c r="B586" t="n">
        <v>24.63249969482422</v>
      </c>
    </row>
    <row r="587">
      <c r="A587" s="1" t="n">
        <v>45491</v>
      </c>
      <c r="B587" t="n">
        <v>24.15999984741211</v>
      </c>
    </row>
    <row r="588">
      <c r="A588" s="1" t="n">
        <v>45492</v>
      </c>
      <c r="B588" t="n">
        <v>23.89500045776367</v>
      </c>
    </row>
    <row r="589">
      <c r="A589" s="1" t="n">
        <v>45495</v>
      </c>
      <c r="B589" t="n">
        <v>23.53000068664551</v>
      </c>
    </row>
    <row r="590">
      <c r="A590" s="1" t="n">
        <v>45496</v>
      </c>
      <c r="B590" t="n">
        <v>23.97249984741211</v>
      </c>
    </row>
    <row r="591">
      <c r="A591" s="1" t="n">
        <v>45497</v>
      </c>
      <c r="B591" t="n">
        <v>23.51749992370605</v>
      </c>
    </row>
    <row r="592">
      <c r="A592" s="1" t="n">
        <v>45498</v>
      </c>
      <c r="B592" t="n">
        <v>23.36750030517578</v>
      </c>
    </row>
    <row r="593">
      <c r="A593" s="1" t="n">
        <v>45499</v>
      </c>
      <c r="B593" t="n">
        <v>23.39999961853028</v>
      </c>
    </row>
    <row r="594">
      <c r="A594" s="1" t="n">
        <v>45502</v>
      </c>
      <c r="B594" t="n">
        <v>23.10000038146973</v>
      </c>
    </row>
    <row r="595">
      <c r="A595" s="1" t="n">
        <v>45503</v>
      </c>
      <c r="B595" t="n">
        <v>23.20999908447266</v>
      </c>
    </row>
    <row r="596">
      <c r="A596" s="1" t="n">
        <v>45504</v>
      </c>
      <c r="B596" t="n">
        <v>23.8174991607666</v>
      </c>
    </row>
    <row r="597">
      <c r="A597" s="1" t="n">
        <v>45505</v>
      </c>
      <c r="B597" t="n">
        <v>23.65999984741211</v>
      </c>
    </row>
    <row r="598">
      <c r="A598" s="1" t="n">
        <v>45506</v>
      </c>
      <c r="B598" t="n">
        <v>23.65999984741211</v>
      </c>
    </row>
    <row r="599">
      <c r="A599" s="1" t="n">
        <v>45509</v>
      </c>
      <c r="B599" t="n">
        <v>23.06999969482422</v>
      </c>
    </row>
    <row r="600">
      <c r="A600" s="1" t="n">
        <v>45510</v>
      </c>
      <c r="B600" t="n">
        <v>21.7450008392334</v>
      </c>
    </row>
    <row r="601">
      <c r="A601" s="1" t="n">
        <v>45511</v>
      </c>
      <c r="B601" t="n">
        <v>22.67499923706055</v>
      </c>
    </row>
    <row r="602">
      <c r="A602" s="1" t="n">
        <v>45512</v>
      </c>
      <c r="B602" t="n">
        <v>22.90749931335449</v>
      </c>
    </row>
    <row r="603">
      <c r="A603" s="1" t="n">
        <v>45513</v>
      </c>
      <c r="B603" t="n">
        <v>23.16250038146973</v>
      </c>
    </row>
    <row r="604">
      <c r="A604" s="1" t="n">
        <v>45516</v>
      </c>
      <c r="B604" t="n">
        <v>23.4375</v>
      </c>
    </row>
    <row r="605">
      <c r="A605" s="1" t="n">
        <v>45517</v>
      </c>
      <c r="B605" t="n">
        <v>23.58250045776367</v>
      </c>
    </row>
    <row r="606">
      <c r="A606" s="1" t="n">
        <v>45518</v>
      </c>
      <c r="B606" t="n">
        <v>23.71500015258789</v>
      </c>
    </row>
    <row r="607">
      <c r="A607" s="1" t="n">
        <v>45519</v>
      </c>
      <c r="B607" t="n">
        <v>23.77249908447266</v>
      </c>
    </row>
    <row r="608">
      <c r="A608" s="1" t="n">
        <v>45520</v>
      </c>
      <c r="B608" t="n">
        <v>23.85000038146973</v>
      </c>
    </row>
    <row r="609">
      <c r="A609" s="1" t="n">
        <v>45523</v>
      </c>
      <c r="B609" t="n">
        <v>24.10499954223633</v>
      </c>
    </row>
    <row r="610">
      <c r="A610" s="1" t="n">
        <v>45524</v>
      </c>
      <c r="B610" t="n">
        <v>23.94750022888184</v>
      </c>
    </row>
    <row r="611">
      <c r="A611" s="1" t="n">
        <v>45525</v>
      </c>
      <c r="B611" t="n">
        <v>23.84250068664551</v>
      </c>
    </row>
    <row r="612">
      <c r="A612" s="1" t="n">
        <v>45526</v>
      </c>
      <c r="B612" t="n">
        <v>23.54000091552734</v>
      </c>
    </row>
    <row r="613">
      <c r="A613" s="1" t="n">
        <v>45527</v>
      </c>
      <c r="B613" t="n">
        <v>23.77000045776367</v>
      </c>
    </row>
    <row r="614">
      <c r="A614" s="1" t="n">
        <v>45531</v>
      </c>
      <c r="B614" t="n">
        <v>23.46249961853028</v>
      </c>
    </row>
    <row r="615">
      <c r="A615" s="1" t="n">
        <v>45532</v>
      </c>
      <c r="B615" t="n">
        <v>23.62750053405762</v>
      </c>
    </row>
    <row r="616">
      <c r="A616" s="1" t="n">
        <v>45533</v>
      </c>
      <c r="B616" t="n">
        <v>23.875</v>
      </c>
    </row>
    <row r="617">
      <c r="A617" s="1" t="n">
        <v>45534</v>
      </c>
      <c r="B617" t="n">
        <v>23.48500061035156</v>
      </c>
    </row>
    <row r="618">
      <c r="A618" s="1" t="n">
        <v>45537</v>
      </c>
      <c r="B618" t="n">
        <v>23.44499969482422</v>
      </c>
    </row>
    <row r="619">
      <c r="A619" s="1" t="n">
        <v>45538</v>
      </c>
      <c r="B619" t="n">
        <v>22.97750091552734</v>
      </c>
    </row>
    <row r="620">
      <c r="A620" s="1" t="n">
        <v>45539</v>
      </c>
      <c r="B620" t="n">
        <v>22.52499961853028</v>
      </c>
    </row>
    <row r="621">
      <c r="A621" s="1" t="n">
        <v>45540</v>
      </c>
      <c r="B621" t="n">
        <v>22.46500015258789</v>
      </c>
    </row>
    <row r="622">
      <c r="A622" s="1" t="n">
        <v>45541</v>
      </c>
      <c r="B622" t="n">
        <v>22.10000038146973</v>
      </c>
    </row>
    <row r="623">
      <c r="A623" s="1" t="n">
        <v>45544</v>
      </c>
      <c r="B623" t="n">
        <v>22.47500038146973</v>
      </c>
    </row>
    <row r="624">
      <c r="A624" s="1" t="n">
        <v>45545</v>
      </c>
      <c r="B624" t="n">
        <v>22.25250053405762</v>
      </c>
    </row>
    <row r="625">
      <c r="A625" s="1" t="n">
        <v>45546</v>
      </c>
      <c r="B625" t="n">
        <v>22.3799991607666</v>
      </c>
    </row>
    <row r="626">
      <c r="A626" s="1" t="n">
        <v>45547</v>
      </c>
      <c r="B626" t="n">
        <v>22.95750045776367</v>
      </c>
    </row>
    <row r="627">
      <c r="A627" s="1" t="n">
        <v>45548</v>
      </c>
      <c r="B627" t="n">
        <v>23.12249946594238</v>
      </c>
    </row>
    <row r="628">
      <c r="A628" s="1" t="n">
        <v>45551</v>
      </c>
      <c r="B628" t="n">
        <v>22.92499923706055</v>
      </c>
    </row>
    <row r="629">
      <c r="A629" s="1" t="n">
        <v>45552</v>
      </c>
      <c r="B629" t="n">
        <v>23.04500007629395</v>
      </c>
    </row>
    <row r="630">
      <c r="A630" s="1" t="n">
        <v>45553</v>
      </c>
      <c r="B630" t="n">
        <v>22.81999969482422</v>
      </c>
    </row>
    <row r="631">
      <c r="A631" s="1" t="n">
        <v>45554</v>
      </c>
      <c r="B631" t="n">
        <v>23.2549991607666</v>
      </c>
    </row>
    <row r="632">
      <c r="A632" s="1" t="n">
        <v>45555</v>
      </c>
      <c r="B632" t="n">
        <v>23.09250068664551</v>
      </c>
    </row>
    <row r="633">
      <c r="A633" s="1" t="n">
        <v>45558</v>
      </c>
      <c r="B633" t="n">
        <v>23.19000053405762</v>
      </c>
    </row>
    <row r="634">
      <c r="A634" s="1" t="n">
        <v>45559</v>
      </c>
      <c r="B634" t="n">
        <v>23.67250061035156</v>
      </c>
    </row>
    <row r="635">
      <c r="A635" s="1" t="n">
        <v>45560</v>
      </c>
      <c r="B635" t="n">
        <v>23.9424991607666</v>
      </c>
    </row>
    <row r="636">
      <c r="A636" s="1" t="n">
        <v>45561</v>
      </c>
      <c r="B636" t="n">
        <v>24.26250076293945</v>
      </c>
    </row>
    <row r="637">
      <c r="A637" s="1" t="n">
        <v>45562</v>
      </c>
      <c r="B637" t="n">
        <v>24.0575008392334</v>
      </c>
    </row>
    <row r="638">
      <c r="A638" s="1" t="n">
        <v>45565</v>
      </c>
      <c r="B638" t="n">
        <v>23.26250076293945</v>
      </c>
    </row>
    <row r="639">
      <c r="A639" s="1" t="n">
        <v>45566</v>
      </c>
      <c r="B639" t="n">
        <v>23.22500038146973</v>
      </c>
    </row>
    <row r="640">
      <c r="A640" s="1" t="n">
        <v>45567</v>
      </c>
      <c r="B640" t="n">
        <v>23.42499923706055</v>
      </c>
    </row>
    <row r="641">
      <c r="A641" s="1" t="n">
        <v>45568</v>
      </c>
      <c r="B641" t="n">
        <v>23.64249992370605</v>
      </c>
    </row>
    <row r="642">
      <c r="A642" s="1" t="n">
        <v>45569</v>
      </c>
      <c r="B642" t="n">
        <v>23.64249992370605</v>
      </c>
    </row>
    <row r="643">
      <c r="A643" s="1" t="n">
        <v>45572</v>
      </c>
      <c r="B643" t="n">
        <v>23.95249938964844</v>
      </c>
    </row>
    <row r="644">
      <c r="A644" s="1" t="n">
        <v>45573</v>
      </c>
      <c r="B644" t="n">
        <v>24.07250022888184</v>
      </c>
    </row>
    <row r="645">
      <c r="A645" s="1" t="n">
        <v>45574</v>
      </c>
      <c r="B645" t="n">
        <v>24.125</v>
      </c>
    </row>
    <row r="646">
      <c r="A646" s="1" t="n">
        <v>45575</v>
      </c>
      <c r="B646" t="n">
        <v>24.21500015258789</v>
      </c>
    </row>
    <row r="647">
      <c r="A647" s="1" t="n">
        <v>45576</v>
      </c>
      <c r="B647" t="n">
        <v>24.39749908447266</v>
      </c>
    </row>
    <row r="648">
      <c r="A648" s="1" t="n">
        <v>45579</v>
      </c>
      <c r="B648" t="n">
        <v>24.5674991607666</v>
      </c>
    </row>
    <row r="649">
      <c r="A649" s="1" t="n">
        <v>45580</v>
      </c>
      <c r="B649" t="n">
        <v>24.33499908447266</v>
      </c>
    </row>
    <row r="650">
      <c r="A650" s="1" t="n">
        <v>45581</v>
      </c>
      <c r="B650" t="n">
        <v>24.79750061035156</v>
      </c>
    </row>
    <row r="651">
      <c r="A651" s="1" t="n">
        <v>45582</v>
      </c>
      <c r="B651" t="n">
        <v>25.47500038146973</v>
      </c>
    </row>
    <row r="652">
      <c r="A652" s="1" t="n">
        <v>45583</v>
      </c>
      <c r="B652" t="n">
        <v>25.47500038146973</v>
      </c>
    </row>
    <row r="653">
      <c r="A653" s="1" t="n">
        <v>45586</v>
      </c>
      <c r="B653" t="n">
        <v>25.17250061035156</v>
      </c>
    </row>
    <row r="654">
      <c r="A654" s="1" t="n">
        <v>45587</v>
      </c>
      <c r="B654" t="n">
        <v>25.38500022888184</v>
      </c>
    </row>
    <row r="655">
      <c r="A655" s="1" t="n">
        <v>45588</v>
      </c>
      <c r="B655" t="n">
        <v>25.17749977111816</v>
      </c>
    </row>
    <row r="656">
      <c r="A656" s="1" t="n">
        <v>45589</v>
      </c>
      <c r="B656" t="n">
        <v>25.0674991607666</v>
      </c>
    </row>
    <row r="657">
      <c r="A657" s="1" t="n">
        <v>45590</v>
      </c>
      <c r="B657" t="n">
        <v>25.48250007629395</v>
      </c>
    </row>
    <row r="658">
      <c r="A658" s="1" t="n">
        <v>45593</v>
      </c>
      <c r="B658" t="n">
        <v>25.02000045776367</v>
      </c>
    </row>
    <row r="659">
      <c r="A659" s="1" t="n">
        <v>45594</v>
      </c>
      <c r="B659" t="n">
        <v>24.83250045776367</v>
      </c>
    </row>
    <row r="660">
      <c r="A660" s="1" t="n">
        <v>45595</v>
      </c>
      <c r="B660" t="n">
        <v>24.63500022888184</v>
      </c>
    </row>
    <row r="661">
      <c r="A661" s="1" t="n">
        <v>45596</v>
      </c>
      <c r="B661" t="n">
        <v>24.39749908447266</v>
      </c>
    </row>
    <row r="662">
      <c r="A662" s="1" t="n">
        <v>45597</v>
      </c>
      <c r="B662" t="n">
        <v>24.80249977111816</v>
      </c>
    </row>
    <row r="663">
      <c r="A663" s="1" t="n">
        <v>45600</v>
      </c>
      <c r="B663" t="n">
        <v>24.99749946594238</v>
      </c>
    </row>
    <row r="664">
      <c r="A664" s="1" t="n">
        <v>45601</v>
      </c>
      <c r="B664" t="n">
        <v>25.16749954223633</v>
      </c>
    </row>
    <row r="665">
      <c r="A665" s="1" t="n">
        <v>45602</v>
      </c>
      <c r="B665" t="n">
        <v>24.84499931335449</v>
      </c>
    </row>
    <row r="666">
      <c r="A666" s="1" t="n">
        <v>45603</v>
      </c>
      <c r="B666" t="n">
        <v>25.34000015258789</v>
      </c>
    </row>
    <row r="667">
      <c r="A667" s="1" t="n">
        <v>45604</v>
      </c>
      <c r="B667" t="n">
        <v>25.29500007629395</v>
      </c>
    </row>
    <row r="668">
      <c r="A668" s="1" t="n">
        <v>45607</v>
      </c>
      <c r="B668" t="n">
        <v>24.78000068664551</v>
      </c>
    </row>
    <row r="669">
      <c r="A669" s="1" t="n">
        <v>45608</v>
      </c>
      <c r="B669" t="n">
        <v>24.64249992370605</v>
      </c>
    </row>
    <row r="670">
      <c r="A670" s="1" t="n">
        <v>45609</v>
      </c>
      <c r="B670" t="n">
        <v>24.76000022888184</v>
      </c>
    </row>
    <row r="671">
      <c r="A671" s="1" t="n">
        <v>45610</v>
      </c>
      <c r="B671" t="n">
        <v>24.71999931335449</v>
      </c>
    </row>
    <row r="672">
      <c r="A672" s="1" t="n">
        <v>45611</v>
      </c>
      <c r="B672" t="n">
        <v>24.67499923706055</v>
      </c>
    </row>
    <row r="673">
      <c r="A673" s="1" t="n">
        <v>45614</v>
      </c>
      <c r="B673" t="n">
        <v>24.60750007629395</v>
      </c>
    </row>
    <row r="674">
      <c r="A674" s="1" t="n">
        <v>45615</v>
      </c>
      <c r="B674" t="n">
        <v>24.90749931335449</v>
      </c>
    </row>
    <row r="675">
      <c r="A675" s="1" t="n">
        <v>45616</v>
      </c>
      <c r="B675" t="n">
        <v>24.90749931335449</v>
      </c>
    </row>
    <row r="676">
      <c r="A676" s="1" t="n">
        <v>45617</v>
      </c>
      <c r="B676" t="n">
        <v>24.76749992370605</v>
      </c>
    </row>
    <row r="677">
      <c r="A677" s="1" t="n">
        <v>45618</v>
      </c>
      <c r="B677" t="n">
        <v>25.25</v>
      </c>
    </row>
    <row r="678">
      <c r="A678" s="1" t="n">
        <v>45621</v>
      </c>
      <c r="B678" t="n">
        <v>25.09499931335449</v>
      </c>
    </row>
    <row r="679">
      <c r="A679" s="1" t="n">
        <v>45622</v>
      </c>
      <c r="B679" t="n">
        <v>24.90500068664551</v>
      </c>
    </row>
    <row r="680">
      <c r="A680" s="1" t="n">
        <v>45623</v>
      </c>
      <c r="B680" t="n">
        <v>24.04999923706055</v>
      </c>
    </row>
    <row r="681">
      <c r="A681" s="1" t="n">
        <v>45624</v>
      </c>
      <c r="B681" t="n">
        <v>24.05999946594238</v>
      </c>
    </row>
    <row r="682">
      <c r="A682" s="1" t="n">
        <v>45625</v>
      </c>
      <c r="B682" t="n">
        <v>24.37249946594238</v>
      </c>
    </row>
    <row r="683">
      <c r="A683" s="1" t="n">
        <v>45628</v>
      </c>
      <c r="B683" t="n">
        <v>24.9950008392334</v>
      </c>
    </row>
    <row r="684">
      <c r="A684" s="1" t="n">
        <v>45629</v>
      </c>
      <c r="B684" t="n">
        <v>24.90250015258789</v>
      </c>
    </row>
    <row r="685">
      <c r="A685" s="1" t="n">
        <v>45630</v>
      </c>
      <c r="B685" t="n">
        <v>25.29999923706055</v>
      </c>
    </row>
    <row r="686">
      <c r="A686" s="1" t="n">
        <v>45631</v>
      </c>
      <c r="B686" t="n">
        <v>25.3174991607666</v>
      </c>
    </row>
    <row r="687">
      <c r="A687" s="1" t="n">
        <v>45632</v>
      </c>
      <c r="B687" t="n">
        <v>25.15500068664551</v>
      </c>
    </row>
    <row r="688">
      <c r="A688" s="1" t="n">
        <v>45635</v>
      </c>
      <c r="B688" t="n">
        <v>25.22999954223633</v>
      </c>
    </row>
    <row r="689">
      <c r="A689" s="1" t="n">
        <v>45636</v>
      </c>
      <c r="B689" t="n">
        <v>24.84499931335449</v>
      </c>
    </row>
    <row r="690">
      <c r="A690" s="1" t="n">
        <v>45637</v>
      </c>
      <c r="B690" t="n">
        <v>24.95750045776367</v>
      </c>
    </row>
    <row r="691">
      <c r="A691" s="1" t="n">
        <v>45638</v>
      </c>
      <c r="B691" t="n">
        <v>24.98250007629395</v>
      </c>
    </row>
    <row r="692">
      <c r="A692" s="1" t="n">
        <v>45639</v>
      </c>
      <c r="B692" t="n">
        <v>25.24250030517578</v>
      </c>
    </row>
    <row r="693">
      <c r="A693" s="1" t="n">
        <v>45642</v>
      </c>
      <c r="B693" t="n">
        <v>25.12750053405762</v>
      </c>
    </row>
    <row r="694">
      <c r="A694" s="1" t="n">
        <v>45643</v>
      </c>
      <c r="B694" t="n">
        <v>24.9950008392334</v>
      </c>
    </row>
    <row r="695">
      <c r="A695" s="1" t="n">
        <v>45644</v>
      </c>
      <c r="B695" t="n">
        <v>24.9950008392334</v>
      </c>
    </row>
    <row r="696">
      <c r="A696" s="1" t="n">
        <v>45645</v>
      </c>
      <c r="B696" t="n">
        <v>25.125</v>
      </c>
    </row>
    <row r="697">
      <c r="A697" s="1" t="n">
        <v>45646</v>
      </c>
      <c r="B697" t="n">
        <v>25.11249923706055</v>
      </c>
    </row>
    <row r="698">
      <c r="A698" s="1" t="n">
        <v>45649</v>
      </c>
      <c r="B698" t="n">
        <v>25.45499992370605</v>
      </c>
    </row>
    <row r="699">
      <c r="A699" s="1" t="n">
        <v>45650</v>
      </c>
      <c r="B699" t="n">
        <v>25.41500091552734</v>
      </c>
    </row>
    <row r="700">
      <c r="A700" s="1" t="n">
        <v>45653</v>
      </c>
      <c r="B700" t="n">
        <v>25.20000076293945</v>
      </c>
    </row>
    <row r="701">
      <c r="A701" s="1" t="n">
        <v>45656</v>
      </c>
      <c r="B701" t="n">
        <v>25.07999992370605</v>
      </c>
    </row>
    <row r="702">
      <c r="A702" s="1" t="n">
        <v>45657</v>
      </c>
      <c r="B702" t="n">
        <v>25.1924991607666</v>
      </c>
    </row>
    <row r="703">
      <c r="A703" s="1" t="n">
        <v>45659</v>
      </c>
      <c r="B703" t="n">
        <v>25.29000091552734</v>
      </c>
    </row>
    <row r="704">
      <c r="A704" s="1" t="n">
        <v>45660</v>
      </c>
      <c r="B704" t="n">
        <v>25.32749938964844</v>
      </c>
    </row>
    <row r="705">
      <c r="A705" s="1" t="n">
        <v>45663</v>
      </c>
      <c r="B705" t="n">
        <v>26.13500022888184</v>
      </c>
    </row>
    <row r="706">
      <c r="A706" s="1" t="n">
        <v>45664</v>
      </c>
      <c r="B706" t="n">
        <v>26</v>
      </c>
    </row>
    <row r="707">
      <c r="A707" s="1" t="n">
        <v>45665</v>
      </c>
      <c r="B707" t="n">
        <v>25.76499938964844</v>
      </c>
    </row>
    <row r="708">
      <c r="A708" s="1" t="n">
        <v>45666</v>
      </c>
      <c r="B708" t="n">
        <v>25.74250030517578</v>
      </c>
    </row>
    <row r="709">
      <c r="A709" s="1" t="n">
        <v>45667</v>
      </c>
      <c r="B709" t="n">
        <v>25.44000053405762</v>
      </c>
    </row>
    <row r="710">
      <c r="A710" s="1" t="n">
        <v>45670</v>
      </c>
      <c r="B710" t="n">
        <v>25.0049991607666</v>
      </c>
    </row>
    <row r="711">
      <c r="A711" s="1" t="n">
        <v>45671</v>
      </c>
      <c r="B711" t="n">
        <v>25.22500038146973</v>
      </c>
    </row>
    <row r="712">
      <c r="A712" s="1" t="n">
        <v>45672</v>
      </c>
      <c r="B712" t="n">
        <v>25.40250015258789</v>
      </c>
    </row>
    <row r="713">
      <c r="A713" s="1" t="n">
        <v>45673</v>
      </c>
      <c r="B713" t="n">
        <v>25.875</v>
      </c>
    </row>
    <row r="714">
      <c r="A714" s="1" t="n">
        <v>45674</v>
      </c>
      <c r="B714" t="n">
        <v>26.08250045776367</v>
      </c>
    </row>
    <row r="715">
      <c r="A715" s="1" t="n">
        <v>45677</v>
      </c>
      <c r="B715" t="n">
        <v>26.02249908447266</v>
      </c>
    </row>
    <row r="716">
      <c r="A716" s="1" t="n">
        <v>45678</v>
      </c>
      <c r="B716" t="n">
        <v>26.11249923706055</v>
      </c>
    </row>
    <row r="717">
      <c r="A717" s="1" t="n">
        <v>45679</v>
      </c>
      <c r="B717" t="n">
        <v>26.29500007629395</v>
      </c>
    </row>
    <row r="718">
      <c r="A718" s="1" t="n">
        <v>45680</v>
      </c>
      <c r="B718" t="n">
        <v>26.25</v>
      </c>
    </row>
    <row r="719">
      <c r="A719" s="1" t="n">
        <v>45681</v>
      </c>
      <c r="B719" t="n">
        <v>26.19750022888184</v>
      </c>
    </row>
    <row r="720">
      <c r="A720" s="1" t="n">
        <v>45684</v>
      </c>
      <c r="B720" t="n">
        <v>24.67499923706055</v>
      </c>
    </row>
    <row r="721">
      <c r="A721" s="1" t="n">
        <v>45685</v>
      </c>
      <c r="B721" t="n">
        <v>24.6299991607666</v>
      </c>
    </row>
    <row r="722">
      <c r="A722" s="1" t="n">
        <v>45686</v>
      </c>
      <c r="B722" t="n">
        <v>24.95999908447266</v>
      </c>
    </row>
    <row r="723">
      <c r="A723" s="1" t="n">
        <v>45687</v>
      </c>
      <c r="B723" t="n">
        <v>25.22249984741211</v>
      </c>
    </row>
    <row r="724">
      <c r="A724" s="1" t="n">
        <v>45688</v>
      </c>
      <c r="B724" t="n">
        <v>25.60750007629395</v>
      </c>
    </row>
    <row r="725">
      <c r="A725" s="1" t="n">
        <v>45691</v>
      </c>
      <c r="B725" t="n">
        <v>25.03750038146973</v>
      </c>
    </row>
    <row r="726">
      <c r="A726" s="1" t="n">
        <v>45692</v>
      </c>
      <c r="B726" t="n">
        <v>25.30500030517578</v>
      </c>
    </row>
    <row r="727">
      <c r="A727" s="1" t="n">
        <v>45693</v>
      </c>
      <c r="B727" t="n">
        <v>25.29500007629395</v>
      </c>
    </row>
    <row r="728">
      <c r="A728" s="1" t="n">
        <v>45694</v>
      </c>
      <c r="B728" t="n">
        <v>25.49250030517578</v>
      </c>
    </row>
    <row r="729">
      <c r="A729" s="1" t="n">
        <v>45695</v>
      </c>
      <c r="B729" t="n">
        <v>25.57749938964844</v>
      </c>
    </row>
    <row r="730">
      <c r="A730" s="1" t="n">
        <v>45698</v>
      </c>
      <c r="B730" t="n">
        <v>25.75749969482422</v>
      </c>
    </row>
    <row r="731">
      <c r="A731" s="1" t="n">
        <v>45699</v>
      </c>
      <c r="B731" t="n">
        <v>25.67749977111816</v>
      </c>
    </row>
    <row r="732">
      <c r="A732" s="1" t="n">
        <v>45700</v>
      </c>
      <c r="B732" t="n">
        <v>25.48250007629395</v>
      </c>
    </row>
    <row r="733">
      <c r="A733" s="1" t="n">
        <v>45701</v>
      </c>
      <c r="B733" t="n">
        <v>25.53750038146973</v>
      </c>
    </row>
    <row r="734">
      <c r="A734" s="1" t="n">
        <v>45702</v>
      </c>
      <c r="B734" t="n">
        <v>25.25250053405762</v>
      </c>
    </row>
    <row r="735">
      <c r="A735" s="1" t="n">
        <v>45705</v>
      </c>
      <c r="B735" t="n">
        <v>25.55500030517578</v>
      </c>
    </row>
    <row r="736">
      <c r="A736" s="1" t="n">
        <v>45706</v>
      </c>
      <c r="B736" t="n">
        <v>25.64500045776367</v>
      </c>
    </row>
    <row r="737">
      <c r="A737" s="1" t="n">
        <v>45707</v>
      </c>
      <c r="B737" t="n">
        <v>25.66500091552734</v>
      </c>
    </row>
    <row r="738">
      <c r="A738" s="1" t="n">
        <v>45708</v>
      </c>
      <c r="B738" t="n">
        <v>25.5</v>
      </c>
    </row>
    <row r="739">
      <c r="A739" s="1" t="n">
        <v>45709</v>
      </c>
      <c r="B739" t="n">
        <v>25.56999969482422</v>
      </c>
    </row>
    <row r="740">
      <c r="A740" s="1" t="n">
        <v>45712</v>
      </c>
      <c r="B740" t="n">
        <v>25.33250045776367</v>
      </c>
    </row>
    <row r="741">
      <c r="A741" s="1" t="n">
        <v>45713</v>
      </c>
      <c r="B741" t="n">
        <v>25.00250053405762</v>
      </c>
    </row>
    <row r="742">
      <c r="A742" s="1" t="n">
        <v>45714</v>
      </c>
      <c r="B742" t="n">
        <v>25.46249961853028</v>
      </c>
    </row>
    <row r="743">
      <c r="A743" s="1" t="n">
        <v>45715</v>
      </c>
      <c r="B743" t="n">
        <v>24.82250022888184</v>
      </c>
    </row>
    <row r="744">
      <c r="A744" s="1" t="n">
        <v>45716</v>
      </c>
      <c r="B744" t="n">
        <v>24.33499908447266</v>
      </c>
    </row>
    <row r="745">
      <c r="A745" s="1" t="n">
        <v>45719</v>
      </c>
      <c r="B745" t="n">
        <v>24.21500015258789</v>
      </c>
    </row>
    <row r="746">
      <c r="A746" s="1" t="n">
        <v>45720</v>
      </c>
      <c r="B746" t="n">
        <v>23.9424991607666</v>
      </c>
    </row>
    <row r="747">
      <c r="A747" s="1" t="n">
        <v>45721</v>
      </c>
      <c r="B747" t="n">
        <v>24.13249969482422</v>
      </c>
    </row>
    <row r="748">
      <c r="A748" s="1" t="n">
        <v>45722</v>
      </c>
      <c r="B748" t="n">
        <v>23.94499969482422</v>
      </c>
    </row>
    <row r="749">
      <c r="A749" s="1" t="n">
        <v>45723</v>
      </c>
      <c r="B749" t="n">
        <v>23.64249992370605</v>
      </c>
    </row>
    <row r="750">
      <c r="A750" s="1" t="n">
        <v>45726</v>
      </c>
      <c r="B750" t="n">
        <v>23.34499931335449</v>
      </c>
    </row>
    <row r="751">
      <c r="A751" s="1" t="n">
        <v>45727</v>
      </c>
      <c r="B751" t="n">
        <v>23.16250038146973</v>
      </c>
    </row>
    <row r="752">
      <c r="A752" s="1" t="n">
        <v>45728</v>
      </c>
      <c r="B752" t="n">
        <v>23.51749992370605</v>
      </c>
    </row>
    <row r="753">
      <c r="A753" s="1" t="n">
        <v>45729</v>
      </c>
      <c r="B753" t="n">
        <v>23.04249954223633</v>
      </c>
    </row>
    <row r="754">
      <c r="A754" s="1" t="n">
        <v>45730</v>
      </c>
      <c r="B754" t="n">
        <v>23.31999969482422</v>
      </c>
    </row>
    <row r="755">
      <c r="A755" s="1" t="n">
        <v>45733</v>
      </c>
      <c r="B755" t="n">
        <v>23.34250068664551</v>
      </c>
    </row>
    <row r="756">
      <c r="A756" s="1" t="n">
        <v>45734</v>
      </c>
      <c r="B756" t="n">
        <v>23.35499954223633</v>
      </c>
    </row>
    <row r="757">
      <c r="A757" s="1" t="n">
        <v>45735</v>
      </c>
      <c r="B757" t="n">
        <v>23.23500061035156</v>
      </c>
    </row>
    <row r="758">
      <c r="A758" s="1" t="n">
        <v>45736</v>
      </c>
      <c r="B758" t="n">
        <v>23.29000091552734</v>
      </c>
    </row>
    <row r="759">
      <c r="A759" s="1" t="n">
        <v>45737</v>
      </c>
      <c r="B759" t="n">
        <v>23.36750030517578</v>
      </c>
    </row>
    <row r="760">
      <c r="A760" s="1" t="n">
        <v>45740</v>
      </c>
      <c r="B760" t="n">
        <v>23.46999931335449</v>
      </c>
    </row>
    <row r="761">
      <c r="A761" s="1" t="n">
        <v>45741</v>
      </c>
      <c r="B761" t="n">
        <v>23.46750068664551</v>
      </c>
    </row>
    <row r="762">
      <c r="A762" s="1" t="n">
        <v>45742</v>
      </c>
      <c r="B762" t="n">
        <v>23.27750015258789</v>
      </c>
    </row>
    <row r="763">
      <c r="A763" s="1" t="n">
        <v>45743</v>
      </c>
      <c r="B763" t="n">
        <v>22.96500015258789</v>
      </c>
    </row>
    <row r="764">
      <c r="A764" s="1" t="n">
        <v>45744</v>
      </c>
      <c r="B764" t="n">
        <v>22.29500007629395</v>
      </c>
    </row>
    <row r="765">
      <c r="A765" s="1" t="n">
        <v>45747</v>
      </c>
      <c r="B765" t="n">
        <v>21.89749908447266</v>
      </c>
    </row>
    <row r="766">
      <c r="A766" s="1" t="n">
        <v>45748</v>
      </c>
      <c r="B766" t="n">
        <v>22.33749961853028</v>
      </c>
    </row>
    <row r="767">
      <c r="A767" s="1" t="n">
        <v>45749</v>
      </c>
      <c r="B767" t="n">
        <v>22.45249938964844</v>
      </c>
    </row>
    <row r="768">
      <c r="A768" s="1" t="n">
        <v>45750</v>
      </c>
      <c r="B768" t="n">
        <v>21.24749946594238</v>
      </c>
    </row>
    <row r="769">
      <c r="A769" s="1" t="n">
        <v>45751</v>
      </c>
      <c r="B769" t="n">
        <v>20.47249984741211</v>
      </c>
    </row>
    <row r="770">
      <c r="A770" s="1" t="n">
        <v>45754</v>
      </c>
      <c r="B770" t="n">
        <v>20.47249984741211</v>
      </c>
    </row>
    <row r="771">
      <c r="A771" s="1" t="n">
        <v>45755</v>
      </c>
      <c r="B771" t="n">
        <v>20.02799987792969</v>
      </c>
    </row>
    <row r="772">
      <c r="A772" s="1" t="n">
        <v>45756</v>
      </c>
      <c r="B772" t="n">
        <v>18.70700073242188</v>
      </c>
    </row>
    <row r="773">
      <c r="A773" s="1" t="n">
        <v>45757</v>
      </c>
      <c r="B773" t="n">
        <v>20.06900024414062</v>
      </c>
    </row>
    <row r="774">
      <c r="A774" s="1" t="n">
        <v>45758</v>
      </c>
      <c r="B774" t="n">
        <v>20.79500007629395</v>
      </c>
    </row>
    <row r="775">
      <c r="A775" s="1" t="n">
        <v>45761</v>
      </c>
      <c r="B775" t="n">
        <v>20.78499984741211</v>
      </c>
    </row>
    <row r="776">
      <c r="A776" s="1" t="n">
        <v>45762</v>
      </c>
      <c r="B776" t="n">
        <v>20.9424991607666</v>
      </c>
    </row>
    <row r="777">
      <c r="A777" s="1" t="n">
        <v>45763</v>
      </c>
      <c r="B777" t="n">
        <v>20.57749938964844</v>
      </c>
    </row>
    <row r="778">
      <c r="A778" s="1" t="n">
        <v>45764</v>
      </c>
      <c r="B778" t="n">
        <v>20.31500053405762</v>
      </c>
    </row>
    <row r="779">
      <c r="A779" s="1" t="n">
        <v>45769</v>
      </c>
      <c r="B779" t="n">
        <v>19.89200019836425</v>
      </c>
    </row>
    <row r="780">
      <c r="A780" s="1" t="n">
        <v>45770</v>
      </c>
      <c r="B780" t="n">
        <v>20.60499954223633</v>
      </c>
    </row>
    <row r="781">
      <c r="A781" s="1" t="n">
        <v>45771</v>
      </c>
      <c r="B781" t="n">
        <v>20.67749977111816</v>
      </c>
    </row>
    <row r="782">
      <c r="A782" s="1" t="n">
        <v>45772</v>
      </c>
      <c r="B782" t="n">
        <v>20.70249938964844</v>
      </c>
    </row>
    <row r="783">
      <c r="A783" s="1" t="n">
        <v>45775</v>
      </c>
      <c r="B783" t="n">
        <v>20.70000076293945</v>
      </c>
    </row>
    <row r="784">
      <c r="A784" s="1" t="n">
        <v>45776</v>
      </c>
      <c r="B784" t="n">
        <v>21.08499908447266</v>
      </c>
    </row>
    <row r="785">
      <c r="A785" s="1" t="n">
        <v>45777</v>
      </c>
      <c r="B785" t="n">
        <v>21.29999923706055</v>
      </c>
    </row>
    <row r="786">
      <c r="A786" s="1" t="n">
        <v>45778</v>
      </c>
      <c r="B786" t="n">
        <v>21.84499931335449</v>
      </c>
    </row>
    <row r="787">
      <c r="A787" s="1" t="n">
        <v>45779</v>
      </c>
      <c r="B787" t="n">
        <v>22.95249938964844</v>
      </c>
    </row>
    <row r="788">
      <c r="A788" s="1" t="n">
        <v>45783</v>
      </c>
      <c r="B788" t="n">
        <v>23.24749946594238</v>
      </c>
    </row>
    <row r="789">
      <c r="A789" s="1" t="n">
        <v>45784</v>
      </c>
      <c r="B789" t="n">
        <v>22.88999938964844</v>
      </c>
    </row>
    <row r="790">
      <c r="A790" s="1" t="n">
        <v>45785</v>
      </c>
      <c r="B790" t="n">
        <v>23.125</v>
      </c>
    </row>
    <row r="791">
      <c r="A791" s="1" t="n">
        <v>45786</v>
      </c>
      <c r="B791" t="n">
        <v>23.48749923706055</v>
      </c>
    </row>
    <row r="792">
      <c r="A792" s="1" t="n">
        <v>45789</v>
      </c>
      <c r="B792" t="n">
        <v>24.0575008392334</v>
      </c>
    </row>
    <row r="793">
      <c r="A793" s="1" t="n">
        <v>45790</v>
      </c>
      <c r="B793" t="n">
        <v>24.11750030517578</v>
      </c>
    </row>
    <row r="794">
      <c r="A794" s="1" t="n">
        <v>45791</v>
      </c>
      <c r="B794" t="n">
        <v>24.43000030517578</v>
      </c>
    </row>
    <row r="795">
      <c r="A795" s="1" t="n">
        <v>45792</v>
      </c>
      <c r="B795" t="n">
        <v>24.47500038146973</v>
      </c>
    </row>
    <row r="796">
      <c r="A796" s="1" t="n">
        <v>45793</v>
      </c>
      <c r="B796" t="n">
        <v>24.53499984741211</v>
      </c>
    </row>
    <row r="797">
      <c r="A797" s="1" t="n">
        <v>45796</v>
      </c>
      <c r="B797" t="n">
        <v>24.24250030517578</v>
      </c>
    </row>
    <row r="798">
      <c r="A798" s="1" t="n">
        <v>45797</v>
      </c>
      <c r="B798" t="n">
        <v>24.08499908447266</v>
      </c>
    </row>
    <row r="799">
      <c r="A799" s="1" t="n">
        <v>45798</v>
      </c>
      <c r="B799" t="n">
        <v>24.42250061035156</v>
      </c>
    </row>
    <row r="800">
      <c r="A800" s="1" t="n">
        <v>45799</v>
      </c>
      <c r="B800" t="n">
        <v>24.05249977111816</v>
      </c>
    </row>
    <row r="801">
      <c r="A801" s="1" t="n">
        <v>45800</v>
      </c>
      <c r="B801" t="n">
        <v>23.84250068664551</v>
      </c>
    </row>
    <row r="802">
      <c r="A802" s="1" t="n">
        <v>45804</v>
      </c>
      <c r="B802" t="n">
        <v>23.90500068664551</v>
      </c>
    </row>
    <row r="803">
      <c r="A803" s="1" t="n">
        <v>45805</v>
      </c>
      <c r="B803" t="n">
        <v>23.90749931335449</v>
      </c>
    </row>
    <row r="804">
      <c r="A804" s="1" t="n">
        <v>45806</v>
      </c>
      <c r="B804" t="n">
        <v>23.6825008392334</v>
      </c>
    </row>
    <row r="805">
      <c r="A805" s="1" t="n">
        <v>45807</v>
      </c>
      <c r="B805" t="n">
        <v>23.5049991607666</v>
      </c>
    </row>
    <row r="806">
      <c r="A806" s="1" t="n">
        <v>45810</v>
      </c>
      <c r="B806" t="n">
        <v>23.41749954223633</v>
      </c>
    </row>
    <row r="807">
      <c r="A807" s="1" t="n">
        <v>45811</v>
      </c>
      <c r="B807" t="n">
        <v>23.71500015258789</v>
      </c>
    </row>
    <row r="808">
      <c r="A808" s="1" t="n">
        <v>45812</v>
      </c>
      <c r="B808" t="n">
        <v>23.95999908447266</v>
      </c>
    </row>
    <row r="809">
      <c r="A809" s="1" t="n">
        <v>45813</v>
      </c>
      <c r="B809" t="n">
        <v>24.15500068664551</v>
      </c>
    </row>
    <row r="810">
      <c r="A810" s="1" t="n">
        <v>45814</v>
      </c>
      <c r="B810" t="n">
        <v>24.1875</v>
      </c>
    </row>
    <row r="811">
      <c r="A811" s="1" t="n">
        <v>45817</v>
      </c>
      <c r="B811" t="n">
        <v>24.36000061035156</v>
      </c>
    </row>
    <row r="812">
      <c r="A812" s="1" t="n">
        <v>45818</v>
      </c>
      <c r="B812" t="n">
        <v>24.82749938964844</v>
      </c>
    </row>
    <row r="813">
      <c r="A813" s="1" t="n">
        <v>45819</v>
      </c>
      <c r="B813" t="n">
        <v>25.08499908447266</v>
      </c>
    </row>
    <row r="814">
      <c r="A814" s="1" t="n">
        <v>45820</v>
      </c>
      <c r="B814" t="n">
        <v>25.14999961853028</v>
      </c>
    </row>
    <row r="815">
      <c r="A815" s="1" t="n">
        <v>45821</v>
      </c>
      <c r="B815" t="n">
        <v>25.02249908447266</v>
      </c>
    </row>
    <row r="816">
      <c r="A816" s="1" t="n">
        <v>45824</v>
      </c>
      <c r="B816" t="n">
        <v>25.19499969482422</v>
      </c>
    </row>
    <row r="817">
      <c r="A817" s="1" t="n">
        <v>45825</v>
      </c>
      <c r="B817" t="n">
        <v>25.11249923706055</v>
      </c>
    </row>
    <row r="818">
      <c r="A818" s="1" t="n">
        <v>45826</v>
      </c>
      <c r="B818" t="n">
        <v>25.28750038146973</v>
      </c>
    </row>
    <row r="819">
      <c r="A819" s="1" t="n">
        <v>45827</v>
      </c>
      <c r="B819" t="n">
        <v>24.82250022888184</v>
      </c>
    </row>
    <row r="820">
      <c r="A820" s="1" t="n">
        <v>45828</v>
      </c>
      <c r="B820" t="n">
        <v>24.74250030517578</v>
      </c>
    </row>
    <row r="821">
      <c r="A821" s="1" t="n">
        <v>45831</v>
      </c>
      <c r="B821" t="n">
        <v>24.6299991607666</v>
      </c>
    </row>
    <row r="822">
      <c r="A822" s="1" t="n">
        <v>45832</v>
      </c>
      <c r="B822" t="n">
        <v>25.23999977111816</v>
      </c>
    </row>
    <row r="823">
      <c r="A823" s="1" t="n">
        <v>45833</v>
      </c>
      <c r="B823" t="n">
        <v>25.49250030517578</v>
      </c>
    </row>
    <row r="824">
      <c r="A824" s="1" t="n">
        <v>45834</v>
      </c>
      <c r="B824" t="n">
        <v>25.51000022888184</v>
      </c>
    </row>
    <row r="825">
      <c r="A825" s="1" t="n">
        <v>45835</v>
      </c>
      <c r="B825" t="n">
        <v>25.64749908447266</v>
      </c>
    </row>
    <row r="826">
      <c r="A826" s="1" t="n">
        <v>45838</v>
      </c>
      <c r="B826" t="n">
        <v>25.40749931335449</v>
      </c>
    </row>
    <row r="827">
      <c r="A827" s="1" t="n">
        <v>45839</v>
      </c>
      <c r="B827" t="n">
        <v>25.61750030517578</v>
      </c>
    </row>
    <row r="828">
      <c r="A828" s="1" t="n">
        <v>45840</v>
      </c>
      <c r="B828" t="n">
        <v>26.06500053405762</v>
      </c>
    </row>
    <row r="829">
      <c r="A829" s="1" t="n">
        <v>45841</v>
      </c>
      <c r="B829" t="n">
        <v>26.54999923706055</v>
      </c>
    </row>
    <row r="830">
      <c r="A830" s="1" t="n">
        <v>45842</v>
      </c>
      <c r="B830" t="n">
        <v>25.91749954223633</v>
      </c>
    </row>
    <row r="831">
      <c r="A831" s="1" t="n">
        <v>45845</v>
      </c>
      <c r="B831" t="n">
        <v>25.79999923706055</v>
      </c>
    </row>
    <row r="832">
      <c r="A832" s="1" t="n">
        <v>45846</v>
      </c>
      <c r="B832" t="n">
        <v>25.74749946594238</v>
      </c>
    </row>
    <row r="833">
      <c r="A833" s="1" t="n">
        <v>45847</v>
      </c>
      <c r="B833" t="n">
        <v>25.98500061035156</v>
      </c>
    </row>
    <row r="834">
      <c r="A834" s="1" t="n">
        <v>45848</v>
      </c>
      <c r="B834" t="n">
        <v>26.23500061035156</v>
      </c>
    </row>
    <row r="835">
      <c r="A835" s="1" t="n">
        <v>45849</v>
      </c>
      <c r="B835" t="n">
        <v>26.40250015258789</v>
      </c>
    </row>
    <row r="836">
      <c r="A836" s="1" t="n">
        <v>45852</v>
      </c>
      <c r="B836" t="n">
        <v>26.26499938964844</v>
      </c>
    </row>
    <row r="837">
      <c r="A837" s="1" t="n">
        <v>45853</v>
      </c>
      <c r="B837" t="n">
        <v>26.61499977111816</v>
      </c>
    </row>
    <row r="838">
      <c r="A838" s="1" t="n">
        <v>45854</v>
      </c>
      <c r="B838" t="n">
        <v>26.67749977111816</v>
      </c>
    </row>
    <row r="839">
      <c r="A839" s="1" t="n">
        <v>45855</v>
      </c>
      <c r="B839" t="n">
        <v>27.17250061035156</v>
      </c>
    </row>
    <row r="840">
      <c r="A840" s="1" t="n">
        <v>45856</v>
      </c>
      <c r="B840" t="n">
        <v>26.96500015258789</v>
      </c>
    </row>
    <row r="841">
      <c r="A841" s="1" t="n">
        <v>45859</v>
      </c>
      <c r="B841" t="n">
        <v>27.10750007629395</v>
      </c>
    </row>
    <row r="842">
      <c r="A842" s="1" t="n">
        <v>45860</v>
      </c>
      <c r="B842" t="n">
        <v>26.61750030517578</v>
      </c>
    </row>
    <row r="843">
      <c r="A843" s="1" t="n">
        <v>45861</v>
      </c>
      <c r="B843" t="n">
        <v>26.79999923706055</v>
      </c>
    </row>
    <row r="844">
      <c r="A844" s="1" t="n">
        <v>45862</v>
      </c>
      <c r="B844" t="n">
        <v>26.92000007629395</v>
      </c>
    </row>
    <row r="845">
      <c r="A845" s="1" t="n">
        <v>45863</v>
      </c>
      <c r="B845" t="n">
        <v>27.09499931335449</v>
      </c>
    </row>
    <row r="846">
      <c r="A846" s="1" t="n">
        <v>45866</v>
      </c>
      <c r="B846" t="n">
        <v>26.95750045776367</v>
      </c>
    </row>
    <row r="847">
      <c r="A847" s="1" t="n">
        <v>45867</v>
      </c>
      <c r="B847" t="n">
        <v>26.84749984741211</v>
      </c>
    </row>
    <row r="848">
      <c r="A848" s="1" t="n">
        <v>45868</v>
      </c>
      <c r="B848" t="n">
        <v>27.01749992370605</v>
      </c>
    </row>
    <row r="849">
      <c r="A849" s="1" t="n">
        <v>45869</v>
      </c>
      <c r="B849" t="n">
        <v>27.19750022888184</v>
      </c>
    </row>
    <row r="850">
      <c r="A850" s="1" t="n">
        <v>45870</v>
      </c>
      <c r="B850" t="n">
        <v>27.02249908447266</v>
      </c>
    </row>
    <row r="851">
      <c r="A851" s="1" t="n">
        <v>45873</v>
      </c>
      <c r="B851" t="n">
        <v>27.0575008392334</v>
      </c>
    </row>
    <row r="852">
      <c r="A852" s="1" t="n">
        <v>45874</v>
      </c>
      <c r="B852" t="n">
        <v>27.1299991607666</v>
      </c>
    </row>
    <row r="853">
      <c r="A853" s="1" t="n">
        <v>45875</v>
      </c>
      <c r="B853" t="n">
        <v>26.92000007629395</v>
      </c>
    </row>
    <row r="854">
      <c r="A854" s="1" t="n">
        <v>45876</v>
      </c>
      <c r="B854" t="n">
        <v>27.57250022888184</v>
      </c>
    </row>
    <row r="855">
      <c r="A855" s="1" t="n">
        <v>45877</v>
      </c>
      <c r="B855" t="n">
        <v>27.50749969482422</v>
      </c>
    </row>
    <row r="856">
      <c r="A856" s="1" t="n">
        <v>45880</v>
      </c>
      <c r="B856" t="n">
        <v>27.70499992370605</v>
      </c>
    </row>
    <row r="857">
      <c r="A857" s="1" t="n">
        <v>45881</v>
      </c>
      <c r="B857" t="n">
        <v>27.73999977111816</v>
      </c>
    </row>
    <row r="858">
      <c r="A858" s="1" t="n">
        <v>45882</v>
      </c>
      <c r="B858" t="n">
        <v>27.6200008392334</v>
      </c>
    </row>
    <row r="859">
      <c r="A859" s="1" t="n">
        <v>45883</v>
      </c>
      <c r="B859" t="n">
        <v>27.41250038146973</v>
      </c>
    </row>
    <row r="860">
      <c r="A860" s="1" t="n">
        <v>45884</v>
      </c>
      <c r="B860" t="n">
        <v>27.36000061035156</v>
      </c>
    </row>
    <row r="861">
      <c r="A861" s="1" t="n">
        <v>45887</v>
      </c>
      <c r="B861" t="n">
        <v>27.63249969482422</v>
      </c>
    </row>
    <row r="862">
      <c r="A862" s="1" t="n">
        <v>45888</v>
      </c>
      <c r="B862" t="n">
        <v>27.45750045776367</v>
      </c>
    </row>
    <row r="863">
      <c r="A863" s="1" t="n">
        <v>45889</v>
      </c>
      <c r="B863" t="n">
        <v>26.71999931335449</v>
      </c>
    </row>
    <row r="864">
      <c r="A864" s="1" t="n">
        <v>45890</v>
      </c>
      <c r="B864" t="n">
        <v>26.82749938964844</v>
      </c>
    </row>
    <row r="865">
      <c r="A865" s="1" t="n">
        <v>45891</v>
      </c>
      <c r="B865" t="n">
        <v>27.04999923706055</v>
      </c>
    </row>
    <row r="866">
      <c r="A866" s="1" t="n">
        <v>45895</v>
      </c>
      <c r="B866" t="n">
        <v>27.13249969482422</v>
      </c>
    </row>
    <row r="867">
      <c r="A867" s="1" t="n">
        <v>45896</v>
      </c>
      <c r="B867" t="n">
        <v>27.22249984741211</v>
      </c>
    </row>
    <row r="868">
      <c r="A868" s="1" t="n">
        <v>45897</v>
      </c>
      <c r="B868" t="n">
        <v>27.23250007629395</v>
      </c>
    </row>
    <row r="869">
      <c r="A869" s="1" t="n">
        <v>45898</v>
      </c>
      <c r="B869" t="n">
        <v>26.7450008392334</v>
      </c>
    </row>
    <row r="870">
      <c r="A870" s="1" t="n">
        <v>45901</v>
      </c>
      <c r="B870" t="n">
        <v>26.6299991607666</v>
      </c>
    </row>
    <row r="871">
      <c r="A871" s="1" t="n">
        <v>45902</v>
      </c>
      <c r="B871" t="n">
        <v>26.56500053405762</v>
      </c>
    </row>
    <row r="872">
      <c r="A872" s="1" t="n">
        <v>45903</v>
      </c>
      <c r="B872" t="n">
        <v>26.82250022888184</v>
      </c>
    </row>
    <row r="873">
      <c r="A873" s="1" t="n">
        <v>45904</v>
      </c>
      <c r="B873" t="n">
        <v>26.97500038146973</v>
      </c>
    </row>
    <row r="874">
      <c r="A874" s="1" t="n">
        <v>45905</v>
      </c>
      <c r="B874" t="n">
        <v>27.21750068664551</v>
      </c>
    </row>
    <row r="875">
      <c r="A875" s="1" t="n">
        <v>45908</v>
      </c>
      <c r="B875" t="n">
        <v>27.54500007629395</v>
      </c>
    </row>
    <row r="876">
      <c r="A876" s="1" t="n">
        <v>45909</v>
      </c>
      <c r="B876" t="n">
        <v>27.90250015258789</v>
      </c>
    </row>
    <row r="877">
      <c r="A877" s="1" t="n">
        <v>45910</v>
      </c>
      <c r="B877" t="n">
        <v>28.60000038146973</v>
      </c>
    </row>
    <row r="878">
      <c r="A878" s="1" t="n">
        <v>45911</v>
      </c>
      <c r="B878" t="n">
        <v>28.61499977111816</v>
      </c>
    </row>
    <row r="879">
      <c r="A879" s="1" t="n">
        <v>45912</v>
      </c>
      <c r="B879" t="n">
        <v>28.63500022888184</v>
      </c>
    </row>
    <row r="880">
      <c r="A880" s="1" t="n">
        <v>45915</v>
      </c>
      <c r="B880" t="n">
        <v>28.65500068664551</v>
      </c>
    </row>
    <row r="881">
      <c r="A881" s="1" t="n">
        <v>45916</v>
      </c>
      <c r="B881" t="n">
        <v>28.71750068664551</v>
      </c>
    </row>
    <row r="882">
      <c r="A882" s="1" t="n">
        <v>45917</v>
      </c>
      <c r="B882" t="n">
        <v>28.78000068664551</v>
      </c>
    </row>
    <row r="883">
      <c r="A883" s="1" t="n">
        <v>45918</v>
      </c>
      <c r="B883" t="n">
        <v>29.1825008392334</v>
      </c>
    </row>
    <row r="884">
      <c r="A884" s="1" t="n">
        <v>45919</v>
      </c>
      <c r="B884" t="n">
        <v>29.17499923706055</v>
      </c>
    </row>
    <row r="885">
      <c r="A885" s="1" t="n">
        <v>45922</v>
      </c>
      <c r="B885" t="n">
        <v>29.30249977111816</v>
      </c>
    </row>
    <row r="886">
      <c r="A886" s="1" t="n">
        <v>45923</v>
      </c>
      <c r="B886" t="n">
        <v>29.75250053405762</v>
      </c>
    </row>
    <row r="887">
      <c r="A887" s="1" t="n">
        <v>45924</v>
      </c>
      <c r="B887" t="n">
        <v>29.48749923706055</v>
      </c>
    </row>
    <row r="888">
      <c r="A888" s="1" t="n">
        <v>45925</v>
      </c>
      <c r="B888" t="n">
        <v>29.40749931335449</v>
      </c>
    </row>
    <row r="889">
      <c r="A889" s="1" t="n">
        <v>45926</v>
      </c>
      <c r="B889" t="n">
        <v>29.01749992370605</v>
      </c>
    </row>
    <row r="890">
      <c r="A890" s="1" t="n">
        <v>45929</v>
      </c>
      <c r="B890" t="n">
        <v>29.38249969482422</v>
      </c>
    </row>
    <row r="891">
      <c r="A891" s="1" t="n">
        <v>45930</v>
      </c>
      <c r="B891" t="n">
        <v>29.33749961853028</v>
      </c>
    </row>
    <row r="892">
      <c r="A892" s="1" t="n">
        <v>45931</v>
      </c>
      <c r="B892" t="n">
        <v>29.50250053405762</v>
      </c>
    </row>
    <row r="893">
      <c r="A893" s="1" t="n">
        <v>45932</v>
      </c>
      <c r="B893" t="n">
        <v>29.74749946594238</v>
      </c>
    </row>
    <row r="894">
      <c r="A894" s="1" t="n">
        <v>45933</v>
      </c>
      <c r="B894" t="n">
        <v>30.07749938964844</v>
      </c>
    </row>
    <row r="895">
      <c r="A895" s="1" t="n">
        <v>45936</v>
      </c>
      <c r="B895" t="n">
        <v>30.1924991607666</v>
      </c>
    </row>
    <row r="896">
      <c r="A896" s="1" t="n">
        <v>45937</v>
      </c>
      <c r="B896" t="n">
        <v>30.35499954223633</v>
      </c>
    </row>
    <row r="897">
      <c r="A897" s="1" t="n">
        <v>45938</v>
      </c>
      <c r="B897" t="n">
        <v>30.57999992370605</v>
      </c>
    </row>
    <row r="898">
      <c r="A898" s="1" t="n">
        <v>45939</v>
      </c>
      <c r="B898" t="n">
        <v>30.60250091552734</v>
      </c>
    </row>
    <row r="899">
      <c r="A899" s="1" t="n">
        <v>45940</v>
      </c>
      <c r="B899" t="n">
        <v>29.67250061035156</v>
      </c>
    </row>
    <row r="900">
      <c r="A900" s="1" t="n">
        <v>45943</v>
      </c>
      <c r="B900" t="n">
        <v>30.39249992370605</v>
      </c>
    </row>
    <row r="901">
      <c r="A901" s="1" t="n">
        <v>45944</v>
      </c>
      <c r="B901" t="n">
        <v>30.07749938964844</v>
      </c>
    </row>
    <row r="902">
      <c r="A902" s="1" t="n">
        <v>45945</v>
      </c>
      <c r="B902" t="n">
        <v>30.51499938964844</v>
      </c>
    </row>
    <row r="903">
      <c r="A903" s="1" t="n">
        <v>45946</v>
      </c>
      <c r="B903" t="n">
        <v>30.69750022888184</v>
      </c>
    </row>
    <row r="904">
      <c r="A904" s="1" t="n">
        <v>45947</v>
      </c>
      <c r="B904" t="n">
        <v>30.40500068664551</v>
      </c>
    </row>
    <row r="905">
      <c r="A905" s="1" t="n">
        <v>45950</v>
      </c>
      <c r="B905" t="n">
        <v>31.20000076293945</v>
      </c>
    </row>
    <row r="906">
      <c r="A906" s="1" t="n">
        <v>45951</v>
      </c>
      <c r="B906" t="n">
        <v>31.05249977111816</v>
      </c>
    </row>
    <row r="907">
      <c r="A907" s="1" t="n">
        <v>45952</v>
      </c>
      <c r="B907" t="n">
        <v>30.67000007629395</v>
      </c>
    </row>
    <row r="908">
      <c r="A908" s="1" t="n">
        <v>45953</v>
      </c>
      <c r="B908" t="n">
        <v>30.96999931335449</v>
      </c>
    </row>
    <row r="909">
      <c r="A909" s="1" t="n">
        <v>45957</v>
      </c>
      <c r="B909" t="n">
        <v>31.6299991607666</v>
      </c>
    </row>
    <row r="910">
      <c r="A910" s="1" t="n">
        <v>45958</v>
      </c>
      <c r="B910" t="n">
        <v>31.84499931335449</v>
      </c>
    </row>
    <row r="911">
      <c r="A911" s="1" t="n">
        <v>45959</v>
      </c>
      <c r="B911" t="n">
        <v>32.25500106811523</v>
      </c>
    </row>
    <row r="912">
      <c r="A912" s="1" t="n">
        <v>45960</v>
      </c>
      <c r="B912" t="n">
        <v>32.125</v>
      </c>
    </row>
    <row r="913">
      <c r="A913" s="1" t="n">
        <v>45961</v>
      </c>
      <c r="B913" t="n">
        <v>32.04249954223633</v>
      </c>
    </row>
    <row r="914">
      <c r="A914" s="1" t="n">
        <v>45964</v>
      </c>
      <c r="B914" t="n">
        <v>32.09000015258789</v>
      </c>
    </row>
    <row r="915">
      <c r="A915" s="1" t="n">
        <v>45965</v>
      </c>
      <c r="B915" t="n">
        <v>32.10749816894531</v>
      </c>
    </row>
    <row r="916">
      <c r="A916" s="1" t="n">
        <v>45966</v>
      </c>
      <c r="B916" t="n">
        <v>31.98500061035156</v>
      </c>
    </row>
    <row r="917">
      <c r="A917" s="1" t="n">
        <v>45967</v>
      </c>
      <c r="B917" t="n">
        <v>31.32749938964844</v>
      </c>
    </row>
    <row r="918">
      <c r="A918" s="1" t="n">
        <v>45968</v>
      </c>
      <c r="B918" t="n">
        <v>30.55500030517578</v>
      </c>
    </row>
    <row r="919">
      <c r="A919" s="1" t="n">
        <v>45971</v>
      </c>
      <c r="B919" t="n">
        <v>31.20750045776367</v>
      </c>
    </row>
    <row r="920">
      <c r="A920" s="1" t="n">
        <v>45972</v>
      </c>
      <c r="B920" t="n">
        <v>31.33749961853028</v>
      </c>
    </row>
    <row r="921">
      <c r="A921" s="1" t="n">
        <v>45973</v>
      </c>
      <c r="B921" t="n">
        <v>31.53000068664551</v>
      </c>
    </row>
    <row r="922">
      <c r="A922" s="1" t="n">
        <v>45974</v>
      </c>
      <c r="B922" t="n">
        <v>30.91500091552734</v>
      </c>
    </row>
    <row r="923">
      <c r="A923" s="1" t="n">
        <v>45975</v>
      </c>
      <c r="B923" t="n">
        <v>31.47750091552734</v>
      </c>
    </row>
    <row r="924">
      <c r="A924" s="1" t="n">
        <v>45978</v>
      </c>
      <c r="B924" t="n">
        <v>30.4950008392334</v>
      </c>
    </row>
    <row r="925">
      <c r="A925" s="1" t="n">
        <v>45979</v>
      </c>
      <c r="B925" t="n">
        <v>30.20499992370605</v>
      </c>
    </row>
    <row r="926">
      <c r="A926" s="1" t="n">
        <v>45980</v>
      </c>
      <c r="B926" t="n">
        <v>30.17250061035156</v>
      </c>
    </row>
    <row r="927">
      <c r="A927" s="1" t="n">
        <v>45981</v>
      </c>
      <c r="B927" t="n">
        <v>30.46750068664551</v>
      </c>
    </row>
    <row r="928">
      <c r="A928" s="1" t="n">
        <v>45982</v>
      </c>
      <c r="B928" t="n">
        <v>29.59499931335449</v>
      </c>
    </row>
    <row r="929">
      <c r="A929" s="1" t="n">
        <v>45985</v>
      </c>
      <c r="B929" t="n">
        <v>30.04500007629395</v>
      </c>
    </row>
    <row r="930">
      <c r="A930" s="1" t="n">
        <v>45986</v>
      </c>
      <c r="B930" t="n">
        <v>29.8174991607666</v>
      </c>
    </row>
    <row r="931">
      <c r="A931" s="1" t="n">
        <v>45987</v>
      </c>
      <c r="B931" t="n">
        <v>30.45999908447266</v>
      </c>
    </row>
    <row r="932">
      <c r="A932" s="1" t="n">
        <v>45988</v>
      </c>
      <c r="B932" t="n">
        <v>30.58499908447266</v>
      </c>
    </row>
    <row r="933">
      <c r="A933" s="1" t="n">
        <v>45989</v>
      </c>
      <c r="B933" t="n">
        <v>30.73250007629395</v>
      </c>
    </row>
    <row r="934">
      <c r="A934" s="1" t="n">
        <v>45992</v>
      </c>
      <c r="B934" t="n">
        <v>30.77000045776367</v>
      </c>
    </row>
    <row r="935">
      <c r="A935" s="1" t="n">
        <v>45993</v>
      </c>
      <c r="B935" t="n">
        <v>30.80249977111816</v>
      </c>
    </row>
    <row r="936">
      <c r="A936" s="1" t="n">
        <v>45994</v>
      </c>
      <c r="B936" t="n">
        <v>30.60000038146973</v>
      </c>
    </row>
    <row r="937">
      <c r="A937" s="1" t="n">
        <v>45995</v>
      </c>
      <c r="B937" t="n">
        <v>30.58250045776367</v>
      </c>
    </row>
    <row r="938">
      <c r="A938" s="1" t="n">
        <v>45996</v>
      </c>
      <c r="B938" t="n">
        <v>31.10000038146973</v>
      </c>
    </row>
    <row r="939">
      <c r="A939" s="1" t="n">
        <v>45999</v>
      </c>
      <c r="B939" t="n">
        <v>31.29000091552734</v>
      </c>
    </row>
    <row r="940">
      <c r="A940" s="1" t="n">
        <v>46000</v>
      </c>
      <c r="B940" t="n">
        <v>31.45249938964844</v>
      </c>
    </row>
    <row r="941">
      <c r="A941" s="1" t="n">
        <v>46001</v>
      </c>
      <c r="B941" t="n">
        <v>31.51250076293945</v>
      </c>
    </row>
    <row r="942">
      <c r="A942" s="1" t="n">
        <v>46002</v>
      </c>
      <c r="B942" t="n">
        <v>31.125</v>
      </c>
    </row>
    <row r="943">
      <c r="A943" s="1" t="n">
        <v>46003</v>
      </c>
      <c r="B943" t="n">
        <v>30.67749977111816</v>
      </c>
    </row>
    <row r="944">
      <c r="A944" s="1" t="n">
        <v>46006</v>
      </c>
      <c r="B944" t="n">
        <v>30.72249984741211</v>
      </c>
    </row>
    <row r="945">
      <c r="A945" s="1" t="n">
        <v>46007</v>
      </c>
      <c r="B945" t="n">
        <v>30.2549991607666</v>
      </c>
    </row>
    <row r="946">
      <c r="A946" s="1" t="n">
        <v>46008</v>
      </c>
      <c r="B946" t="n">
        <v>29.9950008392334</v>
      </c>
    </row>
    <row r="947">
      <c r="A947" s="1" t="n">
        <v>46009</v>
      </c>
      <c r="B947" t="n">
        <v>30.38249969482422</v>
      </c>
    </row>
    <row r="948">
      <c r="A948" s="1" t="n">
        <v>46010</v>
      </c>
      <c r="B948" t="n">
        <v>30.65500068664551</v>
      </c>
    </row>
    <row r="949">
      <c r="A949" s="1" t="n">
        <v>46013</v>
      </c>
      <c r="B949" t="n">
        <v>30.63249969482422</v>
      </c>
    </row>
    <row r="950">
      <c r="A950" s="1" t="n">
        <v>46014</v>
      </c>
      <c r="B950" t="n">
        <v>30.69000053405762</v>
      </c>
    </row>
    <row r="951">
      <c r="A951" s="1" t="n">
        <v>46015</v>
      </c>
      <c r="B951" t="n">
        <v>30.86249923706055</v>
      </c>
    </row>
    <row r="952">
      <c r="A952" s="1" t="n">
        <v>46020</v>
      </c>
      <c r="B952" t="n">
        <v>31.22249984741211</v>
      </c>
    </row>
    <row r="953">
      <c r="A953" s="1" t="n">
        <v>46021</v>
      </c>
      <c r="B953" t="n">
        <v>31.58250045776367</v>
      </c>
    </row>
    <row r="954">
      <c r="A954" s="1" t="n">
        <v>46022</v>
      </c>
      <c r="B954" t="n">
        <v>31.57749938964844</v>
      </c>
    </row>
    <row r="955">
      <c r="A955" s="1" t="n">
        <v>46024</v>
      </c>
      <c r="B955" t="n">
        <v>31.92749977111816</v>
      </c>
    </row>
    <row r="956">
      <c r="A956" s="1" t="n">
        <v>46027</v>
      </c>
      <c r="B956" t="n">
        <v>32.59999847412109</v>
      </c>
    </row>
    <row r="957">
      <c r="A957" s="1" t="n">
        <v>46028</v>
      </c>
      <c r="B957" t="n">
        <v>32.87749862670898</v>
      </c>
    </row>
    <row r="958">
      <c r="A958" s="1" t="n">
        <v>46029</v>
      </c>
      <c r="B958" t="n">
        <v>32.93249893188477</v>
      </c>
    </row>
    <row r="959">
      <c r="A959" s="1" t="n">
        <v>46030</v>
      </c>
      <c r="B959" t="n">
        <v>32.74499893188477</v>
      </c>
    </row>
    <row r="960">
      <c r="A960" s="1" t="n">
        <v>46031</v>
      </c>
      <c r="B960" t="n">
        <v>33.09749984741211</v>
      </c>
    </row>
    <row r="961">
      <c r="A961" s="1" t="n">
        <v>46034</v>
      </c>
      <c r="B961" t="n">
        <v>33.29999923706055</v>
      </c>
    </row>
    <row r="962">
      <c r="A962" s="1" t="n">
        <v>46035</v>
      </c>
      <c r="B962" t="n">
        <v>33.33250045776367</v>
      </c>
    </row>
    <row r="963">
      <c r="A963" s="1" t="n">
        <v>46036</v>
      </c>
      <c r="B963" t="n">
        <v>33.25749969482422</v>
      </c>
    </row>
    <row r="964">
      <c r="A964" s="1" t="n">
        <v>46037</v>
      </c>
      <c r="B964" t="n">
        <v>34.1875</v>
      </c>
    </row>
    <row r="965">
      <c r="A965" s="1" t="n">
        <v>46038</v>
      </c>
      <c r="B965" t="n">
        <v>33.99250030517578</v>
      </c>
    </row>
    <row r="966">
      <c r="A966" s="1" t="n">
        <v>46041</v>
      </c>
      <c r="B966" t="n">
        <v>34.10749816894531</v>
      </c>
    </row>
    <row r="967">
      <c r="A967" s="1" t="n">
        <v>46042</v>
      </c>
      <c r="B967" t="n">
        <v>33.86750030517578</v>
      </c>
    </row>
    <row r="968">
      <c r="A968" s="1" t="n">
        <v>46043</v>
      </c>
      <c r="B968" t="n">
        <v>34.14500045776367</v>
      </c>
    </row>
    <row r="969">
      <c r="A969" s="1" t="n">
        <v>46044</v>
      </c>
      <c r="B969" t="n">
        <v>34.33250045776367</v>
      </c>
    </row>
    <row r="970">
      <c r="A970" s="1" t="n">
        <v>46045</v>
      </c>
      <c r="B970" t="n">
        <v>34.34500122070312</v>
      </c>
    </row>
    <row r="971">
      <c r="A971" s="1" t="n">
        <v>46048</v>
      </c>
      <c r="B971" t="n">
        <v>34.53749847412109</v>
      </c>
    </row>
    <row r="972">
      <c r="A972" s="1" t="n">
        <v>46049</v>
      </c>
      <c r="B972" t="n">
        <v>34.85499954223633</v>
      </c>
    </row>
    <row r="973">
      <c r="A973" s="1" t="n">
        <v>46050</v>
      </c>
      <c r="B973" t="n">
        <v>35</v>
      </c>
    </row>
    <row r="974">
      <c r="A974" s="1" t="n">
        <v>46051</v>
      </c>
      <c r="B974" t="n">
        <v>34.04000091552734</v>
      </c>
    </row>
    <row r="975">
      <c r="A975" s="1" t="n">
        <v>46052</v>
      </c>
      <c r="B975" t="n">
        <v>33.79999923706055</v>
      </c>
    </row>
    <row r="976">
      <c r="A976" s="1" t="n">
        <v>46055</v>
      </c>
      <c r="B976" t="n">
        <v>34.19250106811523</v>
      </c>
    </row>
    <row r="977">
      <c r="A977" s="1" t="n">
        <v>46056</v>
      </c>
      <c r="B977" t="n">
        <v>34.04000091552734</v>
      </c>
    </row>
    <row r="978">
      <c r="A978" s="1" t="n">
        <v>46057</v>
      </c>
      <c r="B978" t="n">
        <v>34.07500076293945</v>
      </c>
    </row>
    <row r="979">
      <c r="A979" s="1" t="n">
        <v>46058</v>
      </c>
      <c r="B979" t="n">
        <v>34.00749969482422</v>
      </c>
    </row>
    <row r="980">
      <c r="A980" s="1" t="n">
        <v>46059</v>
      </c>
      <c r="B980" t="n">
        <v>34.59749984741211</v>
      </c>
    </row>
    <row r="981">
      <c r="A981" s="1" t="n">
        <v>46062</v>
      </c>
      <c r="B981" t="n">
        <v>35.0525016784668</v>
      </c>
    </row>
    <row r="982">
      <c r="A982" s="1" t="n">
        <v>46063</v>
      </c>
      <c r="B982" t="n">
        <v>35.38249969482422</v>
      </c>
    </row>
    <row r="983">
      <c r="A983" s="1" t="n">
        <v>46064</v>
      </c>
      <c r="B983" t="n">
        <v>36.23749923706055</v>
      </c>
    </row>
    <row r="984">
      <c r="A984" s="1" t="n">
        <v>46065</v>
      </c>
      <c r="B984" t="n">
        <v>35.95999908447266</v>
      </c>
    </row>
    <row r="985">
      <c r="A985" s="1" t="n">
        <v>46066</v>
      </c>
      <c r="B985" t="n">
        <v>36.11000061035156</v>
      </c>
    </row>
    <row r="986">
      <c r="A986" s="1" t="n">
        <v>46069</v>
      </c>
      <c r="B986" t="n">
        <v>36.06999969482422</v>
      </c>
    </row>
    <row r="987">
      <c r="A987" s="1" t="n">
        <v>46070</v>
      </c>
      <c r="B987" t="n">
        <v>36.19250106811523</v>
      </c>
    </row>
    <row r="988">
      <c r="A988" s="1" t="n">
        <v>46071</v>
      </c>
      <c r="B988" t="n">
        <v>36.78250122070312</v>
      </c>
    </row>
    <row r="989">
      <c r="A989" s="1" t="n">
        <v>46072</v>
      </c>
      <c r="B989" t="n">
        <v>36.5724983215332</v>
      </c>
    </row>
    <row r="990">
      <c r="A990" s="1" t="n">
        <v>46073</v>
      </c>
      <c r="B990" t="n">
        <v>37.08000183105469</v>
      </c>
    </row>
    <row r="991">
      <c r="A991" s="1" t="n">
        <v>46076</v>
      </c>
      <c r="B991" t="n">
        <v>36.69250106811523</v>
      </c>
    </row>
    <row r="992">
      <c r="A992" s="1" t="n">
        <v>46077</v>
      </c>
      <c r="B992" t="n">
        <v>38.18999862670898</v>
      </c>
    </row>
    <row r="993">
      <c r="A993" s="1" t="n">
        <v>46078</v>
      </c>
      <c r="B993" t="n">
        <v>38.54499816894531</v>
      </c>
    </row>
    <row r="994">
      <c r="A994" s="1" t="n">
        <v>46079</v>
      </c>
      <c r="B994" t="n">
        <v>38.1875</v>
      </c>
    </row>
    <row r="995">
      <c r="A995" s="1" t="n">
        <v>46080</v>
      </c>
      <c r="B995" t="n">
        <v>38.06499862670898</v>
      </c>
    </row>
    <row r="996">
      <c r="A996" s="1" t="n">
        <v>46083</v>
      </c>
      <c r="B996" t="n">
        <v>37.97249984741211</v>
      </c>
    </row>
  </sheetData>
  <autoFilter ref="A1:B996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9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</sheetData>
  <autoFilter ref="A1:B3959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</sheetData>
  <autoFilter ref="A1:B4526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3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</sheetData>
  <autoFilter ref="A1:B3901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5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45230</v>
      </c>
      <c r="B2" t="n">
        <v>10.06519985198975</v>
      </c>
    </row>
    <row r="3">
      <c r="A3" s="1" t="n">
        <v>45231</v>
      </c>
      <c r="B3" t="n">
        <v>10.17090034484863</v>
      </c>
    </row>
    <row r="4">
      <c r="A4" s="1" t="n">
        <v>45232</v>
      </c>
      <c r="B4" t="n">
        <v>10.36279964447022</v>
      </c>
    </row>
    <row r="5">
      <c r="A5" s="1" t="n">
        <v>45233</v>
      </c>
      <c r="B5" t="n">
        <v>10.46039962768555</v>
      </c>
    </row>
    <row r="6">
      <c r="A6" s="1" t="n">
        <v>45236</v>
      </c>
      <c r="B6" t="n">
        <v>10.47900009155273</v>
      </c>
    </row>
    <row r="7">
      <c r="A7" s="1" t="n">
        <v>45237</v>
      </c>
      <c r="B7" t="n">
        <v>10.5088996887207</v>
      </c>
    </row>
    <row r="8">
      <c r="A8" s="1" t="n">
        <v>45238</v>
      </c>
      <c r="B8" t="n">
        <v>10.51990032196045</v>
      </c>
    </row>
    <row r="9">
      <c r="A9" s="1" t="n">
        <v>45239</v>
      </c>
      <c r="B9" t="n">
        <v>10.43669986724854</v>
      </c>
    </row>
    <row r="10">
      <c r="A10" s="1" t="n">
        <v>45240</v>
      </c>
      <c r="B10" t="n">
        <v>10.6008996963501</v>
      </c>
    </row>
    <row r="11">
      <c r="A11" s="1" t="n">
        <v>45243</v>
      </c>
      <c r="B11" t="n">
        <v>8.640000343322754</v>
      </c>
    </row>
    <row r="12">
      <c r="A12" s="1" t="n">
        <v>45244</v>
      </c>
      <c r="B12" t="n">
        <v>8.640000343322754</v>
      </c>
    </row>
    <row r="13">
      <c r="A13" s="1" t="n">
        <v>45245</v>
      </c>
      <c r="B13" t="n">
        <v>8.640000343322754</v>
      </c>
    </row>
    <row r="14">
      <c r="A14" s="1" t="n">
        <v>45246</v>
      </c>
      <c r="B14" t="n">
        <v>8.68649959564209</v>
      </c>
    </row>
    <row r="15">
      <c r="A15" s="1" t="n">
        <v>45247</v>
      </c>
      <c r="B15" t="n">
        <v>8.71049976348877</v>
      </c>
    </row>
    <row r="16">
      <c r="A16" s="1" t="n">
        <v>45250</v>
      </c>
      <c r="B16" t="n">
        <v>8.71049976348877</v>
      </c>
    </row>
    <row r="17">
      <c r="A17" s="1" t="n">
        <v>45251</v>
      </c>
      <c r="B17" t="n">
        <v>8.71049976348877</v>
      </c>
    </row>
    <row r="18">
      <c r="A18" s="1" t="n">
        <v>45252</v>
      </c>
      <c r="B18" t="n">
        <v>8.777000427246094</v>
      </c>
    </row>
    <row r="19">
      <c r="A19" s="1" t="n">
        <v>45253</v>
      </c>
      <c r="B19" t="n">
        <v>8.777000427246094</v>
      </c>
    </row>
    <row r="20">
      <c r="A20" s="1" t="n">
        <v>45254</v>
      </c>
      <c r="B20" t="n">
        <v>8.777000427246094</v>
      </c>
    </row>
    <row r="21">
      <c r="A21" s="1" t="n">
        <v>45257</v>
      </c>
      <c r="B21" t="n">
        <v>8.673500061035156</v>
      </c>
    </row>
    <row r="22">
      <c r="A22" s="1" t="n">
        <v>45258</v>
      </c>
      <c r="B22" t="n">
        <v>8.635000228881836</v>
      </c>
    </row>
    <row r="23">
      <c r="A23" s="1" t="n">
        <v>45259</v>
      </c>
      <c r="B23" t="n">
        <v>8.635000228881836</v>
      </c>
    </row>
    <row r="24">
      <c r="A24" s="1" t="n">
        <v>45260</v>
      </c>
      <c r="B24" t="n">
        <v>8.635000228881836</v>
      </c>
    </row>
    <row r="25">
      <c r="A25" s="1" t="n">
        <v>45261</v>
      </c>
      <c r="B25" t="n">
        <v>8.682000160217285</v>
      </c>
    </row>
    <row r="26">
      <c r="A26" s="1" t="n">
        <v>45264</v>
      </c>
      <c r="B26" t="n">
        <v>8.670000076293945</v>
      </c>
    </row>
    <row r="27">
      <c r="A27" s="1" t="n">
        <v>45265</v>
      </c>
      <c r="B27" t="n">
        <v>8.670000076293945</v>
      </c>
    </row>
    <row r="28">
      <c r="A28" s="1" t="n">
        <v>45266</v>
      </c>
      <c r="B28" t="n">
        <v>8.732999801635742</v>
      </c>
    </row>
    <row r="29">
      <c r="A29" s="1" t="n">
        <v>45267</v>
      </c>
      <c r="B29" t="n">
        <v>8.746999740600586</v>
      </c>
    </row>
    <row r="30">
      <c r="A30" s="1" t="n">
        <v>45268</v>
      </c>
      <c r="B30" t="n">
        <v>8.802499771118164</v>
      </c>
    </row>
    <row r="31">
      <c r="A31" s="1" t="n">
        <v>45271</v>
      </c>
      <c r="B31" t="n">
        <v>8.828000068664551</v>
      </c>
    </row>
    <row r="32">
      <c r="A32" s="1" t="n">
        <v>45272</v>
      </c>
      <c r="B32" t="n">
        <v>8.861499786376953</v>
      </c>
    </row>
    <row r="33">
      <c r="A33" s="1" t="n">
        <v>45273</v>
      </c>
      <c r="B33" t="n">
        <v>8.935500144958496</v>
      </c>
    </row>
    <row r="34">
      <c r="A34" s="1" t="n">
        <v>45274</v>
      </c>
      <c r="B34" t="n">
        <v>8.892000198364258</v>
      </c>
    </row>
    <row r="35">
      <c r="A35" s="1" t="n">
        <v>45275</v>
      </c>
      <c r="B35" t="n">
        <v>8.946999549865723</v>
      </c>
    </row>
    <row r="36">
      <c r="A36" s="1" t="n">
        <v>45278</v>
      </c>
      <c r="B36" t="n">
        <v>9.01200008392334</v>
      </c>
    </row>
    <row r="37">
      <c r="A37" s="1" t="n">
        <v>45279</v>
      </c>
      <c r="B37" t="n">
        <v>8.984999656677246</v>
      </c>
    </row>
    <row r="38">
      <c r="A38" s="1" t="n">
        <v>45280</v>
      </c>
      <c r="B38" t="n">
        <v>9.06149959564209</v>
      </c>
    </row>
    <row r="39">
      <c r="A39" s="1" t="n">
        <v>45281</v>
      </c>
      <c r="B39" t="n">
        <v>8.996500015258789</v>
      </c>
    </row>
    <row r="40">
      <c r="A40" s="1" t="n">
        <v>45282</v>
      </c>
      <c r="B40" t="n">
        <v>8.974499702453613</v>
      </c>
    </row>
    <row r="41">
      <c r="A41" s="1" t="n">
        <v>45287</v>
      </c>
      <c r="B41" t="n">
        <v>8.972999572753906</v>
      </c>
    </row>
    <row r="42">
      <c r="A42" s="1" t="n">
        <v>45288</v>
      </c>
      <c r="B42" t="n">
        <v>9.041000366210938</v>
      </c>
    </row>
    <row r="43">
      <c r="A43" s="1" t="n">
        <v>45289</v>
      </c>
      <c r="B43" t="n">
        <v>9.038999557495115</v>
      </c>
    </row>
    <row r="44">
      <c r="A44" s="1" t="n">
        <v>45293</v>
      </c>
      <c r="B44" t="n">
        <v>9.03600025177002</v>
      </c>
    </row>
    <row r="45">
      <c r="A45" s="1" t="n">
        <v>45294</v>
      </c>
      <c r="B45" t="n">
        <v>8.970999717712402</v>
      </c>
    </row>
    <row r="46">
      <c r="A46" s="1" t="n">
        <v>45295</v>
      </c>
      <c r="B46" t="n">
        <v>8.954500198364258</v>
      </c>
    </row>
    <row r="47">
      <c r="A47" s="1" t="n">
        <v>45296</v>
      </c>
      <c r="B47" t="n">
        <v>8.894000053405762</v>
      </c>
    </row>
    <row r="48">
      <c r="A48" s="1" t="n">
        <v>45299</v>
      </c>
      <c r="B48" t="n">
        <v>8.904000282287598</v>
      </c>
    </row>
    <row r="49">
      <c r="A49" s="1" t="n">
        <v>45300</v>
      </c>
      <c r="B49" t="n">
        <v>8.994000434875488</v>
      </c>
    </row>
    <row r="50">
      <c r="A50" s="1" t="n">
        <v>45301</v>
      </c>
      <c r="B50" t="n">
        <v>9.012499809265137</v>
      </c>
    </row>
    <row r="51">
      <c r="A51" s="1" t="n">
        <v>45302</v>
      </c>
      <c r="B51" t="n">
        <v>8.993499755859375</v>
      </c>
    </row>
    <row r="52">
      <c r="A52" s="1" t="n">
        <v>45303</v>
      </c>
      <c r="B52" t="n">
        <v>9.022500038146973</v>
      </c>
    </row>
    <row r="53">
      <c r="A53" s="1" t="n">
        <v>45306</v>
      </c>
      <c r="B53" t="n">
        <v>9.031499862670898</v>
      </c>
    </row>
    <row r="54">
      <c r="A54" s="1" t="n">
        <v>45307</v>
      </c>
      <c r="B54" t="n">
        <v>9.074000358581545</v>
      </c>
    </row>
    <row r="55">
      <c r="A55" s="1" t="n">
        <v>45308</v>
      </c>
      <c r="B55" t="n">
        <v>9.01200008392334</v>
      </c>
    </row>
    <row r="56">
      <c r="A56" s="1" t="n">
        <v>45309</v>
      </c>
      <c r="B56" t="n">
        <v>9.035499572753906</v>
      </c>
    </row>
    <row r="57">
      <c r="A57" s="1" t="n">
        <v>45310</v>
      </c>
      <c r="B57" t="n">
        <v>9.130999565124512</v>
      </c>
    </row>
    <row r="58">
      <c r="A58" s="1" t="n">
        <v>45313</v>
      </c>
      <c r="B58" t="n">
        <v>9.192999839782717</v>
      </c>
    </row>
    <row r="59">
      <c r="A59" s="1" t="n">
        <v>45314</v>
      </c>
      <c r="B59" t="n">
        <v>9.21049976348877</v>
      </c>
    </row>
    <row r="60">
      <c r="A60" s="1" t="n">
        <v>45315</v>
      </c>
      <c r="B60" t="n">
        <v>9.25</v>
      </c>
    </row>
    <row r="61">
      <c r="A61" s="1" t="n">
        <v>45316</v>
      </c>
      <c r="B61" t="n">
        <v>9.272000312805176</v>
      </c>
    </row>
    <row r="62">
      <c r="A62" s="1" t="n">
        <v>45317</v>
      </c>
      <c r="B62" t="n">
        <v>9.27649974822998</v>
      </c>
    </row>
    <row r="63">
      <c r="A63" s="1" t="n">
        <v>45320</v>
      </c>
      <c r="B63" t="n">
        <v>9.28600025177002</v>
      </c>
    </row>
    <row r="64">
      <c r="A64" s="1" t="n">
        <v>45321</v>
      </c>
      <c r="B64" t="n">
        <v>9.361000061035156</v>
      </c>
    </row>
    <row r="65">
      <c r="A65" s="1" t="n">
        <v>45322</v>
      </c>
      <c r="B65" t="n">
        <v>9.248499870300291</v>
      </c>
    </row>
    <row r="66">
      <c r="A66" s="1" t="n">
        <v>45323</v>
      </c>
      <c r="B66" t="n">
        <v>9.208000183105469</v>
      </c>
    </row>
    <row r="67">
      <c r="A67" s="1" t="n">
        <v>45324</v>
      </c>
      <c r="B67" t="n">
        <v>9.417499542236328</v>
      </c>
    </row>
    <row r="68">
      <c r="A68" s="1" t="n">
        <v>45327</v>
      </c>
      <c r="B68" t="n">
        <v>9.47350025177002</v>
      </c>
    </row>
    <row r="69">
      <c r="A69" s="1" t="n">
        <v>45328</v>
      </c>
      <c r="B69" t="n">
        <v>9.465000152587891</v>
      </c>
    </row>
    <row r="70">
      <c r="A70" s="1" t="n">
        <v>45329</v>
      </c>
      <c r="B70" t="n">
        <v>9.51099967956543</v>
      </c>
    </row>
    <row r="71">
      <c r="A71" s="1" t="n">
        <v>45330</v>
      </c>
      <c r="B71" t="n">
        <v>9.525500297546388</v>
      </c>
    </row>
    <row r="72">
      <c r="A72" s="1" t="n">
        <v>45331</v>
      </c>
      <c r="B72" t="n">
        <v>9.553000450134276</v>
      </c>
    </row>
    <row r="73">
      <c r="A73" s="1" t="n">
        <v>45334</v>
      </c>
      <c r="B73" t="n">
        <v>9.616999626159668</v>
      </c>
    </row>
    <row r="74">
      <c r="A74" s="1" t="n">
        <v>45335</v>
      </c>
      <c r="B74" t="n">
        <v>9.500499725341797</v>
      </c>
    </row>
    <row r="75">
      <c r="A75" s="1" t="n">
        <v>45336</v>
      </c>
      <c r="B75" t="n">
        <v>9.546500205993652</v>
      </c>
    </row>
    <row r="76">
      <c r="A76" s="1" t="n">
        <v>45337</v>
      </c>
      <c r="B76" t="n">
        <v>9.590000152587891</v>
      </c>
    </row>
    <row r="77">
      <c r="A77" s="1" t="n">
        <v>45338</v>
      </c>
      <c r="B77" t="n">
        <v>9.624500274658203</v>
      </c>
    </row>
    <row r="78">
      <c r="A78" s="1" t="n">
        <v>45341</v>
      </c>
      <c r="B78" t="n">
        <v>9.592000007629396</v>
      </c>
    </row>
    <row r="79">
      <c r="A79" s="1" t="n">
        <v>45342</v>
      </c>
      <c r="B79" t="n">
        <v>9.487500190734863</v>
      </c>
    </row>
    <row r="80">
      <c r="A80" s="1" t="n">
        <v>45343</v>
      </c>
      <c r="B80" t="n">
        <v>9.484000205993652</v>
      </c>
    </row>
    <row r="81">
      <c r="A81" s="1" t="n">
        <v>45344</v>
      </c>
      <c r="B81" t="n">
        <v>9.657500267028809</v>
      </c>
    </row>
    <row r="82">
      <c r="A82" s="1" t="n">
        <v>45345</v>
      </c>
      <c r="B82" t="n">
        <v>9.680999755859377</v>
      </c>
    </row>
    <row r="83">
      <c r="A83" s="1" t="n">
        <v>45348</v>
      </c>
      <c r="B83" t="n">
        <v>9.66450023651123</v>
      </c>
    </row>
    <row r="84">
      <c r="A84" s="1" t="n">
        <v>45349</v>
      </c>
      <c r="B84" t="n">
        <v>9.62600040435791</v>
      </c>
    </row>
    <row r="85">
      <c r="A85" s="1" t="n">
        <v>45350</v>
      </c>
      <c r="B85" t="n">
        <v>9.666000366210938</v>
      </c>
    </row>
    <row r="86">
      <c r="A86" s="1" t="n">
        <v>45351</v>
      </c>
      <c r="B86" t="n">
        <v>9.695500373840332</v>
      </c>
    </row>
    <row r="87">
      <c r="A87" s="1" t="n">
        <v>45352</v>
      </c>
      <c r="B87" t="n">
        <v>9.760499954223633</v>
      </c>
    </row>
    <row r="88">
      <c r="A88" s="1" t="n">
        <v>45355</v>
      </c>
      <c r="B88" t="n">
        <v>9.745499610900881</v>
      </c>
    </row>
    <row r="89">
      <c r="A89" s="1" t="n">
        <v>45356</v>
      </c>
      <c r="B89" t="n">
        <v>9.647000312805176</v>
      </c>
    </row>
    <row r="90">
      <c r="A90" s="1" t="n">
        <v>45357</v>
      </c>
      <c r="B90" t="n">
        <v>9.685999870300291</v>
      </c>
    </row>
    <row r="91">
      <c r="A91" s="1" t="n">
        <v>45358</v>
      </c>
      <c r="B91" t="n">
        <v>9.708999633789062</v>
      </c>
    </row>
    <row r="92">
      <c r="A92" s="1" t="n">
        <v>45359</v>
      </c>
      <c r="B92" t="n">
        <v>9.669500350952148</v>
      </c>
    </row>
    <row r="93">
      <c r="A93" s="1" t="n">
        <v>45362</v>
      </c>
      <c r="B93" t="n">
        <v>9.623000144958496</v>
      </c>
    </row>
    <row r="94">
      <c r="A94" s="1" t="n">
        <v>45363</v>
      </c>
      <c r="B94" t="n">
        <v>9.732500076293944</v>
      </c>
    </row>
    <row r="95">
      <c r="A95" s="1" t="n">
        <v>45364</v>
      </c>
      <c r="B95" t="n">
        <v>9.740500450134276</v>
      </c>
    </row>
    <row r="96">
      <c r="A96" s="1" t="n">
        <v>45365</v>
      </c>
      <c r="B96" t="n">
        <v>9.744000434875488</v>
      </c>
    </row>
    <row r="97">
      <c r="A97" s="1" t="n">
        <v>45366</v>
      </c>
      <c r="B97" t="n">
        <v>9.684499740600586</v>
      </c>
    </row>
    <row r="98">
      <c r="A98" s="1" t="n">
        <v>45369</v>
      </c>
      <c r="B98" t="n">
        <v>9.791999816894531</v>
      </c>
    </row>
    <row r="99">
      <c r="A99" s="1" t="n">
        <v>45370</v>
      </c>
      <c r="B99" t="n">
        <v>9.78849983215332</v>
      </c>
    </row>
    <row r="100">
      <c r="A100" s="1" t="n">
        <v>45371</v>
      </c>
      <c r="B100" t="n">
        <v>9.821999549865724</v>
      </c>
    </row>
    <row r="101">
      <c r="A101" s="1" t="n">
        <v>45372</v>
      </c>
      <c r="B101" t="n">
        <v>10.01799964904785</v>
      </c>
    </row>
    <row r="102">
      <c r="A102" s="1" t="n">
        <v>45373</v>
      </c>
      <c r="B102" t="n">
        <v>10.02400016784668</v>
      </c>
    </row>
    <row r="103">
      <c r="A103" s="1" t="n">
        <v>45376</v>
      </c>
      <c r="B103" t="n">
        <v>9.972000122070312</v>
      </c>
    </row>
    <row r="104">
      <c r="A104" s="1" t="n">
        <v>45377</v>
      </c>
      <c r="B104" t="n">
        <v>9.995499610900881</v>
      </c>
    </row>
    <row r="105">
      <c r="A105" s="1" t="n">
        <v>45378</v>
      </c>
      <c r="B105" t="n">
        <v>9.974499702453612</v>
      </c>
    </row>
    <row r="106">
      <c r="A106" s="1" t="n">
        <v>45379</v>
      </c>
      <c r="B106" t="n">
        <v>10.02700042724609</v>
      </c>
    </row>
    <row r="107">
      <c r="A107" s="1" t="n">
        <v>45384</v>
      </c>
      <c r="B107" t="n">
        <v>9.972000122070312</v>
      </c>
    </row>
    <row r="108">
      <c r="A108" s="1" t="n">
        <v>45385</v>
      </c>
      <c r="B108" t="n">
        <v>9.98900032043457</v>
      </c>
    </row>
    <row r="109">
      <c r="A109" s="1" t="n">
        <v>45386</v>
      </c>
      <c r="B109" t="n">
        <v>9.996000289916992</v>
      </c>
    </row>
    <row r="110">
      <c r="A110" s="1" t="n">
        <v>45387</v>
      </c>
      <c r="B110" t="n">
        <v>9.935500144958496</v>
      </c>
    </row>
    <row r="111">
      <c r="A111" s="1" t="n">
        <v>45390</v>
      </c>
      <c r="B111" t="n">
        <v>9.946000099182127</v>
      </c>
    </row>
    <row r="112">
      <c r="A112" s="1" t="n">
        <v>45391</v>
      </c>
      <c r="B112" t="n">
        <v>9.86299991607666</v>
      </c>
    </row>
    <row r="113">
      <c r="A113" s="1" t="n">
        <v>45392</v>
      </c>
      <c r="B113" t="n">
        <v>9.928500175476074</v>
      </c>
    </row>
    <row r="114">
      <c r="A114" s="1" t="n">
        <v>45393</v>
      </c>
      <c r="B114" t="n">
        <v>9.937999725341797</v>
      </c>
    </row>
    <row r="115">
      <c r="A115" s="1" t="n">
        <v>45394</v>
      </c>
      <c r="B115" t="n">
        <v>9.993499755859377</v>
      </c>
    </row>
    <row r="116">
      <c r="A116" s="1" t="n">
        <v>45397</v>
      </c>
      <c r="B116" t="n">
        <v>9.942000389099119</v>
      </c>
    </row>
    <row r="117">
      <c r="A117" s="1" t="n">
        <v>45398</v>
      </c>
      <c r="B117" t="n">
        <v>9.817999839782717</v>
      </c>
    </row>
    <row r="118">
      <c r="A118" s="1" t="n">
        <v>45399</v>
      </c>
      <c r="B118" t="n">
        <v>9.767499923706056</v>
      </c>
    </row>
    <row r="119">
      <c r="A119" s="1" t="n">
        <v>45400</v>
      </c>
      <c r="B119" t="n">
        <v>9.777500152587891</v>
      </c>
    </row>
    <row r="120">
      <c r="A120" s="1" t="n">
        <v>45401</v>
      </c>
      <c r="B120" t="n">
        <v>9.713000297546388</v>
      </c>
    </row>
    <row r="121">
      <c r="A121" s="1" t="n">
        <v>45404</v>
      </c>
      <c r="B121" t="n">
        <v>9.746000289916992</v>
      </c>
    </row>
    <row r="122">
      <c r="A122" s="1" t="n">
        <v>45405</v>
      </c>
      <c r="B122" t="n">
        <v>9.829500198364258</v>
      </c>
    </row>
    <row r="123">
      <c r="A123" s="1" t="n">
        <v>45406</v>
      </c>
      <c r="B123" t="n">
        <v>9.829999923706056</v>
      </c>
    </row>
    <row r="124">
      <c r="A124" s="1" t="n">
        <v>45407</v>
      </c>
      <c r="B124" t="n">
        <v>9.687000274658203</v>
      </c>
    </row>
    <row r="125">
      <c r="A125" s="1" t="n">
        <v>45408</v>
      </c>
      <c r="B125" t="n">
        <v>9.883500099182127</v>
      </c>
    </row>
    <row r="126">
      <c r="A126" s="1" t="n">
        <v>45411</v>
      </c>
      <c r="B126" t="n">
        <v>9.836000442504885</v>
      </c>
    </row>
    <row r="127">
      <c r="A127" s="1" t="n">
        <v>45412</v>
      </c>
      <c r="B127" t="n">
        <v>9.80049991607666</v>
      </c>
    </row>
    <row r="128">
      <c r="A128" s="1" t="n">
        <v>45413</v>
      </c>
      <c r="B128" t="n">
        <v>9.712499618530272</v>
      </c>
    </row>
    <row r="129">
      <c r="A129" s="1" t="n">
        <v>45414</v>
      </c>
      <c r="B129" t="n">
        <v>9.732500076293944</v>
      </c>
    </row>
    <row r="130">
      <c r="A130" s="1" t="n">
        <v>45415</v>
      </c>
      <c r="B130" t="n">
        <v>9.836000442504885</v>
      </c>
    </row>
    <row r="131">
      <c r="A131" s="1" t="n">
        <v>45419</v>
      </c>
      <c r="B131" t="n">
        <v>10.0024995803833</v>
      </c>
    </row>
    <row r="132">
      <c r="A132" s="1" t="n">
        <v>45420</v>
      </c>
      <c r="B132" t="n">
        <v>10.02400016784668</v>
      </c>
    </row>
    <row r="133">
      <c r="A133" s="1" t="n">
        <v>45421</v>
      </c>
      <c r="B133" t="n">
        <v>10.05099964141846</v>
      </c>
    </row>
    <row r="134">
      <c r="A134" s="1" t="n">
        <v>45422</v>
      </c>
      <c r="B134" t="n">
        <v>10.07400035858154</v>
      </c>
    </row>
    <row r="135">
      <c r="A135" s="1" t="n">
        <v>45425</v>
      </c>
      <c r="B135" t="n">
        <v>10.04899978637695</v>
      </c>
    </row>
    <row r="136">
      <c r="A136" s="1" t="n">
        <v>45426</v>
      </c>
      <c r="B136" t="n">
        <v>10.04500007629394</v>
      </c>
    </row>
    <row r="137">
      <c r="A137" s="1" t="n">
        <v>45427</v>
      </c>
      <c r="B137" t="n">
        <v>10.09500026702881</v>
      </c>
    </row>
    <row r="138">
      <c r="A138" s="1" t="n">
        <v>45428</v>
      </c>
      <c r="B138" t="n">
        <v>10.15100002288818</v>
      </c>
    </row>
    <row r="139">
      <c r="A139" s="1" t="n">
        <v>45429</v>
      </c>
      <c r="B139" t="n">
        <v>10.07699966430664</v>
      </c>
    </row>
    <row r="140">
      <c r="A140" s="1" t="n">
        <v>45432</v>
      </c>
      <c r="B140" t="n">
        <v>10.1269998550415</v>
      </c>
    </row>
    <row r="141">
      <c r="A141" s="1" t="n">
        <v>45433</v>
      </c>
      <c r="B141" t="n">
        <v>10.10299968719482</v>
      </c>
    </row>
    <row r="142">
      <c r="A142" s="1" t="n">
        <v>45434</v>
      </c>
      <c r="B142" t="n">
        <v>10.10400009155273</v>
      </c>
    </row>
    <row r="143">
      <c r="A143" s="1" t="n">
        <v>45435</v>
      </c>
      <c r="B143" t="n">
        <v>10.10700035095215</v>
      </c>
    </row>
    <row r="144">
      <c r="A144" s="1" t="n">
        <v>45436</v>
      </c>
      <c r="B144" t="n">
        <v>10.06400012969971</v>
      </c>
    </row>
    <row r="145">
      <c r="A145" s="1" t="n">
        <v>45440</v>
      </c>
      <c r="B145" t="n">
        <v>10.04199981689453</v>
      </c>
    </row>
    <row r="146">
      <c r="A146" s="1" t="n">
        <v>45441</v>
      </c>
      <c r="B146" t="n">
        <v>10.0290002822876</v>
      </c>
    </row>
    <row r="147">
      <c r="A147" s="1" t="n">
        <v>45442</v>
      </c>
      <c r="B147" t="n">
        <v>9.958999633789062</v>
      </c>
    </row>
    <row r="148">
      <c r="A148" s="1" t="n">
        <v>45443</v>
      </c>
      <c r="B148" t="n">
        <v>9.89900016784668</v>
      </c>
    </row>
    <row r="149">
      <c r="A149" s="1" t="n">
        <v>45446</v>
      </c>
      <c r="B149" t="n">
        <v>9.965499877929688</v>
      </c>
    </row>
    <row r="150">
      <c r="A150" s="1" t="n">
        <v>45447</v>
      </c>
      <c r="B150" t="n">
        <v>9.960000038146973</v>
      </c>
    </row>
    <row r="151">
      <c r="A151" s="1" t="n">
        <v>45448</v>
      </c>
      <c r="B151" t="n">
        <v>10.09000015258789</v>
      </c>
    </row>
    <row r="152">
      <c r="A152" s="1" t="n">
        <v>45449</v>
      </c>
      <c r="B152" t="n">
        <v>10.12600040435791</v>
      </c>
    </row>
    <row r="153">
      <c r="A153" s="1" t="n">
        <v>45450</v>
      </c>
      <c r="B153" t="n">
        <v>10.18299961090088</v>
      </c>
    </row>
    <row r="154">
      <c r="A154" s="1" t="n">
        <v>45453</v>
      </c>
      <c r="B154" t="n">
        <v>10.16899967193604</v>
      </c>
    </row>
    <row r="155">
      <c r="A155" s="1" t="n">
        <v>45454</v>
      </c>
      <c r="B155" t="n">
        <v>10.17199993133545</v>
      </c>
    </row>
    <row r="156">
      <c r="A156" s="1" t="n">
        <v>45455</v>
      </c>
      <c r="B156" t="n">
        <v>10.24600028991699</v>
      </c>
    </row>
    <row r="157">
      <c r="A157" s="1" t="n">
        <v>45456</v>
      </c>
      <c r="B157" t="n">
        <v>10.27499961853027</v>
      </c>
    </row>
    <row r="158">
      <c r="A158" s="1" t="n">
        <v>45457</v>
      </c>
      <c r="B158" t="n">
        <v>10.34000015258789</v>
      </c>
    </row>
    <row r="159">
      <c r="A159" s="1" t="n">
        <v>45460</v>
      </c>
      <c r="B159" t="n">
        <v>10.37899971008301</v>
      </c>
    </row>
    <row r="160">
      <c r="A160" s="1" t="n">
        <v>45461</v>
      </c>
      <c r="B160" t="n">
        <v>10.4399995803833</v>
      </c>
    </row>
    <row r="161">
      <c r="A161" s="1" t="n">
        <v>45462</v>
      </c>
      <c r="B161" t="n">
        <v>10.44099998474121</v>
      </c>
    </row>
    <row r="162">
      <c r="A162" s="1" t="n">
        <v>45463</v>
      </c>
      <c r="B162" t="n">
        <v>10.48700046539307</v>
      </c>
    </row>
    <row r="163">
      <c r="A163" s="1" t="n">
        <v>45464</v>
      </c>
      <c r="B163" t="n">
        <v>10.47599983215332</v>
      </c>
    </row>
    <row r="164">
      <c r="A164" s="1" t="n">
        <v>45467</v>
      </c>
      <c r="B164" t="n">
        <v>10.45499992370606</v>
      </c>
    </row>
    <row r="165">
      <c r="A165" s="1" t="n">
        <v>45468</v>
      </c>
      <c r="B165" t="n">
        <v>10.42899990081787</v>
      </c>
    </row>
    <row r="166">
      <c r="A166" s="1" t="n">
        <v>45469</v>
      </c>
      <c r="B166" t="n">
        <v>10.4680004119873</v>
      </c>
    </row>
    <row r="167">
      <c r="A167" s="1" t="n">
        <v>45470</v>
      </c>
      <c r="B167" t="n">
        <v>10.47599983215332</v>
      </c>
    </row>
    <row r="168">
      <c r="A168" s="1" t="n">
        <v>45471</v>
      </c>
      <c r="B168" t="n">
        <v>10.52799987792969</v>
      </c>
    </row>
    <row r="169">
      <c r="A169" s="1" t="n">
        <v>45474</v>
      </c>
      <c r="B169" t="n">
        <v>10.46399974822998</v>
      </c>
    </row>
    <row r="170">
      <c r="A170" s="1" t="n">
        <v>45475</v>
      </c>
      <c r="B170" t="n">
        <v>10.46399974822998</v>
      </c>
    </row>
    <row r="171">
      <c r="A171" s="1" t="n">
        <v>45476</v>
      </c>
      <c r="B171" t="n">
        <v>10.4709997177124</v>
      </c>
    </row>
    <row r="172">
      <c r="A172" s="1" t="n">
        <v>45477</v>
      </c>
      <c r="B172" t="n">
        <v>10.49199962615967</v>
      </c>
    </row>
    <row r="173">
      <c r="A173" s="1" t="n">
        <v>45478</v>
      </c>
      <c r="B173" t="n">
        <v>10.48799991607666</v>
      </c>
    </row>
    <row r="174">
      <c r="A174" s="1" t="n">
        <v>45481</v>
      </c>
      <c r="B174" t="n">
        <v>10.51599979400635</v>
      </c>
    </row>
    <row r="175">
      <c r="A175" s="1" t="n">
        <v>45482</v>
      </c>
      <c r="B175" t="n">
        <v>10.57199954986572</v>
      </c>
    </row>
    <row r="176">
      <c r="A176" s="1" t="n">
        <v>45483</v>
      </c>
      <c r="B176" t="n">
        <v>10.54599952697754</v>
      </c>
    </row>
    <row r="177">
      <c r="A177" s="1" t="n">
        <v>45484</v>
      </c>
      <c r="B177" t="n">
        <v>10.48600006103516</v>
      </c>
    </row>
    <row r="178">
      <c r="A178" s="1" t="n">
        <v>45485</v>
      </c>
      <c r="B178" t="n">
        <v>10.50699996948242</v>
      </c>
    </row>
    <row r="179">
      <c r="A179" s="1" t="n">
        <v>45488</v>
      </c>
      <c r="B179" t="n">
        <v>10.54800033569336</v>
      </c>
    </row>
    <row r="180">
      <c r="A180" s="1" t="n">
        <v>45489</v>
      </c>
      <c r="B180" t="n">
        <v>10.56799983978272</v>
      </c>
    </row>
    <row r="181">
      <c r="A181" s="1" t="n">
        <v>45490</v>
      </c>
      <c r="B181" t="n">
        <v>10.43400001525879</v>
      </c>
    </row>
    <row r="182">
      <c r="A182" s="1" t="n">
        <v>45491</v>
      </c>
      <c r="B182" t="n">
        <v>10.3769998550415</v>
      </c>
    </row>
    <row r="183">
      <c r="A183" s="1" t="n">
        <v>45492</v>
      </c>
      <c r="B183" t="n">
        <v>10.34000015258789</v>
      </c>
    </row>
    <row r="184">
      <c r="A184" s="1" t="n">
        <v>45495</v>
      </c>
      <c r="B184" t="n">
        <v>10.38000011444092</v>
      </c>
    </row>
    <row r="185">
      <c r="A185" s="1" t="n">
        <v>45496</v>
      </c>
      <c r="B185" t="n">
        <v>10.4689998626709</v>
      </c>
    </row>
    <row r="186">
      <c r="A186" s="1" t="n">
        <v>45497</v>
      </c>
      <c r="B186" t="n">
        <v>10.24100017547607</v>
      </c>
    </row>
    <row r="187">
      <c r="A187" s="1" t="n">
        <v>45498</v>
      </c>
      <c r="B187" t="n">
        <v>10.24899959564209</v>
      </c>
    </row>
    <row r="188">
      <c r="A188" s="1" t="n">
        <v>45499</v>
      </c>
      <c r="B188" t="n">
        <v>10.26599979400635</v>
      </c>
    </row>
    <row r="189">
      <c r="A189" s="1" t="n">
        <v>45502</v>
      </c>
      <c r="B189" t="n">
        <v>10.28499984741211</v>
      </c>
    </row>
    <row r="190">
      <c r="A190" s="1" t="n">
        <v>45503</v>
      </c>
      <c r="B190" t="n">
        <v>10.26799964904785</v>
      </c>
    </row>
    <row r="191">
      <c r="A191" s="1" t="n">
        <v>45504</v>
      </c>
      <c r="B191" t="n">
        <v>10.42700004577637</v>
      </c>
    </row>
    <row r="192">
      <c r="A192" s="1" t="n">
        <v>45505</v>
      </c>
      <c r="B192" t="n">
        <v>10.39400005340576</v>
      </c>
    </row>
    <row r="193">
      <c r="A193" s="1" t="n">
        <v>45506</v>
      </c>
      <c r="B193" t="n">
        <v>10.04899978637695</v>
      </c>
    </row>
    <row r="194">
      <c r="A194" s="1" t="n">
        <v>45509</v>
      </c>
      <c r="B194" t="n">
        <v>9.909999847412109</v>
      </c>
    </row>
    <row r="195">
      <c r="A195" s="1" t="n">
        <v>45510</v>
      </c>
      <c r="B195" t="n">
        <v>10.02200031280518</v>
      </c>
    </row>
    <row r="196">
      <c r="A196" s="1" t="n">
        <v>45511</v>
      </c>
      <c r="B196" t="n">
        <v>10.11400032043457</v>
      </c>
    </row>
    <row r="197">
      <c r="A197" s="1" t="n">
        <v>45512</v>
      </c>
      <c r="B197" t="n">
        <v>10.08199977874756</v>
      </c>
    </row>
    <row r="198">
      <c r="A198" s="1" t="n">
        <v>45513</v>
      </c>
      <c r="B198" t="n">
        <v>10.10000038146973</v>
      </c>
    </row>
    <row r="199">
      <c r="A199" s="1" t="n">
        <v>45516</v>
      </c>
      <c r="B199" t="n">
        <v>10.1269998550415</v>
      </c>
    </row>
    <row r="200">
      <c r="A200" s="1" t="n">
        <v>45517</v>
      </c>
      <c r="B200" t="n">
        <v>10.20600032806396</v>
      </c>
    </row>
    <row r="201">
      <c r="A201" s="1" t="n">
        <v>45518</v>
      </c>
      <c r="B201" t="n">
        <v>10.27499961853027</v>
      </c>
    </row>
    <row r="202">
      <c r="A202" s="1" t="n">
        <v>45519</v>
      </c>
      <c r="B202" t="n">
        <v>10.41800022125244</v>
      </c>
    </row>
    <row r="203">
      <c r="A203" s="1" t="n">
        <v>45520</v>
      </c>
      <c r="B203" t="n">
        <v>10.40999984741211</v>
      </c>
    </row>
    <row r="204">
      <c r="A204" s="1" t="n">
        <v>45523</v>
      </c>
      <c r="B204" t="n">
        <v>10.41600036621094</v>
      </c>
    </row>
    <row r="205">
      <c r="A205" s="1" t="n">
        <v>45524</v>
      </c>
      <c r="B205" t="n">
        <v>10.41199970245361</v>
      </c>
    </row>
    <row r="206">
      <c r="A206" s="1" t="n">
        <v>45525</v>
      </c>
      <c r="B206" t="n">
        <v>10.4079999923706</v>
      </c>
    </row>
    <row r="207">
      <c r="A207" s="1" t="n">
        <v>45526</v>
      </c>
      <c r="B207" t="n">
        <v>10.38099956512451</v>
      </c>
    </row>
    <row r="208">
      <c r="A208" s="1" t="n">
        <v>45527</v>
      </c>
      <c r="B208" t="n">
        <v>10.32199954986572</v>
      </c>
    </row>
    <row r="209">
      <c r="A209" s="1" t="n">
        <v>45531</v>
      </c>
      <c r="B209" t="n">
        <v>10.29699993133545</v>
      </c>
    </row>
    <row r="210">
      <c r="A210" s="1" t="n">
        <v>45532</v>
      </c>
      <c r="B210" t="n">
        <v>10.27400016784668</v>
      </c>
    </row>
    <row r="211">
      <c r="A211" s="1" t="n">
        <v>45533</v>
      </c>
      <c r="B211" t="n">
        <v>10.38000011444092</v>
      </c>
    </row>
    <row r="212">
      <c r="A212" s="1" t="n">
        <v>45534</v>
      </c>
      <c r="B212" t="n">
        <v>10.33600044250488</v>
      </c>
    </row>
    <row r="213">
      <c r="A213" s="1" t="n">
        <v>45537</v>
      </c>
      <c r="B213" t="n">
        <v>10.41800022125244</v>
      </c>
    </row>
    <row r="214">
      <c r="A214" s="1" t="n">
        <v>45538</v>
      </c>
      <c r="B214" t="n">
        <v>10.32100009918213</v>
      </c>
    </row>
    <row r="215">
      <c r="A215" s="1" t="n">
        <v>45539</v>
      </c>
      <c r="B215" t="n">
        <v>10.19900035858154</v>
      </c>
    </row>
    <row r="216">
      <c r="A216" s="1" t="n">
        <v>45540</v>
      </c>
      <c r="B216" t="n">
        <v>10.12399959564209</v>
      </c>
    </row>
    <row r="217">
      <c r="A217" s="1" t="n">
        <v>45541</v>
      </c>
      <c r="B217" t="n">
        <v>10.0004997253418</v>
      </c>
    </row>
    <row r="218">
      <c r="A218" s="1" t="n">
        <v>45544</v>
      </c>
      <c r="B218" t="n">
        <v>10.11400032043457</v>
      </c>
    </row>
    <row r="219">
      <c r="A219" s="1" t="n">
        <v>45545</v>
      </c>
      <c r="B219" t="n">
        <v>10.18200016021728</v>
      </c>
    </row>
    <row r="220">
      <c r="A220" s="1" t="n">
        <v>45546</v>
      </c>
      <c r="B220" t="n">
        <v>10.11600017547607</v>
      </c>
    </row>
    <row r="221">
      <c r="A221" s="1" t="n">
        <v>45547</v>
      </c>
      <c r="B221" t="n">
        <v>10.3149995803833</v>
      </c>
    </row>
    <row r="222">
      <c r="A222" s="1" t="n">
        <v>45548</v>
      </c>
      <c r="B222" t="n">
        <v>10.38399982452393</v>
      </c>
    </row>
    <row r="223">
      <c r="A223" s="1" t="n">
        <v>45551</v>
      </c>
      <c r="B223" t="n">
        <v>10.31900024414062</v>
      </c>
    </row>
    <row r="224">
      <c r="A224" s="1" t="n">
        <v>45552</v>
      </c>
      <c r="B224" t="n">
        <v>10.42599964141846</v>
      </c>
    </row>
    <row r="225">
      <c r="A225" s="1" t="n">
        <v>45553</v>
      </c>
      <c r="B225" t="n">
        <v>10.35000038146973</v>
      </c>
    </row>
    <row r="226">
      <c r="A226" s="1" t="n">
        <v>45554</v>
      </c>
      <c r="B226" t="n">
        <v>10.45199966430664</v>
      </c>
    </row>
    <row r="227">
      <c r="A227" s="1" t="n">
        <v>45555</v>
      </c>
      <c r="B227" t="n">
        <v>10.39000034332275</v>
      </c>
    </row>
    <row r="228">
      <c r="A228" s="1" t="n">
        <v>45558</v>
      </c>
      <c r="B228" t="n">
        <v>10.39599990844727</v>
      </c>
    </row>
    <row r="229">
      <c r="A229" s="1" t="n">
        <v>45559</v>
      </c>
      <c r="B229" t="n">
        <v>10.375</v>
      </c>
    </row>
    <row r="230">
      <c r="A230" s="1" t="n">
        <v>45560</v>
      </c>
      <c r="B230" t="n">
        <v>10.41300010681152</v>
      </c>
    </row>
    <row r="231">
      <c r="A231" s="1" t="n">
        <v>45561</v>
      </c>
      <c r="B231" t="n">
        <v>10.38099956512451</v>
      </c>
    </row>
    <row r="232">
      <c r="A232" s="1" t="n">
        <v>45562</v>
      </c>
      <c r="B232" t="n">
        <v>10.42300033569336</v>
      </c>
    </row>
    <row r="233">
      <c r="A233" s="1" t="n">
        <v>45565</v>
      </c>
      <c r="B233" t="n">
        <v>10.39099979400635</v>
      </c>
    </row>
    <row r="234">
      <c r="A234" s="1" t="n">
        <v>45566</v>
      </c>
      <c r="B234" t="n">
        <v>10.42399978637695</v>
      </c>
    </row>
    <row r="235">
      <c r="A235" s="1" t="n">
        <v>45567</v>
      </c>
      <c r="B235" t="n">
        <v>10.46000003814697</v>
      </c>
    </row>
    <row r="236">
      <c r="A236" s="1" t="n">
        <v>45568</v>
      </c>
      <c r="B236" t="n">
        <v>10.54800033569336</v>
      </c>
    </row>
    <row r="237">
      <c r="A237" s="1" t="n">
        <v>45569</v>
      </c>
      <c r="B237" t="n">
        <v>10.58100032806396</v>
      </c>
    </row>
    <row r="238">
      <c r="A238" s="1" t="n">
        <v>45572</v>
      </c>
      <c r="B238" t="n">
        <v>10.64400005340576</v>
      </c>
    </row>
    <row r="239">
      <c r="A239" s="1" t="n">
        <v>45573</v>
      </c>
      <c r="B239" t="n">
        <v>10.64799976348877</v>
      </c>
    </row>
    <row r="240">
      <c r="A240" s="1" t="n">
        <v>45574</v>
      </c>
      <c r="B240" t="n">
        <v>10.7189998626709</v>
      </c>
    </row>
    <row r="241">
      <c r="A241" s="1" t="n">
        <v>45575</v>
      </c>
      <c r="B241" t="n">
        <v>10.76299953460693</v>
      </c>
    </row>
    <row r="242">
      <c r="A242" s="1" t="n">
        <v>45576</v>
      </c>
      <c r="B242" t="n">
        <v>10.78899955749512</v>
      </c>
    </row>
    <row r="243">
      <c r="A243" s="1" t="n">
        <v>45579</v>
      </c>
      <c r="B243" t="n">
        <v>10.87899971008301</v>
      </c>
    </row>
    <row r="244">
      <c r="A244" s="1" t="n">
        <v>45580</v>
      </c>
      <c r="B244" t="n">
        <v>10.83800029754639</v>
      </c>
    </row>
    <row r="245">
      <c r="A245" s="1" t="n">
        <v>45581</v>
      </c>
      <c r="B245" t="n">
        <v>10.87899971008301</v>
      </c>
    </row>
    <row r="246">
      <c r="A246" s="1" t="n">
        <v>45582</v>
      </c>
      <c r="B246" t="n">
        <v>10.9399995803833</v>
      </c>
    </row>
    <row r="247">
      <c r="A247" s="1" t="n">
        <v>45583</v>
      </c>
      <c r="B247" t="n">
        <v>10.91399955749512</v>
      </c>
    </row>
    <row r="248">
      <c r="A248" s="1" t="n">
        <v>45586</v>
      </c>
      <c r="B248" t="n">
        <v>10.89200019836426</v>
      </c>
    </row>
    <row r="249">
      <c r="A249" s="1" t="n">
        <v>45587</v>
      </c>
      <c r="B249" t="n">
        <v>10.92399978637695</v>
      </c>
    </row>
    <row r="250">
      <c r="A250" s="1" t="n">
        <v>45588</v>
      </c>
      <c r="B250" t="n">
        <v>10.89700031280518</v>
      </c>
    </row>
    <row r="251">
      <c r="A251" s="1" t="n">
        <v>45589</v>
      </c>
      <c r="B251" t="n">
        <v>10.8769998550415</v>
      </c>
    </row>
    <row r="252">
      <c r="A252" s="1" t="n">
        <v>45590</v>
      </c>
      <c r="B252" t="n">
        <v>10.93000030517578</v>
      </c>
    </row>
    <row r="253">
      <c r="A253" s="1" t="n">
        <v>45593</v>
      </c>
      <c r="B253" t="n">
        <v>10.91100025177002</v>
      </c>
    </row>
    <row r="254">
      <c r="A254" s="1" t="n">
        <v>45594</v>
      </c>
      <c r="B254" t="n">
        <v>10.89500045776367</v>
      </c>
    </row>
    <row r="255">
      <c r="A255" s="1" t="n">
        <v>45595</v>
      </c>
      <c r="B255" t="n">
        <v>10.91199970245361</v>
      </c>
    </row>
    <row r="256">
      <c r="A256" s="1" t="n">
        <v>45596</v>
      </c>
      <c r="B256" t="n">
        <v>10.81900024414062</v>
      </c>
    </row>
    <row r="257">
      <c r="A257" s="1" t="n">
        <v>45597</v>
      </c>
      <c r="B257" t="n">
        <v>10.78699970245361</v>
      </c>
    </row>
    <row r="258">
      <c r="A258" s="1" t="n">
        <v>45600</v>
      </c>
      <c r="B258" t="n">
        <v>10.74100017547607</v>
      </c>
    </row>
    <row r="259">
      <c r="A259" s="1" t="n">
        <v>45601</v>
      </c>
      <c r="B259" t="n">
        <v>10.76500034332275</v>
      </c>
    </row>
    <row r="260">
      <c r="A260" s="1" t="n">
        <v>45602</v>
      </c>
      <c r="B260" t="n">
        <v>11.125</v>
      </c>
    </row>
    <row r="261">
      <c r="A261" s="1" t="n">
        <v>45603</v>
      </c>
      <c r="B261" t="n">
        <v>11.15999984741211</v>
      </c>
    </row>
    <row r="262">
      <c r="A262" s="1" t="n">
        <v>45604</v>
      </c>
      <c r="B262" t="n">
        <v>11.27000045776367</v>
      </c>
    </row>
    <row r="263">
      <c r="A263" s="1" t="n">
        <v>45607</v>
      </c>
      <c r="B263" t="n">
        <v>11.33800029754639</v>
      </c>
    </row>
    <row r="264">
      <c r="A264" s="1" t="n">
        <v>45608</v>
      </c>
      <c r="B264" t="n">
        <v>11.40999984741211</v>
      </c>
    </row>
    <row r="265">
      <c r="A265" s="1" t="n">
        <v>45609</v>
      </c>
      <c r="B265" t="n">
        <v>11.45300006866455</v>
      </c>
    </row>
    <row r="266">
      <c r="A266" s="1" t="n">
        <v>45610</v>
      </c>
      <c r="B266" t="n">
        <v>11.43200016021728</v>
      </c>
    </row>
    <row r="267">
      <c r="A267" s="1" t="n">
        <v>45611</v>
      </c>
      <c r="B267" t="n">
        <v>11.31900024414062</v>
      </c>
    </row>
    <row r="268">
      <c r="A268" s="1" t="n">
        <v>45614</v>
      </c>
      <c r="B268" t="n">
        <v>11.34099960327148</v>
      </c>
    </row>
    <row r="269">
      <c r="A269" s="1" t="n">
        <v>45615</v>
      </c>
      <c r="B269" t="n">
        <v>11.31900024414062</v>
      </c>
    </row>
    <row r="270">
      <c r="A270" s="1" t="n">
        <v>45616</v>
      </c>
      <c r="B270" t="n">
        <v>11.29399967193604</v>
      </c>
    </row>
    <row r="271">
      <c r="A271" s="1" t="n">
        <v>45617</v>
      </c>
      <c r="B271" t="n">
        <v>11.45899963378906</v>
      </c>
    </row>
    <row r="272">
      <c r="A272" s="1" t="n">
        <v>45618</v>
      </c>
      <c r="B272" t="n">
        <v>11.57499980926514</v>
      </c>
    </row>
    <row r="273">
      <c r="A273" s="1" t="n">
        <v>45621</v>
      </c>
      <c r="B273" t="n">
        <v>11.59799957275391</v>
      </c>
    </row>
    <row r="274">
      <c r="A274" s="1" t="n">
        <v>45622</v>
      </c>
      <c r="B274" t="n">
        <v>11.64000034332275</v>
      </c>
    </row>
    <row r="275">
      <c r="A275" s="1" t="n">
        <v>45623</v>
      </c>
      <c r="B275" t="n">
        <v>11.50699996948242</v>
      </c>
    </row>
    <row r="276">
      <c r="A276" s="1" t="n">
        <v>45624</v>
      </c>
      <c r="B276" t="n">
        <v>11.53699970245361</v>
      </c>
    </row>
    <row r="277">
      <c r="A277" s="1" t="n">
        <v>45625</v>
      </c>
      <c r="B277" t="n">
        <v>11.54800033569336</v>
      </c>
    </row>
    <row r="278">
      <c r="A278" s="1" t="n">
        <v>45628</v>
      </c>
      <c r="B278" t="n">
        <v>11.61999988555908</v>
      </c>
    </row>
    <row r="279">
      <c r="A279" s="1" t="n">
        <v>45629</v>
      </c>
      <c r="B279" t="n">
        <v>11.60799980163574</v>
      </c>
    </row>
    <row r="280">
      <c r="A280" s="1" t="n">
        <v>45630</v>
      </c>
      <c r="B280" t="n">
        <v>11.61699962615967</v>
      </c>
    </row>
    <row r="281">
      <c r="A281" s="1" t="n">
        <v>45631</v>
      </c>
      <c r="B281" t="n">
        <v>11.60599994659424</v>
      </c>
    </row>
    <row r="282">
      <c r="A282" s="1" t="n">
        <v>45632</v>
      </c>
      <c r="B282" t="n">
        <v>11.61900043487549</v>
      </c>
    </row>
    <row r="283">
      <c r="A283" s="1" t="n">
        <v>45635</v>
      </c>
      <c r="B283" t="n">
        <v>11.53800010681152</v>
      </c>
    </row>
    <row r="284">
      <c r="A284" s="1" t="n">
        <v>45636</v>
      </c>
      <c r="B284" t="n">
        <v>11.54800033569336</v>
      </c>
    </row>
    <row r="285">
      <c r="A285" s="1" t="n">
        <v>45637</v>
      </c>
      <c r="B285" t="n">
        <v>11.60599994659424</v>
      </c>
    </row>
    <row r="286">
      <c r="A286" s="1" t="n">
        <v>45638</v>
      </c>
      <c r="B286" t="n">
        <v>11.64099979400635</v>
      </c>
    </row>
    <row r="287">
      <c r="A287" s="1" t="n">
        <v>45639</v>
      </c>
      <c r="B287" t="n">
        <v>11.65100002288818</v>
      </c>
    </row>
    <row r="288">
      <c r="A288" s="1" t="n">
        <v>45642</v>
      </c>
      <c r="B288" t="n">
        <v>11.64799976348877</v>
      </c>
    </row>
    <row r="289">
      <c r="A289" s="1" t="n">
        <v>45643</v>
      </c>
      <c r="B289" t="n">
        <v>11.58399963378906</v>
      </c>
    </row>
    <row r="290">
      <c r="A290" s="1" t="n">
        <v>45644</v>
      </c>
      <c r="B290" t="n">
        <v>11.61600017547607</v>
      </c>
    </row>
    <row r="291">
      <c r="A291" s="1" t="n">
        <v>45645</v>
      </c>
      <c r="B291" t="n">
        <v>11.45800018310547</v>
      </c>
    </row>
    <row r="292">
      <c r="A292" s="1" t="n">
        <v>45646</v>
      </c>
      <c r="B292" t="n">
        <v>11.51099967956543</v>
      </c>
    </row>
    <row r="293">
      <c r="A293" s="1" t="n">
        <v>45649</v>
      </c>
      <c r="B293" t="n">
        <v>11.53400039672852</v>
      </c>
    </row>
    <row r="294">
      <c r="A294" s="1" t="n">
        <v>45650</v>
      </c>
      <c r="B294" t="n">
        <v>11.59700012207031</v>
      </c>
    </row>
    <row r="295">
      <c r="A295" s="1" t="n">
        <v>45653</v>
      </c>
      <c r="B295" t="n">
        <v>11.53899955749512</v>
      </c>
    </row>
    <row r="296">
      <c r="A296" s="1" t="n">
        <v>45656</v>
      </c>
      <c r="B296" t="n">
        <v>11.48200035095215</v>
      </c>
    </row>
    <row r="297">
      <c r="A297" s="1" t="n">
        <v>45657</v>
      </c>
      <c r="B297" t="n">
        <v>11.50899982452393</v>
      </c>
    </row>
    <row r="298">
      <c r="A298" s="1" t="n">
        <v>45659</v>
      </c>
      <c r="B298" t="n">
        <v>11.60700035095215</v>
      </c>
    </row>
    <row r="299">
      <c r="A299" s="1" t="n">
        <v>45660</v>
      </c>
      <c r="B299" t="n">
        <v>11.60900020599365</v>
      </c>
    </row>
    <row r="300">
      <c r="A300" s="1" t="n">
        <v>45663</v>
      </c>
      <c r="B300" t="n">
        <v>11.69400024414062</v>
      </c>
    </row>
    <row r="301">
      <c r="A301" s="1" t="n">
        <v>45664</v>
      </c>
      <c r="B301" t="n">
        <v>11.60099983215332</v>
      </c>
    </row>
    <row r="302">
      <c r="A302" s="1" t="n">
        <v>45665</v>
      </c>
      <c r="B302" t="n">
        <v>11.63399982452393</v>
      </c>
    </row>
    <row r="303">
      <c r="A303" s="1" t="n">
        <v>45666</v>
      </c>
      <c r="B303" t="n">
        <v>11.6899995803833</v>
      </c>
    </row>
    <row r="304">
      <c r="A304" s="1" t="n">
        <v>45667</v>
      </c>
      <c r="B304" t="n">
        <v>11.61400032043457</v>
      </c>
    </row>
    <row r="305">
      <c r="A305" s="1" t="n">
        <v>45670</v>
      </c>
      <c r="B305" t="n">
        <v>11.5959997177124</v>
      </c>
    </row>
    <row r="306">
      <c r="A306" s="1" t="n">
        <v>45671</v>
      </c>
      <c r="B306" t="n">
        <v>11.63799953460693</v>
      </c>
    </row>
    <row r="307">
      <c r="A307" s="1" t="n">
        <v>45672</v>
      </c>
      <c r="B307" t="n">
        <v>11.80099964141846</v>
      </c>
    </row>
    <row r="308">
      <c r="A308" s="1" t="n">
        <v>45673</v>
      </c>
      <c r="B308" t="n">
        <v>11.85299968719482</v>
      </c>
    </row>
    <row r="309">
      <c r="A309" s="1" t="n">
        <v>45674</v>
      </c>
      <c r="B309" t="n">
        <v>11.99899959564209</v>
      </c>
    </row>
    <row r="310">
      <c r="A310" s="1" t="n">
        <v>45677</v>
      </c>
      <c r="B310" t="n">
        <v>11.92300033569336</v>
      </c>
    </row>
    <row r="311">
      <c r="A311" s="1" t="n">
        <v>45678</v>
      </c>
      <c r="B311" t="n">
        <v>11.91499996185303</v>
      </c>
    </row>
    <row r="312">
      <c r="A312" s="1" t="n">
        <v>45679</v>
      </c>
      <c r="B312" t="n">
        <v>12.04699993133545</v>
      </c>
    </row>
    <row r="313">
      <c r="A313" s="1" t="n">
        <v>45680</v>
      </c>
      <c r="B313" t="n">
        <v>12.03499984741211</v>
      </c>
    </row>
    <row r="314">
      <c r="A314" s="1" t="n">
        <v>45681</v>
      </c>
      <c r="B314" t="n">
        <v>11.93200016021728</v>
      </c>
    </row>
    <row r="315">
      <c r="A315" s="1" t="n">
        <v>45684</v>
      </c>
      <c r="B315" t="n">
        <v>11.67599964141846</v>
      </c>
    </row>
    <row r="316">
      <c r="A316" s="1" t="n">
        <v>45685</v>
      </c>
      <c r="B316" t="n">
        <v>11.81799983978272</v>
      </c>
    </row>
    <row r="317">
      <c r="A317" s="1" t="n">
        <v>45686</v>
      </c>
      <c r="B317" t="n">
        <v>11.84000015258789</v>
      </c>
    </row>
    <row r="318">
      <c r="A318" s="1" t="n">
        <v>45687</v>
      </c>
      <c r="B318" t="n">
        <v>11.82100009918213</v>
      </c>
    </row>
    <row r="319">
      <c r="A319" s="1" t="n">
        <v>45688</v>
      </c>
      <c r="B319" t="n">
        <v>11.97299957275391</v>
      </c>
    </row>
    <row r="320">
      <c r="A320" s="1" t="n">
        <v>45691</v>
      </c>
      <c r="B320" t="n">
        <v>11.76599979400635</v>
      </c>
    </row>
    <row r="321">
      <c r="A321" s="1" t="n">
        <v>45692</v>
      </c>
      <c r="B321" t="n">
        <v>11.77999973297119</v>
      </c>
    </row>
    <row r="322">
      <c r="A322" s="1" t="n">
        <v>45693</v>
      </c>
      <c r="B322" t="n">
        <v>11.73499965667725</v>
      </c>
    </row>
    <row r="323">
      <c r="A323" s="1" t="n">
        <v>45694</v>
      </c>
      <c r="B323" t="n">
        <v>11.89299964904785</v>
      </c>
    </row>
    <row r="324">
      <c r="A324" s="1" t="n">
        <v>45695</v>
      </c>
      <c r="B324" t="n">
        <v>11.86100006103516</v>
      </c>
    </row>
    <row r="325">
      <c r="A325" s="1" t="n">
        <v>45698</v>
      </c>
      <c r="B325" t="n">
        <v>11.91899967193604</v>
      </c>
    </row>
    <row r="326">
      <c r="A326" s="1" t="n">
        <v>45699</v>
      </c>
      <c r="B326" t="n">
        <v>11.88899993896484</v>
      </c>
    </row>
    <row r="327">
      <c r="A327" s="1" t="n">
        <v>45700</v>
      </c>
      <c r="B327" t="n">
        <v>11.82299995422363</v>
      </c>
    </row>
    <row r="328">
      <c r="A328" s="1" t="n">
        <v>45701</v>
      </c>
      <c r="B328" t="n">
        <v>11.82400035858154</v>
      </c>
    </row>
    <row r="329">
      <c r="A329" s="1" t="n">
        <v>45702</v>
      </c>
      <c r="B329" t="n">
        <v>11.81599998474121</v>
      </c>
    </row>
    <row r="330">
      <c r="A330" s="1" t="n">
        <v>45705</v>
      </c>
      <c r="B330" t="n">
        <v>11.83500003814697</v>
      </c>
    </row>
    <row r="331">
      <c r="A331" s="1" t="n">
        <v>45706</v>
      </c>
      <c r="B331" t="n">
        <v>11.81900024414062</v>
      </c>
    </row>
    <row r="332">
      <c r="A332" s="1" t="n">
        <v>45707</v>
      </c>
      <c r="B332" t="n">
        <v>11.875</v>
      </c>
    </row>
    <row r="333">
      <c r="A333" s="1" t="n">
        <v>45708</v>
      </c>
      <c r="B333" t="n">
        <v>11.76299953460693</v>
      </c>
    </row>
    <row r="334">
      <c r="A334" s="1" t="n">
        <v>45709</v>
      </c>
      <c r="B334" t="n">
        <v>11.72799968719482</v>
      </c>
    </row>
    <row r="335">
      <c r="A335" s="1" t="n">
        <v>45712</v>
      </c>
      <c r="B335" t="n">
        <v>11.60099983215332</v>
      </c>
    </row>
    <row r="336">
      <c r="A336" s="1" t="n">
        <v>45713</v>
      </c>
      <c r="B336" t="n">
        <v>11.4060001373291</v>
      </c>
    </row>
    <row r="337">
      <c r="A337" s="1" t="n">
        <v>45714</v>
      </c>
      <c r="B337" t="n">
        <v>11.52799987792969</v>
      </c>
    </row>
    <row r="338">
      <c r="A338" s="1" t="n">
        <v>45715</v>
      </c>
      <c r="B338" t="n">
        <v>11.51200008392334</v>
      </c>
    </row>
    <row r="339">
      <c r="A339" s="1" t="n">
        <v>45716</v>
      </c>
      <c r="B339" t="n">
        <v>11.3769998550415</v>
      </c>
    </row>
    <row r="340">
      <c r="A340" s="1" t="n">
        <v>45719</v>
      </c>
      <c r="B340" t="n">
        <v>11.38700008392334</v>
      </c>
    </row>
    <row r="341">
      <c r="A341" s="1" t="n">
        <v>45720</v>
      </c>
      <c r="B341" t="n">
        <v>11.02200031280518</v>
      </c>
    </row>
    <row r="342">
      <c r="A342" s="1" t="n">
        <v>45721</v>
      </c>
      <c r="B342" t="n">
        <v>10.89200019836426</v>
      </c>
    </row>
    <row r="343">
      <c r="A343" s="1" t="n">
        <v>45722</v>
      </c>
      <c r="B343" t="n">
        <v>10.96599960327148</v>
      </c>
    </row>
    <row r="344">
      <c r="A344" s="1" t="n">
        <v>45723</v>
      </c>
      <c r="B344" t="n">
        <v>10.73799991607666</v>
      </c>
    </row>
    <row r="345">
      <c r="A345" s="1" t="n">
        <v>45726</v>
      </c>
      <c r="B345" t="n">
        <v>10.68099975585938</v>
      </c>
    </row>
    <row r="346">
      <c r="A346" s="1" t="n">
        <v>45727</v>
      </c>
      <c r="B346" t="n">
        <v>10.48900032043457</v>
      </c>
    </row>
    <row r="347">
      <c r="A347" s="1" t="n">
        <v>45728</v>
      </c>
      <c r="B347" t="n">
        <v>10.54899978637695</v>
      </c>
    </row>
    <row r="348">
      <c r="A348" s="1" t="n">
        <v>45729</v>
      </c>
      <c r="B348" t="n">
        <v>10.44600009918213</v>
      </c>
    </row>
    <row r="349">
      <c r="A349" s="1" t="n">
        <v>45730</v>
      </c>
      <c r="B349" t="n">
        <v>10.59500026702881</v>
      </c>
    </row>
    <row r="350">
      <c r="A350" s="1" t="n">
        <v>45733</v>
      </c>
      <c r="B350" t="n">
        <v>10.60599994659424</v>
      </c>
    </row>
    <row r="351">
      <c r="A351" s="1" t="n">
        <v>45734</v>
      </c>
      <c r="B351" t="n">
        <v>10.55799961090088</v>
      </c>
    </row>
    <row r="352">
      <c r="A352" s="1" t="n">
        <v>45735</v>
      </c>
      <c r="B352" t="n">
        <v>10.64799976348877</v>
      </c>
    </row>
    <row r="353">
      <c r="A353" s="1" t="n">
        <v>45736</v>
      </c>
      <c r="B353" t="n">
        <v>10.66899967193604</v>
      </c>
    </row>
    <row r="354">
      <c r="A354" s="1" t="n">
        <v>45737</v>
      </c>
      <c r="B354" t="n">
        <v>10.67300033569336</v>
      </c>
    </row>
    <row r="355">
      <c r="A355" s="1" t="n">
        <v>45740</v>
      </c>
      <c r="B355" t="n">
        <v>10.88000011444092</v>
      </c>
    </row>
    <row r="356">
      <c r="A356" s="1" t="n">
        <v>45741</v>
      </c>
      <c r="B356" t="n">
        <v>10.86400032043457</v>
      </c>
    </row>
    <row r="357">
      <c r="A357" s="1" t="n">
        <v>45742</v>
      </c>
      <c r="B357" t="n">
        <v>10.85000038146973</v>
      </c>
    </row>
    <row r="358">
      <c r="A358" s="1" t="n">
        <v>45743</v>
      </c>
      <c r="B358" t="n">
        <v>10.75100040435791</v>
      </c>
    </row>
    <row r="359">
      <c r="A359" s="1" t="n">
        <v>45744</v>
      </c>
      <c r="B359" t="n">
        <v>10.53999996185303</v>
      </c>
    </row>
    <row r="360">
      <c r="A360" s="1" t="n">
        <v>45747</v>
      </c>
      <c r="B360" t="n">
        <v>10.47700023651123</v>
      </c>
    </row>
    <row r="361">
      <c r="A361" s="1" t="n">
        <v>45748</v>
      </c>
      <c r="B361" t="n">
        <v>10.6269998550415</v>
      </c>
    </row>
    <row r="362">
      <c r="A362" s="1" t="n">
        <v>45749</v>
      </c>
      <c r="B362" t="n">
        <v>10.64200019836426</v>
      </c>
    </row>
    <row r="363">
      <c r="A363" s="1" t="n">
        <v>45750</v>
      </c>
      <c r="B363" t="n">
        <v>10.13000011444092</v>
      </c>
    </row>
    <row r="364">
      <c r="A364" s="1" t="n">
        <v>45751</v>
      </c>
      <c r="B364" t="n">
        <v>9.77299976348877</v>
      </c>
    </row>
    <row r="365">
      <c r="A365" s="1" t="n">
        <v>45754</v>
      </c>
      <c r="B365" t="n">
        <v>9.502499580383301</v>
      </c>
    </row>
    <row r="366">
      <c r="A366" s="1" t="n">
        <v>45755</v>
      </c>
      <c r="B366" t="n">
        <v>9.899999618530272</v>
      </c>
    </row>
    <row r="367">
      <c r="A367" s="1" t="n">
        <v>45756</v>
      </c>
      <c r="B367" t="n">
        <v>9.534000396728516</v>
      </c>
    </row>
    <row r="368">
      <c r="A368" s="1" t="n">
        <v>45757</v>
      </c>
      <c r="B368" t="n">
        <v>9.900500297546388</v>
      </c>
    </row>
    <row r="369">
      <c r="A369" s="1" t="n">
        <v>45758</v>
      </c>
      <c r="B369" t="n">
        <v>9.819000244140623</v>
      </c>
    </row>
    <row r="370">
      <c r="A370" s="1" t="n">
        <v>45761</v>
      </c>
      <c r="B370" t="n">
        <v>10.00899982452393</v>
      </c>
    </row>
    <row r="371">
      <c r="A371" s="1" t="n">
        <v>45762</v>
      </c>
      <c r="B371" t="n">
        <v>9.999500274658203</v>
      </c>
    </row>
    <row r="372">
      <c r="A372" s="1" t="n">
        <v>45763</v>
      </c>
      <c r="B372" t="n">
        <v>9.905500411987305</v>
      </c>
    </row>
    <row r="373">
      <c r="A373" s="1" t="n">
        <v>45764</v>
      </c>
      <c r="B373" t="n">
        <v>9.735500335693359</v>
      </c>
    </row>
    <row r="374">
      <c r="A374" s="1" t="n">
        <v>45769</v>
      </c>
      <c r="B374" t="n">
        <v>9.619000434875488</v>
      </c>
    </row>
    <row r="375">
      <c r="A375" s="1" t="n">
        <v>45770</v>
      </c>
      <c r="B375" t="n">
        <v>9.931500434875488</v>
      </c>
    </row>
    <row r="376">
      <c r="A376" s="1" t="n">
        <v>45771</v>
      </c>
      <c r="B376" t="n">
        <v>9.993000030517578</v>
      </c>
    </row>
    <row r="377">
      <c r="A377" s="1" t="n">
        <v>45772</v>
      </c>
      <c r="B377" t="n">
        <v>10.05599975585938</v>
      </c>
    </row>
    <row r="378">
      <c r="A378" s="1" t="n">
        <v>45775</v>
      </c>
      <c r="B378" t="n">
        <v>10.01099967956543</v>
      </c>
    </row>
    <row r="379">
      <c r="A379" s="1" t="n">
        <v>45776</v>
      </c>
      <c r="B379" t="n">
        <v>10.0920000076294</v>
      </c>
    </row>
    <row r="380">
      <c r="A380" s="1" t="n">
        <v>45777</v>
      </c>
      <c r="B380" t="n">
        <v>10.08699989318848</v>
      </c>
    </row>
    <row r="381">
      <c r="A381" s="1" t="n">
        <v>45778</v>
      </c>
      <c r="B381" t="n">
        <v>10.38599967956543</v>
      </c>
    </row>
    <row r="382">
      <c r="A382" s="1" t="n">
        <v>45779</v>
      </c>
      <c r="B382" t="n">
        <v>10.4079999923706</v>
      </c>
    </row>
    <row r="383">
      <c r="A383" s="1" t="n">
        <v>45783</v>
      </c>
      <c r="B383" t="n">
        <v>10.29800033569336</v>
      </c>
    </row>
    <row r="384">
      <c r="A384" s="1" t="n">
        <v>45784</v>
      </c>
      <c r="B384" t="n">
        <v>10.26599979400635</v>
      </c>
    </row>
    <row r="385">
      <c r="A385" s="1" t="n">
        <v>45785</v>
      </c>
      <c r="B385" t="n">
        <v>10.43099975585938</v>
      </c>
    </row>
    <row r="386">
      <c r="A386" s="1" t="n">
        <v>45786</v>
      </c>
      <c r="B386" t="n">
        <v>10.40100002288818</v>
      </c>
    </row>
    <row r="387">
      <c r="A387" s="1" t="n">
        <v>45789</v>
      </c>
      <c r="B387" t="n">
        <v>10.73299980163574</v>
      </c>
    </row>
    <row r="388">
      <c r="A388" s="1" t="n">
        <v>45790</v>
      </c>
      <c r="B388" t="n">
        <v>10.8420000076294</v>
      </c>
    </row>
    <row r="389">
      <c r="A389" s="1" t="n">
        <v>45791</v>
      </c>
      <c r="B389" t="n">
        <v>10.82600021362305</v>
      </c>
    </row>
    <row r="390">
      <c r="A390" s="1" t="n">
        <v>45792</v>
      </c>
      <c r="B390" t="n">
        <v>10.85400009155273</v>
      </c>
    </row>
    <row r="391">
      <c r="A391" s="1" t="n">
        <v>45793</v>
      </c>
      <c r="B391" t="n">
        <v>10.91600036621094</v>
      </c>
    </row>
    <row r="392">
      <c r="A392" s="1" t="n">
        <v>45796</v>
      </c>
      <c r="B392" t="n">
        <v>10.85799980163574</v>
      </c>
    </row>
    <row r="393">
      <c r="A393" s="1" t="n">
        <v>45797</v>
      </c>
      <c r="B393" t="n">
        <v>10.875</v>
      </c>
    </row>
    <row r="394">
      <c r="A394" s="1" t="n">
        <v>45798</v>
      </c>
      <c r="B394" t="n">
        <v>10.7819995880127</v>
      </c>
    </row>
    <row r="395">
      <c r="A395" s="1" t="n">
        <v>45799</v>
      </c>
      <c r="B395" t="n">
        <v>10.63199996948242</v>
      </c>
    </row>
    <row r="396">
      <c r="A396" s="1" t="n">
        <v>45800</v>
      </c>
      <c r="B396" t="n">
        <v>10.4980001449585</v>
      </c>
    </row>
    <row r="397">
      <c r="A397" s="1" t="n">
        <v>45804</v>
      </c>
      <c r="B397" t="n">
        <v>10.66899967193604</v>
      </c>
    </row>
    <row r="398">
      <c r="A398" s="1" t="n">
        <v>45805</v>
      </c>
      <c r="B398" t="n">
        <v>10.7189998626709</v>
      </c>
    </row>
    <row r="399">
      <c r="A399" s="1" t="n">
        <v>45806</v>
      </c>
      <c r="B399" t="n">
        <v>10.72999954223633</v>
      </c>
    </row>
    <row r="400">
      <c r="A400" s="1" t="n">
        <v>45807</v>
      </c>
      <c r="B400" t="n">
        <v>10.70800018310547</v>
      </c>
    </row>
    <row r="401">
      <c r="A401" s="1" t="n">
        <v>45810</v>
      </c>
      <c r="B401" t="n">
        <v>10.63799953460693</v>
      </c>
    </row>
    <row r="402">
      <c r="A402" s="1" t="n">
        <v>45811</v>
      </c>
      <c r="B402" t="n">
        <v>10.7790002822876</v>
      </c>
    </row>
    <row r="403">
      <c r="A403" s="1" t="n">
        <v>45812</v>
      </c>
      <c r="B403" t="n">
        <v>10.78400039672852</v>
      </c>
    </row>
    <row r="404">
      <c r="A404" s="1" t="n">
        <v>45813</v>
      </c>
      <c r="B404" t="n">
        <v>10.78899955749512</v>
      </c>
    </row>
    <row r="405">
      <c r="A405" s="1" t="n">
        <v>45814</v>
      </c>
      <c r="B405" t="n">
        <v>10.83800029754639</v>
      </c>
    </row>
    <row r="406">
      <c r="A406" s="1" t="n">
        <v>45817</v>
      </c>
      <c r="B406" t="n">
        <v>10.82499980926514</v>
      </c>
    </row>
    <row r="407">
      <c r="A407" s="1" t="n">
        <v>45818</v>
      </c>
      <c r="B407" t="n">
        <v>10.89999961853027</v>
      </c>
    </row>
    <row r="408">
      <c r="A408" s="1" t="n">
        <v>45819</v>
      </c>
      <c r="B408" t="n">
        <v>10.92599964141846</v>
      </c>
    </row>
    <row r="409">
      <c r="A409" s="1" t="n">
        <v>45820</v>
      </c>
      <c r="B409" t="n">
        <v>10.86400032043457</v>
      </c>
    </row>
    <row r="410">
      <c r="A410" s="1" t="n">
        <v>45821</v>
      </c>
      <c r="B410" t="n">
        <v>10.82100009918213</v>
      </c>
    </row>
    <row r="411">
      <c r="A411" s="1" t="n">
        <v>45824</v>
      </c>
      <c r="B411" t="n">
        <v>10.86800003051758</v>
      </c>
    </row>
    <row r="412">
      <c r="A412" s="1" t="n">
        <v>45825</v>
      </c>
      <c r="B412" t="n">
        <v>10.89500045776367</v>
      </c>
    </row>
    <row r="413">
      <c r="A413" s="1" t="n">
        <v>45826</v>
      </c>
      <c r="B413" t="n">
        <v>10.90900039672852</v>
      </c>
    </row>
    <row r="414">
      <c r="A414" s="1" t="n">
        <v>45827</v>
      </c>
      <c r="B414" t="n">
        <v>10.80799961090088</v>
      </c>
    </row>
    <row r="415">
      <c r="A415" s="1" t="n">
        <v>45828</v>
      </c>
      <c r="B415" t="n">
        <v>10.85000038146973</v>
      </c>
    </row>
    <row r="416">
      <c r="A416" s="1" t="n">
        <v>45831</v>
      </c>
      <c r="B416" t="n">
        <v>10.85000038146973</v>
      </c>
    </row>
    <row r="417">
      <c r="A417" s="1" t="n">
        <v>45832</v>
      </c>
      <c r="B417" t="n">
        <v>10.91899967193604</v>
      </c>
    </row>
    <row r="418">
      <c r="A418" s="1" t="n">
        <v>45833</v>
      </c>
      <c r="B418" t="n">
        <v>10.94799995422363</v>
      </c>
    </row>
    <row r="419">
      <c r="A419" s="1" t="n">
        <v>45834</v>
      </c>
      <c r="B419" t="n">
        <v>10.91699981689453</v>
      </c>
    </row>
    <row r="420">
      <c r="A420" s="1" t="n">
        <v>45835</v>
      </c>
      <c r="B420" t="n">
        <v>11.02000045776367</v>
      </c>
    </row>
    <row r="421">
      <c r="A421" s="1" t="n">
        <v>45838</v>
      </c>
      <c r="B421" t="n">
        <v>11.04800033569336</v>
      </c>
    </row>
    <row r="422">
      <c r="A422" s="1" t="n">
        <v>45839</v>
      </c>
      <c r="B422" t="n">
        <v>11.05900001525879</v>
      </c>
    </row>
    <row r="423">
      <c r="A423" s="1" t="n">
        <v>45840</v>
      </c>
      <c r="B423" t="n">
        <v>11.16600036621094</v>
      </c>
    </row>
    <row r="424">
      <c r="A424" s="1" t="n">
        <v>45841</v>
      </c>
      <c r="B424" t="n">
        <v>11.24699974060059</v>
      </c>
    </row>
    <row r="425">
      <c r="A425" s="1" t="n">
        <v>45842</v>
      </c>
      <c r="B425" t="n">
        <v>11.19299983978272</v>
      </c>
    </row>
    <row r="426">
      <c r="A426" s="1" t="n">
        <v>45845</v>
      </c>
      <c r="B426" t="n">
        <v>11.19999980926514</v>
      </c>
    </row>
    <row r="427">
      <c r="A427" s="1" t="n">
        <v>45846</v>
      </c>
      <c r="B427" t="n">
        <v>11.22599983215332</v>
      </c>
    </row>
    <row r="428">
      <c r="A428" s="1" t="n">
        <v>45847</v>
      </c>
      <c r="B428" t="n">
        <v>11.24899959564209</v>
      </c>
    </row>
    <row r="429">
      <c r="A429" s="1" t="n">
        <v>45848</v>
      </c>
      <c r="B429" t="n">
        <v>11.32800006866455</v>
      </c>
    </row>
    <row r="430">
      <c r="A430" s="1" t="n">
        <v>45849</v>
      </c>
      <c r="B430" t="n">
        <v>11.3420000076294</v>
      </c>
    </row>
    <row r="431">
      <c r="A431" s="1" t="n">
        <v>45852</v>
      </c>
      <c r="B431" t="n">
        <v>11.39599990844727</v>
      </c>
    </row>
    <row r="432">
      <c r="A432" s="1" t="n">
        <v>45853</v>
      </c>
      <c r="B432" t="n">
        <v>11.46300029754639</v>
      </c>
    </row>
    <row r="433">
      <c r="A433" s="1" t="n">
        <v>45854</v>
      </c>
      <c r="B433" t="n">
        <v>11.34000015258789</v>
      </c>
    </row>
    <row r="434">
      <c r="A434" s="1" t="n">
        <v>45855</v>
      </c>
      <c r="B434" t="n">
        <v>11.47900009155273</v>
      </c>
    </row>
    <row r="435">
      <c r="A435" s="1" t="n">
        <v>45856</v>
      </c>
      <c r="B435" t="n">
        <v>11.46300029754639</v>
      </c>
    </row>
    <row r="436">
      <c r="A436" s="1" t="n">
        <v>45859</v>
      </c>
      <c r="B436" t="n">
        <v>11.47900009155273</v>
      </c>
    </row>
    <row r="437">
      <c r="A437" s="1" t="n">
        <v>45860</v>
      </c>
      <c r="B437" t="n">
        <v>11.41399955749512</v>
      </c>
    </row>
    <row r="438">
      <c r="A438" s="1" t="n">
        <v>45861</v>
      </c>
      <c r="B438" t="n">
        <v>11.42000007629394</v>
      </c>
    </row>
    <row r="439">
      <c r="A439" s="1" t="n">
        <v>45862</v>
      </c>
      <c r="B439" t="n">
        <v>11.53499984741211</v>
      </c>
    </row>
    <row r="440">
      <c r="A440" s="1" t="n">
        <v>45863</v>
      </c>
      <c r="B440" t="n">
        <v>11.625</v>
      </c>
    </row>
    <row r="441">
      <c r="A441" s="1" t="n">
        <v>45866</v>
      </c>
      <c r="B441" t="n">
        <v>11.67199993133545</v>
      </c>
    </row>
    <row r="442">
      <c r="A442" s="1" t="n">
        <v>45867</v>
      </c>
      <c r="B442" t="n">
        <v>11.69799995422363</v>
      </c>
    </row>
    <row r="443">
      <c r="A443" s="1" t="n">
        <v>45868</v>
      </c>
      <c r="B443" t="n">
        <v>11.74400043487549</v>
      </c>
    </row>
    <row r="444">
      <c r="A444" s="1" t="n">
        <v>45869</v>
      </c>
      <c r="B444" t="n">
        <v>11.82199954986572</v>
      </c>
    </row>
    <row r="445">
      <c r="A445" s="1" t="n">
        <v>45870</v>
      </c>
      <c r="B445" t="n">
        <v>11.51399993896484</v>
      </c>
    </row>
    <row r="446">
      <c r="A446" s="1" t="n">
        <v>45873</v>
      </c>
      <c r="B446" t="n">
        <v>11.63199996948242</v>
      </c>
    </row>
    <row r="447">
      <c r="A447" s="1" t="n">
        <v>45874</v>
      </c>
      <c r="B447" t="n">
        <v>11.5959997177124</v>
      </c>
    </row>
    <row r="448">
      <c r="A448" s="1" t="n">
        <v>45875</v>
      </c>
      <c r="B448" t="n">
        <v>11.63000011444092</v>
      </c>
    </row>
    <row r="449">
      <c r="A449" s="1" t="n">
        <v>45876</v>
      </c>
      <c r="B449" t="n">
        <v>11.57499980926514</v>
      </c>
    </row>
    <row r="450">
      <c r="A450" s="1" t="n">
        <v>45877</v>
      </c>
      <c r="B450" t="n">
        <v>11.61299991607666</v>
      </c>
    </row>
    <row r="451">
      <c r="A451" s="1" t="n">
        <v>45880</v>
      </c>
      <c r="B451" t="n">
        <v>11.67199993133545</v>
      </c>
    </row>
    <row r="452">
      <c r="A452" s="1" t="n">
        <v>45881</v>
      </c>
      <c r="B452" t="n">
        <v>11.64000034332275</v>
      </c>
    </row>
    <row r="453">
      <c r="A453" s="1" t="n">
        <v>45882</v>
      </c>
      <c r="B453" t="n">
        <v>11.65100002288818</v>
      </c>
    </row>
    <row r="454">
      <c r="A454" s="1" t="n">
        <v>45883</v>
      </c>
      <c r="B454" t="n">
        <v>11.67099952697754</v>
      </c>
    </row>
    <row r="455">
      <c r="A455" s="1" t="n">
        <v>45884</v>
      </c>
      <c r="B455" t="n">
        <v>11.64799976348877</v>
      </c>
    </row>
    <row r="456">
      <c r="A456" s="1" t="n">
        <v>45887</v>
      </c>
      <c r="B456" t="n">
        <v>11.67599964141846</v>
      </c>
    </row>
    <row r="457">
      <c r="A457" s="1" t="n">
        <v>45888</v>
      </c>
      <c r="B457" t="n">
        <v>11.66899967193604</v>
      </c>
    </row>
    <row r="458">
      <c r="A458" s="1" t="n">
        <v>45889</v>
      </c>
      <c r="B458" t="n">
        <v>11.60400009155273</v>
      </c>
    </row>
    <row r="459">
      <c r="A459" s="1" t="n">
        <v>45890</v>
      </c>
      <c r="B459" t="n">
        <v>11.64900016784668</v>
      </c>
    </row>
    <row r="460">
      <c r="A460" s="1" t="n">
        <v>45891</v>
      </c>
      <c r="B460" t="n">
        <v>11.7180004119873</v>
      </c>
    </row>
    <row r="461">
      <c r="A461" s="1" t="n">
        <v>45895</v>
      </c>
      <c r="B461" t="n">
        <v>11.70300006866455</v>
      </c>
    </row>
    <row r="462">
      <c r="A462" s="1" t="n">
        <v>45896</v>
      </c>
      <c r="B462" t="n">
        <v>11.78400039672852</v>
      </c>
    </row>
    <row r="463">
      <c r="A463" s="1" t="n">
        <v>45897</v>
      </c>
      <c r="B463" t="n">
        <v>11.75100040435791</v>
      </c>
    </row>
    <row r="464">
      <c r="A464" s="1" t="n">
        <v>45898</v>
      </c>
      <c r="B464" t="n">
        <v>11.71500015258789</v>
      </c>
    </row>
    <row r="465">
      <c r="A465" s="1" t="n">
        <v>45901</v>
      </c>
      <c r="B465" t="n">
        <v>11.70600032806396</v>
      </c>
    </row>
    <row r="466">
      <c r="A466" s="1" t="n">
        <v>45902</v>
      </c>
      <c r="B466" t="n">
        <v>11.67599964141846</v>
      </c>
    </row>
    <row r="467">
      <c r="A467" s="1" t="n">
        <v>45903</v>
      </c>
      <c r="B467" t="n">
        <v>11.72999954223633</v>
      </c>
    </row>
    <row r="468">
      <c r="A468" s="1" t="n">
        <v>45904</v>
      </c>
      <c r="B468" t="n">
        <v>11.81799983978272</v>
      </c>
    </row>
    <row r="469">
      <c r="A469" s="1" t="n">
        <v>45905</v>
      </c>
      <c r="B469" t="n">
        <v>11.72700023651123</v>
      </c>
    </row>
    <row r="470">
      <c r="A470" s="1" t="n">
        <v>45908</v>
      </c>
      <c r="B470" t="n">
        <v>11.7819995880127</v>
      </c>
    </row>
    <row r="471">
      <c r="A471" s="1" t="n">
        <v>45909</v>
      </c>
      <c r="B471" t="n">
        <v>11.77299976348877</v>
      </c>
    </row>
    <row r="472">
      <c r="A472" s="1" t="n">
        <v>45910</v>
      </c>
      <c r="B472" t="n">
        <v>11.83600044250488</v>
      </c>
    </row>
    <row r="473">
      <c r="A473" s="1" t="n">
        <v>45911</v>
      </c>
      <c r="B473" t="n">
        <v>11.90200042724609</v>
      </c>
    </row>
    <row r="474">
      <c r="A474" s="1" t="n">
        <v>45912</v>
      </c>
      <c r="B474" t="n">
        <v>11.91899967193604</v>
      </c>
    </row>
    <row r="475">
      <c r="A475" s="1" t="n">
        <v>45915</v>
      </c>
      <c r="B475" t="n">
        <v>11.92300033569336</v>
      </c>
    </row>
    <row r="476">
      <c r="A476" s="1" t="n">
        <v>45916</v>
      </c>
      <c r="B476" t="n">
        <v>11.86999988555908</v>
      </c>
    </row>
    <row r="477">
      <c r="A477" s="1" t="n">
        <v>45917</v>
      </c>
      <c r="B477" t="n">
        <v>11.8439998626709</v>
      </c>
    </row>
    <row r="478">
      <c r="A478" s="1" t="n">
        <v>45918</v>
      </c>
      <c r="B478" t="n">
        <v>12.02200031280518</v>
      </c>
    </row>
    <row r="479">
      <c r="A479" s="1" t="n">
        <v>45919</v>
      </c>
      <c r="B479" t="n">
        <v>12.07199954986572</v>
      </c>
    </row>
    <row r="480">
      <c r="A480" s="1" t="n">
        <v>45922</v>
      </c>
      <c r="B480" t="n">
        <v>12.1269998550415</v>
      </c>
    </row>
    <row r="481">
      <c r="A481" s="1" t="n">
        <v>45923</v>
      </c>
      <c r="B481" t="n">
        <v>12.13700008392334</v>
      </c>
    </row>
    <row r="482">
      <c r="A482" s="1" t="n">
        <v>45924</v>
      </c>
      <c r="B482" t="n">
        <v>12.13000011444092</v>
      </c>
    </row>
    <row r="483">
      <c r="A483" s="1" t="n">
        <v>45925</v>
      </c>
      <c r="B483" t="n">
        <v>12.13099956512451</v>
      </c>
    </row>
    <row r="484">
      <c r="A484" s="1" t="n">
        <v>45926</v>
      </c>
      <c r="B484" t="n">
        <v>12.11900043487549</v>
      </c>
    </row>
    <row r="485">
      <c r="A485" s="1" t="n">
        <v>45929</v>
      </c>
      <c r="B485" t="n">
        <v>12.16199970245361</v>
      </c>
    </row>
    <row r="486">
      <c r="A486" s="1" t="n">
        <v>45930</v>
      </c>
      <c r="B486" t="n">
        <v>12.13099956512451</v>
      </c>
    </row>
    <row r="487">
      <c r="A487" s="1" t="n">
        <v>45931</v>
      </c>
      <c r="B487" t="n">
        <v>12.17500019073486</v>
      </c>
    </row>
    <row r="488">
      <c r="A488" s="1" t="n">
        <v>45932</v>
      </c>
      <c r="B488" t="n">
        <v>12.25800037384033</v>
      </c>
    </row>
    <row r="489">
      <c r="A489" s="1" t="n">
        <v>45933</v>
      </c>
      <c r="B489" t="n">
        <v>12.27200031280518</v>
      </c>
    </row>
    <row r="490">
      <c r="A490" s="1" t="n">
        <v>45936</v>
      </c>
      <c r="B490" t="n">
        <v>12.26500034332275</v>
      </c>
    </row>
    <row r="491">
      <c r="A491" s="1" t="n">
        <v>45937</v>
      </c>
      <c r="B491" t="n">
        <v>12.25800037384033</v>
      </c>
    </row>
    <row r="492">
      <c r="A492" s="1" t="n">
        <v>45938</v>
      </c>
      <c r="B492" t="n">
        <v>12.35099983215332</v>
      </c>
    </row>
    <row r="493">
      <c r="A493" s="1" t="n">
        <v>45939</v>
      </c>
      <c r="B493" t="n">
        <v>12.4079999923706</v>
      </c>
    </row>
    <row r="494">
      <c r="A494" s="1" t="n">
        <v>45940</v>
      </c>
      <c r="B494" t="n">
        <v>12.20800018310547</v>
      </c>
    </row>
    <row r="495">
      <c r="A495" s="1" t="n">
        <v>45943</v>
      </c>
      <c r="B495" t="n">
        <v>12.24300003051758</v>
      </c>
    </row>
    <row r="496">
      <c r="A496" s="1" t="n">
        <v>45944</v>
      </c>
      <c r="B496" t="n">
        <v>12.2189998626709</v>
      </c>
    </row>
    <row r="497">
      <c r="A497" s="1" t="n">
        <v>45945</v>
      </c>
      <c r="B497" t="n">
        <v>12.27299976348877</v>
      </c>
    </row>
    <row r="498">
      <c r="A498" s="1" t="n">
        <v>45946</v>
      </c>
      <c r="B498" t="n">
        <v>12.20899963378906</v>
      </c>
    </row>
    <row r="499">
      <c r="A499" s="1" t="n">
        <v>45947</v>
      </c>
      <c r="B499" t="n">
        <v>12.1230001449585</v>
      </c>
    </row>
    <row r="500">
      <c r="A500" s="1" t="n">
        <v>45950</v>
      </c>
      <c r="B500" t="n">
        <v>12.30500030517578</v>
      </c>
    </row>
    <row r="501">
      <c r="A501" s="1" t="n">
        <v>45951</v>
      </c>
      <c r="B501" t="n">
        <v>12.35200023651123</v>
      </c>
    </row>
    <row r="502">
      <c r="A502" s="1" t="n">
        <v>45952</v>
      </c>
      <c r="B502" t="n">
        <v>12.30200004577637</v>
      </c>
    </row>
    <row r="503">
      <c r="A503" s="1" t="n">
        <v>45953</v>
      </c>
      <c r="B503" t="n">
        <v>12.38599967956543</v>
      </c>
    </row>
    <row r="504">
      <c r="A504" s="1" t="n">
        <v>45957</v>
      </c>
      <c r="B504" t="n">
        <v>12.62600040435791</v>
      </c>
    </row>
    <row r="505">
      <c r="A505" s="1" t="n">
        <v>45958</v>
      </c>
      <c r="B505" t="n">
        <v>12.72000026702881</v>
      </c>
    </row>
    <row r="506">
      <c r="A506" s="1" t="n">
        <v>45959</v>
      </c>
      <c r="B506" t="n">
        <v>12.80599975585938</v>
      </c>
    </row>
    <row r="507">
      <c r="A507" s="1" t="n">
        <v>45960</v>
      </c>
      <c r="B507" t="n">
        <v>12.8100004196167</v>
      </c>
    </row>
    <row r="508">
      <c r="A508" s="1" t="n">
        <v>45961</v>
      </c>
      <c r="B508" t="n">
        <v>12.7819995880127</v>
      </c>
    </row>
    <row r="509">
      <c r="A509" s="1" t="n">
        <v>45964</v>
      </c>
      <c r="B509" t="n">
        <v>12.78400039672852</v>
      </c>
    </row>
    <row r="510">
      <c r="A510" s="1" t="n">
        <v>45965</v>
      </c>
      <c r="B510" t="n">
        <v>12.79599952697754</v>
      </c>
    </row>
    <row r="511">
      <c r="A511" s="1" t="n">
        <v>45966</v>
      </c>
      <c r="B511" t="n">
        <v>12.80799961090088</v>
      </c>
    </row>
    <row r="512">
      <c r="A512" s="1" t="n">
        <v>45967</v>
      </c>
      <c r="B512" t="n">
        <v>12.60000038146973</v>
      </c>
    </row>
    <row r="513">
      <c r="A513" s="1" t="n">
        <v>45968</v>
      </c>
      <c r="B513" t="n">
        <v>12.39799976348877</v>
      </c>
    </row>
    <row r="514">
      <c r="A514" s="1" t="n">
        <v>45971</v>
      </c>
      <c r="B514" t="n">
        <v>12.64000034332275</v>
      </c>
    </row>
    <row r="515">
      <c r="A515" s="1" t="n">
        <v>45972</v>
      </c>
      <c r="B515" t="n">
        <v>12.70199966430664</v>
      </c>
    </row>
    <row r="516">
      <c r="A516" s="1" t="n">
        <v>45973</v>
      </c>
      <c r="B516" t="n">
        <v>12.79399967193604</v>
      </c>
    </row>
    <row r="517">
      <c r="A517" s="1" t="n">
        <v>45974</v>
      </c>
      <c r="B517" t="n">
        <v>12.61600017547607</v>
      </c>
    </row>
    <row r="518">
      <c r="A518" s="1" t="n">
        <v>45975</v>
      </c>
      <c r="B518" t="n">
        <v>12.60400009155273</v>
      </c>
    </row>
    <row r="519">
      <c r="A519" s="1" t="n">
        <v>45978</v>
      </c>
      <c r="B519" t="n">
        <v>12.5319995880127</v>
      </c>
    </row>
    <row r="520">
      <c r="A520" s="1" t="n">
        <v>45979</v>
      </c>
      <c r="B520" t="n">
        <v>12.39000034332275</v>
      </c>
    </row>
    <row r="521">
      <c r="A521" s="1" t="n">
        <v>45980</v>
      </c>
      <c r="B521" t="n">
        <v>12.45600032806396</v>
      </c>
    </row>
    <row r="522">
      <c r="A522" s="1" t="n">
        <v>45981</v>
      </c>
      <c r="B522" t="n">
        <v>12.53800010681152</v>
      </c>
    </row>
    <row r="523">
      <c r="A523" s="1" t="n">
        <v>45982</v>
      </c>
      <c r="B523" t="n">
        <v>12.33199977874756</v>
      </c>
    </row>
    <row r="524">
      <c r="A524" s="1" t="n">
        <v>45985</v>
      </c>
      <c r="B524" t="n">
        <v>12.54199981689453</v>
      </c>
    </row>
    <row r="525">
      <c r="A525" s="1" t="n">
        <v>45986</v>
      </c>
      <c r="B525" t="n">
        <v>12.52600002288818</v>
      </c>
    </row>
    <row r="526">
      <c r="A526" s="1" t="n">
        <v>45987</v>
      </c>
      <c r="B526" t="n">
        <v>12.66399955749512</v>
      </c>
    </row>
    <row r="527">
      <c r="A527" s="1" t="n">
        <v>45988</v>
      </c>
      <c r="B527" t="n">
        <v>12.63599967956543</v>
      </c>
    </row>
    <row r="528">
      <c r="A528" s="1" t="n">
        <v>45989</v>
      </c>
      <c r="B528" t="n">
        <v>12.68200016021728</v>
      </c>
    </row>
    <row r="529">
      <c r="A529" s="1" t="n">
        <v>45992</v>
      </c>
      <c r="B529" t="n">
        <v>12.67800045013428</v>
      </c>
    </row>
    <row r="530">
      <c r="A530" s="1" t="n">
        <v>45993</v>
      </c>
      <c r="B530" t="n">
        <v>12.6879997253418</v>
      </c>
    </row>
    <row r="531">
      <c r="A531" s="1" t="n">
        <v>45994</v>
      </c>
      <c r="B531" t="n">
        <v>12.60999965667725</v>
      </c>
    </row>
    <row r="532">
      <c r="A532" s="1" t="n">
        <v>45995</v>
      </c>
      <c r="B532" t="n">
        <v>12.5959997177124</v>
      </c>
    </row>
    <row r="533">
      <c r="A533" s="1" t="n">
        <v>45996</v>
      </c>
      <c r="B533" t="n">
        <v>12.66199970245361</v>
      </c>
    </row>
    <row r="534">
      <c r="A534" s="1" t="n">
        <v>45999</v>
      </c>
      <c r="B534" t="n">
        <v>12.63599967956543</v>
      </c>
    </row>
    <row r="535">
      <c r="A535" s="1" t="n">
        <v>46000</v>
      </c>
      <c r="B535" t="n">
        <v>12.67199993133545</v>
      </c>
    </row>
    <row r="536">
      <c r="A536" s="1" t="n">
        <v>46001</v>
      </c>
      <c r="B536" t="n">
        <v>12.62800025939941</v>
      </c>
    </row>
    <row r="537">
      <c r="A537" s="1" t="n">
        <v>46002</v>
      </c>
      <c r="B537" t="n">
        <v>12.57400035858154</v>
      </c>
    </row>
    <row r="538">
      <c r="A538" s="1" t="n">
        <v>46003</v>
      </c>
      <c r="B538" t="n">
        <v>12.54599952697754</v>
      </c>
    </row>
    <row r="539">
      <c r="A539" s="1" t="n">
        <v>46006</v>
      </c>
      <c r="B539" t="n">
        <v>12.53800010681152</v>
      </c>
    </row>
    <row r="540">
      <c r="A540" s="1" t="n">
        <v>46007</v>
      </c>
      <c r="B540" t="n">
        <v>12.42199993133545</v>
      </c>
    </row>
    <row r="541">
      <c r="A541" s="1" t="n">
        <v>46008</v>
      </c>
      <c r="B541" t="n">
        <v>12.38399982452393</v>
      </c>
    </row>
    <row r="542">
      <c r="A542" s="1" t="n">
        <v>46009</v>
      </c>
      <c r="B542" t="n">
        <v>12.50800037384033</v>
      </c>
    </row>
    <row r="543">
      <c r="A543" s="1" t="n">
        <v>46010</v>
      </c>
      <c r="B543" t="n">
        <v>12.55599975585938</v>
      </c>
    </row>
    <row r="544">
      <c r="A544" s="1" t="n">
        <v>46013</v>
      </c>
      <c r="B544" t="n">
        <v>12.56400012969971</v>
      </c>
    </row>
    <row r="545">
      <c r="A545" s="1" t="n">
        <v>46014</v>
      </c>
      <c r="B545" t="n">
        <v>12.57199954986572</v>
      </c>
    </row>
    <row r="546">
      <c r="A546" s="1" t="n">
        <v>46015</v>
      </c>
      <c r="B546" t="n">
        <v>12.56999969482422</v>
      </c>
    </row>
    <row r="547">
      <c r="A547" s="1" t="n">
        <v>46020</v>
      </c>
      <c r="B547" t="n">
        <v>12.56599998474121</v>
      </c>
    </row>
    <row r="548">
      <c r="A548" s="1" t="n">
        <v>46021</v>
      </c>
      <c r="B548" t="n">
        <v>12.60599994659424</v>
      </c>
    </row>
    <row r="549">
      <c r="A549" s="1" t="n">
        <v>46022</v>
      </c>
      <c r="B549" t="n">
        <v>12.58600044250488</v>
      </c>
    </row>
    <row r="550">
      <c r="A550" s="1" t="n">
        <v>46024</v>
      </c>
      <c r="B550" t="n">
        <v>12.48400020599365</v>
      </c>
    </row>
    <row r="551">
      <c r="A551" s="1" t="n">
        <v>46027</v>
      </c>
      <c r="B551" t="n">
        <v>12.57199954986572</v>
      </c>
    </row>
    <row r="552">
      <c r="A552" s="1" t="n">
        <v>46028</v>
      </c>
      <c r="B552" t="n">
        <v>12.60599994659424</v>
      </c>
    </row>
    <row r="553">
      <c r="A553" s="1" t="n">
        <v>46029</v>
      </c>
      <c r="B553" t="n">
        <v>12.68400001525879</v>
      </c>
    </row>
    <row r="554">
      <c r="A554" s="1" t="n">
        <v>46030</v>
      </c>
      <c r="B554" t="n">
        <v>12.65999984741211</v>
      </c>
    </row>
    <row r="555">
      <c r="A555" s="1" t="n">
        <v>46031</v>
      </c>
      <c r="B555" t="n">
        <v>12.76000022888184</v>
      </c>
    </row>
    <row r="556">
      <c r="A556" s="1" t="n">
        <v>46034</v>
      </c>
      <c r="B556" t="n">
        <v>12.72399997711182</v>
      </c>
    </row>
    <row r="557">
      <c r="A557" s="1" t="n">
        <v>46035</v>
      </c>
      <c r="B557" t="n">
        <v>12.75399971008301</v>
      </c>
    </row>
    <row r="558">
      <c r="A558" s="1" t="n">
        <v>46036</v>
      </c>
      <c r="B558" t="n">
        <v>12.64000034332275</v>
      </c>
    </row>
    <row r="559">
      <c r="A559" s="1" t="n">
        <v>46037</v>
      </c>
      <c r="B559" t="n">
        <v>12.8100004196167</v>
      </c>
    </row>
    <row r="560">
      <c r="A560" s="1" t="n">
        <v>46038</v>
      </c>
      <c r="B560" t="n">
        <v>12.77499961853027</v>
      </c>
    </row>
    <row r="561">
      <c r="A561" s="1" t="n">
        <v>46041</v>
      </c>
      <c r="B561" t="n">
        <v>12.57600021362305</v>
      </c>
    </row>
    <row r="562">
      <c r="A562" s="1" t="n">
        <v>46042</v>
      </c>
      <c r="B562" t="n">
        <v>12.53499984741211</v>
      </c>
    </row>
    <row r="563">
      <c r="A563" s="1" t="n">
        <v>46043</v>
      </c>
      <c r="B563" t="n">
        <v>12.5600004196167</v>
      </c>
    </row>
    <row r="564">
      <c r="A564" s="1" t="n">
        <v>46044</v>
      </c>
      <c r="B564" t="n">
        <v>12.61800003051758</v>
      </c>
    </row>
    <row r="565">
      <c r="A565" s="1" t="n">
        <v>46045</v>
      </c>
      <c r="B565" t="n">
        <v>12.5319995880127</v>
      </c>
    </row>
    <row r="566">
      <c r="A566" s="1" t="n">
        <v>46048</v>
      </c>
      <c r="B566" t="n">
        <v>12.48200035095215</v>
      </c>
    </row>
    <row r="567">
      <c r="A567" s="1" t="n">
        <v>46049</v>
      </c>
      <c r="B567" t="n">
        <v>12.47399997711182</v>
      </c>
    </row>
    <row r="568">
      <c r="A568" s="1" t="n">
        <v>46050</v>
      </c>
      <c r="B568" t="n">
        <v>12.4680004119873</v>
      </c>
    </row>
    <row r="569">
      <c r="A569" s="1" t="n">
        <v>46051</v>
      </c>
      <c r="B569" t="n">
        <v>12.32400035858154</v>
      </c>
    </row>
    <row r="570">
      <c r="A570" s="1" t="n">
        <v>46052</v>
      </c>
      <c r="B570" t="n">
        <v>12.43400001525879</v>
      </c>
    </row>
    <row r="571">
      <c r="A571" s="1" t="n">
        <v>46055</v>
      </c>
      <c r="B571" t="n">
        <v>12.56999969482422</v>
      </c>
    </row>
    <row r="572">
      <c r="A572" s="1" t="n">
        <v>46056</v>
      </c>
      <c r="B572" t="n">
        <v>12.45600032806396</v>
      </c>
    </row>
    <row r="573">
      <c r="A573" s="1" t="n">
        <v>46057</v>
      </c>
      <c r="B573" t="n">
        <v>12.42199993133545</v>
      </c>
    </row>
    <row r="574">
      <c r="A574" s="1" t="n">
        <v>46058</v>
      </c>
      <c r="B574" t="n">
        <v>12.39799976348877</v>
      </c>
    </row>
    <row r="575">
      <c r="A575" s="1" t="n">
        <v>46059</v>
      </c>
      <c r="B575" t="n">
        <v>12.47200012207031</v>
      </c>
    </row>
    <row r="576">
      <c r="A576" s="1" t="n">
        <v>46062</v>
      </c>
      <c r="B576" t="n">
        <v>12.54399967193604</v>
      </c>
    </row>
    <row r="577">
      <c r="A577" s="1" t="n">
        <v>46063</v>
      </c>
      <c r="B577" t="n">
        <v>12.54800033569336</v>
      </c>
    </row>
    <row r="578">
      <c r="A578" s="1" t="n">
        <v>46064</v>
      </c>
      <c r="B578" t="n">
        <v>12.52200031280518</v>
      </c>
    </row>
    <row r="579">
      <c r="A579" s="1" t="n">
        <v>46065</v>
      </c>
      <c r="B579" t="n">
        <v>12.4060001373291</v>
      </c>
    </row>
    <row r="580">
      <c r="A580" s="1" t="n">
        <v>46066</v>
      </c>
      <c r="B580" t="n">
        <v>12.37800025939941</v>
      </c>
    </row>
    <row r="581">
      <c r="A581" s="1" t="n">
        <v>46069</v>
      </c>
      <c r="B581" t="n">
        <v>12.3420000076294</v>
      </c>
    </row>
    <row r="582">
      <c r="A582" s="1" t="n">
        <v>46070</v>
      </c>
      <c r="B582" t="n">
        <v>12.43599987030029</v>
      </c>
    </row>
    <row r="583">
      <c r="A583" s="1" t="n">
        <v>46071</v>
      </c>
      <c r="B583" t="n">
        <v>12.53999996185303</v>
      </c>
    </row>
    <row r="584">
      <c r="A584" s="1" t="n">
        <v>46072</v>
      </c>
      <c r="B584" t="n">
        <v>12.56799983978272</v>
      </c>
    </row>
    <row r="585">
      <c r="A585" s="1" t="n">
        <v>46073</v>
      </c>
      <c r="B585" t="n">
        <v>12.57400035858154</v>
      </c>
    </row>
    <row r="586">
      <c r="A586" s="1" t="n">
        <v>46076</v>
      </c>
      <c r="B586" t="n">
        <v>12.47799968719482</v>
      </c>
    </row>
    <row r="587">
      <c r="A587" s="1" t="n">
        <v>46077</v>
      </c>
      <c r="B587" t="n">
        <v>12.50399971008301</v>
      </c>
    </row>
    <row r="588">
      <c r="A588" s="1" t="n">
        <v>46078</v>
      </c>
      <c r="B588" t="n">
        <v>12.60599994659424</v>
      </c>
    </row>
    <row r="589">
      <c r="A589" s="1" t="n">
        <v>46079</v>
      </c>
      <c r="B589" t="n">
        <v>12.57999992370606</v>
      </c>
    </row>
    <row r="590">
      <c r="A590" s="1" t="n">
        <v>46080</v>
      </c>
      <c r="B590" t="n">
        <v>12.57999992370606</v>
      </c>
    </row>
    <row r="591">
      <c r="A591" s="1" t="n">
        <v>46083</v>
      </c>
      <c r="B591" t="n">
        <v>12.61800003051758</v>
      </c>
    </row>
  </sheetData>
  <autoFilter ref="A1:B591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4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</sheetData>
  <autoFilter ref="A1:B433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2026-03-02T18:56:09Z</dcterms:created>
  <dcterms:modified xsi:type="dcterms:W3CDTF">2026-03-02T18:56:10Z</dcterms:modified>
</cp:coreProperties>
</file>